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06e9942df54037/ドキュメント/東京理科大学/学部２年/前期/マテリアル工学実験1/A2 アボガドロ定数/7班/"/>
    </mc:Choice>
  </mc:AlternateContent>
  <xr:revisionPtr revIDLastSave="33" documentId="11_A7BF598B772FF2367D934BAF0CCCFB54938526F5" xr6:coauthVersionLast="47" xr6:coauthVersionMax="47" xr10:uidLastSave="{A9E2CB39-1C5F-46AD-8EC6-FE0926C375EC}"/>
  <bookViews>
    <workbookView xWindow="10718" yWindow="0" windowWidth="10965" windowHeight="13763" activeTab="1" xr2:uid="{00000000-000D-0000-FFFF-FFFF00000000}"/>
  </bookViews>
  <sheets>
    <sheet name="Spectru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<sst xmlns="http://schemas.openxmlformats.org/spreadsheetml/2006/main" count="45" uniqueCount="33">
  <si>
    <t>Bruker Nano GmbH Berlin, Germany</t>
  </si>
  <si>
    <t>2024/06/21</t>
  </si>
  <si>
    <t>Esprit</t>
  </si>
  <si>
    <t xml:space="preserve">Spectrum: </t>
  </si>
  <si>
    <t>sampleC_スペクトル.xlsx</t>
  </si>
  <si>
    <t xml:space="preserve">Date: </t>
  </si>
  <si>
    <t xml:space="preserve">Primary energy: </t>
  </si>
  <si>
    <t>keV</t>
  </si>
  <si>
    <t xml:space="preserve">Tilt angle: </t>
  </si>
  <si>
    <t>ｰ</t>
  </si>
  <si>
    <t xml:space="preserve">Take off angle: </t>
  </si>
  <si>
    <t xml:space="preserve">Azimut angle: </t>
  </si>
  <si>
    <t xml:space="preserve">Real time: </t>
  </si>
  <si>
    <t>ms</t>
  </si>
  <si>
    <t xml:space="preserve">Life time: </t>
  </si>
  <si>
    <t xml:space="preserve">Detector type: </t>
  </si>
  <si>
    <t>XFlash 630 ex</t>
  </si>
  <si>
    <t>Si dead layer:</t>
  </si>
  <si>
    <t>ｵm</t>
  </si>
  <si>
    <t xml:space="preserve">Detector thickness: </t>
  </si>
  <si>
    <t>mm</t>
  </si>
  <si>
    <t xml:space="preserve">Window type: </t>
  </si>
  <si>
    <t>slew AP3.3</t>
  </si>
  <si>
    <t xml:space="preserve">Fano factor: </t>
  </si>
  <si>
    <t xml:space="preserve">Mn FWHM: </t>
  </si>
  <si>
    <t>eV</t>
  </si>
  <si>
    <t xml:space="preserve">Calibration, lin.: </t>
  </si>
  <si>
    <t xml:space="preserve">Calibration, abs.: </t>
  </si>
  <si>
    <t xml:space="preserve">Channels: </t>
  </si>
  <si>
    <t>Channel</t>
  </si>
  <si>
    <t>Energy</t>
  </si>
  <si>
    <t>Counts</t>
  </si>
  <si>
    <t>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</si>
</sst>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auto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1" applyFont="1" applyFill="1"/>
  </cellXfs>
  <cellStyles count="2">
    <cellStyle name="Normal" xfId="1" xr:uid="{00000000-0005-0000-0000-000000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Spectrum!$B$26:$B$3384</c:f>
              <c:numCache>
                <c:formatCode>General</c:formatCode>
                <c:ptCount val="3359"/>
                <c:pt idx="0">
                  <c:v>-0.48</c:v>
                </c:pt>
                <c:pt idx="1">
                  <c:v>-0.47499999999999998</c:v>
                </c:pt>
                <c:pt idx="2">
                  <c:v>-0.47</c:v>
                </c:pt>
                <c:pt idx="3">
                  <c:v>-0.46500000000000002</c:v>
                </c:pt>
                <c:pt idx="4">
                  <c:v>-0.46</c:v>
                </c:pt>
                <c:pt idx="5">
                  <c:v>-0.45500000000000002</c:v>
                </c:pt>
                <c:pt idx="6">
                  <c:v>-0.45</c:v>
                </c:pt>
                <c:pt idx="7">
                  <c:v>-0.44500000000000001</c:v>
                </c:pt>
                <c:pt idx="8">
                  <c:v>-0.44</c:v>
                </c:pt>
                <c:pt idx="9">
                  <c:v>-0.435</c:v>
                </c:pt>
                <c:pt idx="10">
                  <c:v>-0.43</c:v>
                </c:pt>
                <c:pt idx="11">
                  <c:v>-0.42499999999999999</c:v>
                </c:pt>
                <c:pt idx="12">
                  <c:v>-0.42</c:v>
                </c:pt>
                <c:pt idx="13">
                  <c:v>-0.41499999999999998</c:v>
                </c:pt>
                <c:pt idx="14">
                  <c:v>-0.41</c:v>
                </c:pt>
                <c:pt idx="15">
                  <c:v>-0.40500000000000003</c:v>
                </c:pt>
                <c:pt idx="16">
                  <c:v>-0.4</c:v>
                </c:pt>
                <c:pt idx="17">
                  <c:v>-0.39500000000000002</c:v>
                </c:pt>
                <c:pt idx="18">
                  <c:v>-0.39</c:v>
                </c:pt>
                <c:pt idx="19">
                  <c:v>-0.38500000000000001</c:v>
                </c:pt>
                <c:pt idx="20">
                  <c:v>-0.38</c:v>
                </c:pt>
                <c:pt idx="21">
                  <c:v>-0.375</c:v>
                </c:pt>
                <c:pt idx="22">
                  <c:v>-0.37</c:v>
                </c:pt>
                <c:pt idx="23">
                  <c:v>-0.36499999999999999</c:v>
                </c:pt>
                <c:pt idx="24">
                  <c:v>-0.36</c:v>
                </c:pt>
                <c:pt idx="25">
                  <c:v>-0.35499999999999998</c:v>
                </c:pt>
                <c:pt idx="26">
                  <c:v>-0.35</c:v>
                </c:pt>
                <c:pt idx="27">
                  <c:v>-0.34499999999999997</c:v>
                </c:pt>
                <c:pt idx="28">
                  <c:v>-0.34</c:v>
                </c:pt>
                <c:pt idx="29">
                  <c:v>-0.33500000000000002</c:v>
                </c:pt>
                <c:pt idx="30">
                  <c:v>-0.33</c:v>
                </c:pt>
                <c:pt idx="31">
                  <c:v>-0.32500000000000001</c:v>
                </c:pt>
                <c:pt idx="32">
                  <c:v>-0.32</c:v>
                </c:pt>
                <c:pt idx="33">
                  <c:v>-0.315</c:v>
                </c:pt>
                <c:pt idx="34">
                  <c:v>-0.31</c:v>
                </c:pt>
                <c:pt idx="35">
                  <c:v>-0.30499999999999999</c:v>
                </c:pt>
                <c:pt idx="36">
                  <c:v>-0.3</c:v>
                </c:pt>
                <c:pt idx="37">
                  <c:v>-0.29499999999999998</c:v>
                </c:pt>
                <c:pt idx="38">
                  <c:v>-0.28999999999999998</c:v>
                </c:pt>
                <c:pt idx="39">
                  <c:v>-0.28499999999999998</c:v>
                </c:pt>
                <c:pt idx="40">
                  <c:v>-0.28000000000000003</c:v>
                </c:pt>
                <c:pt idx="41">
                  <c:v>-0.27500000000000002</c:v>
                </c:pt>
                <c:pt idx="42">
                  <c:v>-0.27</c:v>
                </c:pt>
                <c:pt idx="43">
                  <c:v>-0.26500000000000001</c:v>
                </c:pt>
                <c:pt idx="44">
                  <c:v>-0.26</c:v>
                </c:pt>
                <c:pt idx="45">
                  <c:v>-0.255</c:v>
                </c:pt>
                <c:pt idx="46">
                  <c:v>-0.25</c:v>
                </c:pt>
                <c:pt idx="47">
                  <c:v>-0.245</c:v>
                </c:pt>
                <c:pt idx="48">
                  <c:v>-0.24</c:v>
                </c:pt>
                <c:pt idx="49">
                  <c:v>-0.23499999999999999</c:v>
                </c:pt>
                <c:pt idx="50">
                  <c:v>-0.23</c:v>
                </c:pt>
                <c:pt idx="51">
                  <c:v>-0.22500000000000001</c:v>
                </c:pt>
                <c:pt idx="52">
                  <c:v>-0.22</c:v>
                </c:pt>
                <c:pt idx="53">
                  <c:v>-0.215</c:v>
                </c:pt>
                <c:pt idx="54">
                  <c:v>-0.21</c:v>
                </c:pt>
                <c:pt idx="55">
                  <c:v>-0.20499999999999999</c:v>
                </c:pt>
                <c:pt idx="56">
                  <c:v>-0.2</c:v>
                </c:pt>
                <c:pt idx="57">
                  <c:v>-0.19500000000000001</c:v>
                </c:pt>
                <c:pt idx="58">
                  <c:v>-0.19</c:v>
                </c:pt>
                <c:pt idx="59">
                  <c:v>-0.185</c:v>
                </c:pt>
                <c:pt idx="60">
                  <c:v>-0.18</c:v>
                </c:pt>
                <c:pt idx="61">
                  <c:v>-0.17499999999999999</c:v>
                </c:pt>
                <c:pt idx="62">
                  <c:v>-0.17</c:v>
                </c:pt>
                <c:pt idx="63">
                  <c:v>-0.16500000000000001</c:v>
                </c:pt>
                <c:pt idx="64">
                  <c:v>-0.16</c:v>
                </c:pt>
                <c:pt idx="65">
                  <c:v>-0.155</c:v>
                </c:pt>
                <c:pt idx="66">
                  <c:v>-0.15</c:v>
                </c:pt>
                <c:pt idx="67">
                  <c:v>-0.14499999999999999</c:v>
                </c:pt>
                <c:pt idx="68">
                  <c:v>-0.14000000000000001</c:v>
                </c:pt>
                <c:pt idx="69">
                  <c:v>-0.13500000000000001</c:v>
                </c:pt>
                <c:pt idx="70">
                  <c:v>-0.13</c:v>
                </c:pt>
                <c:pt idx="71">
                  <c:v>-0.125</c:v>
                </c:pt>
                <c:pt idx="72">
                  <c:v>-0.12</c:v>
                </c:pt>
                <c:pt idx="73">
                  <c:v>-0.115</c:v>
                </c:pt>
                <c:pt idx="74">
                  <c:v>-0.11</c:v>
                </c:pt>
                <c:pt idx="75">
                  <c:v>-0.105</c:v>
                </c:pt>
                <c:pt idx="76">
                  <c:v>-0.1</c:v>
                </c:pt>
                <c:pt idx="77">
                  <c:v>-9.5000000000000001E-2</c:v>
                </c:pt>
                <c:pt idx="78">
                  <c:v>-0.09</c:v>
                </c:pt>
                <c:pt idx="79">
                  <c:v>-8.5000000000000006E-2</c:v>
                </c:pt>
                <c:pt idx="80">
                  <c:v>-0.08</c:v>
                </c:pt>
                <c:pt idx="81">
                  <c:v>-7.4999999999999997E-2</c:v>
                </c:pt>
                <c:pt idx="82">
                  <c:v>-7.0000000000000007E-2</c:v>
                </c:pt>
                <c:pt idx="83">
                  <c:v>-6.5000000000000002E-2</c:v>
                </c:pt>
                <c:pt idx="84">
                  <c:v>-0.06</c:v>
                </c:pt>
                <c:pt idx="85">
                  <c:v>-5.5E-2</c:v>
                </c:pt>
                <c:pt idx="86">
                  <c:v>-0.05</c:v>
                </c:pt>
                <c:pt idx="87">
                  <c:v>-4.4999999999999998E-2</c:v>
                </c:pt>
                <c:pt idx="88">
                  <c:v>-0.04</c:v>
                </c:pt>
                <c:pt idx="89">
                  <c:v>-3.5000000000000003E-2</c:v>
                </c:pt>
                <c:pt idx="90">
                  <c:v>-0.03</c:v>
                </c:pt>
                <c:pt idx="91">
                  <c:v>-2.5000000000000001E-2</c:v>
                </c:pt>
                <c:pt idx="92">
                  <c:v>-0.02</c:v>
                </c:pt>
                <c:pt idx="93">
                  <c:v>-1.4999999999999999E-2</c:v>
                </c:pt>
                <c:pt idx="94">
                  <c:v>-0.01</c:v>
                </c:pt>
                <c:pt idx="95">
                  <c:v>-5.0000000000000001E-3</c:v>
                </c:pt>
                <c:pt idx="96">
                  <c:v>0</c:v>
                </c:pt>
                <c:pt idx="97">
                  <c:v>5.0000000000000001E-3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0.02</c:v>
                </c:pt>
                <c:pt idx="101">
                  <c:v>2.5000000000000001E-2</c:v>
                </c:pt>
                <c:pt idx="102">
                  <c:v>0.03</c:v>
                </c:pt>
                <c:pt idx="103">
                  <c:v>3.5000000000000003E-2</c:v>
                </c:pt>
                <c:pt idx="104">
                  <c:v>0.04</c:v>
                </c:pt>
                <c:pt idx="105">
                  <c:v>4.4999999999999998E-2</c:v>
                </c:pt>
                <c:pt idx="106">
                  <c:v>0.05</c:v>
                </c:pt>
                <c:pt idx="107">
                  <c:v>5.5E-2</c:v>
                </c:pt>
                <c:pt idx="108">
                  <c:v>0.06</c:v>
                </c:pt>
                <c:pt idx="109">
                  <c:v>6.5000000000000002E-2</c:v>
                </c:pt>
                <c:pt idx="110">
                  <c:v>7.0000000000000007E-2</c:v>
                </c:pt>
                <c:pt idx="111">
                  <c:v>7.4999999999999997E-2</c:v>
                </c:pt>
                <c:pt idx="112">
                  <c:v>0.08</c:v>
                </c:pt>
                <c:pt idx="113">
                  <c:v>8.5000000000000006E-2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0.1</c:v>
                </c:pt>
                <c:pt idx="117">
                  <c:v>0.105</c:v>
                </c:pt>
                <c:pt idx="118">
                  <c:v>0.11</c:v>
                </c:pt>
                <c:pt idx="119">
                  <c:v>0.115</c:v>
                </c:pt>
                <c:pt idx="120">
                  <c:v>0.12</c:v>
                </c:pt>
                <c:pt idx="121">
                  <c:v>0.125</c:v>
                </c:pt>
                <c:pt idx="122">
                  <c:v>0.13</c:v>
                </c:pt>
                <c:pt idx="123">
                  <c:v>0.13500000000000001</c:v>
                </c:pt>
                <c:pt idx="124">
                  <c:v>0.14000000000000001</c:v>
                </c:pt>
                <c:pt idx="125">
                  <c:v>0.14499999999999999</c:v>
                </c:pt>
                <c:pt idx="126">
                  <c:v>0.15</c:v>
                </c:pt>
                <c:pt idx="127">
                  <c:v>0.155</c:v>
                </c:pt>
                <c:pt idx="128">
                  <c:v>0.16</c:v>
                </c:pt>
                <c:pt idx="129">
                  <c:v>0.16500000000000001</c:v>
                </c:pt>
                <c:pt idx="130">
                  <c:v>0.17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0.2</c:v>
                </c:pt>
                <c:pt idx="137">
                  <c:v>0.20499999999999999</c:v>
                </c:pt>
                <c:pt idx="138">
                  <c:v>0.21</c:v>
                </c:pt>
                <c:pt idx="139">
                  <c:v>0.215</c:v>
                </c:pt>
                <c:pt idx="140">
                  <c:v>0.22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0.23499999999999999</c:v>
                </c:pt>
                <c:pt idx="144">
                  <c:v>0.24</c:v>
                </c:pt>
                <c:pt idx="145">
                  <c:v>0.245</c:v>
                </c:pt>
                <c:pt idx="146">
                  <c:v>0.25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0.68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0.93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0.995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1.34</c:v>
                </c:pt>
                <c:pt idx="365">
                  <c:v>1.345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1.4</c:v>
                </c:pt>
                <c:pt idx="377">
                  <c:v>1.405</c:v>
                </c:pt>
                <c:pt idx="378">
                  <c:v>1.41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1.61</c:v>
                </c:pt>
                <c:pt idx="419">
                  <c:v>1.615</c:v>
                </c:pt>
                <c:pt idx="420">
                  <c:v>1.62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1.665</c:v>
                </c:pt>
                <c:pt idx="430">
                  <c:v>1.67</c:v>
                </c:pt>
                <c:pt idx="431">
                  <c:v>1.675</c:v>
                </c:pt>
                <c:pt idx="432">
                  <c:v>1.68</c:v>
                </c:pt>
                <c:pt idx="433">
                  <c:v>1.6850000000000001</c:v>
                </c:pt>
                <c:pt idx="434">
                  <c:v>1.69</c:v>
                </c:pt>
                <c:pt idx="435">
                  <c:v>1.6950000000000001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1.81</c:v>
                </c:pt>
                <c:pt idx="459">
                  <c:v>1.8149999999999999</c:v>
                </c:pt>
                <c:pt idx="460">
                  <c:v>1.82</c:v>
                </c:pt>
                <c:pt idx="461">
                  <c:v>1.825</c:v>
                </c:pt>
                <c:pt idx="462">
                  <c:v>1.83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1.85</c:v>
                </c:pt>
                <c:pt idx="467">
                  <c:v>1.855</c:v>
                </c:pt>
                <c:pt idx="468">
                  <c:v>1.86</c:v>
                </c:pt>
                <c:pt idx="469">
                  <c:v>1.865</c:v>
                </c:pt>
                <c:pt idx="470">
                  <c:v>1.87</c:v>
                </c:pt>
                <c:pt idx="471">
                  <c:v>1.875</c:v>
                </c:pt>
                <c:pt idx="472">
                  <c:v>1.88</c:v>
                </c:pt>
                <c:pt idx="473">
                  <c:v>1.885</c:v>
                </c:pt>
                <c:pt idx="474">
                  <c:v>1.89</c:v>
                </c:pt>
                <c:pt idx="475">
                  <c:v>1.895</c:v>
                </c:pt>
                <c:pt idx="476">
                  <c:v>1.9</c:v>
                </c:pt>
                <c:pt idx="477">
                  <c:v>1.905</c:v>
                </c:pt>
                <c:pt idx="478">
                  <c:v>1.91</c:v>
                </c:pt>
                <c:pt idx="479">
                  <c:v>1.915</c:v>
                </c:pt>
                <c:pt idx="480">
                  <c:v>1.92</c:v>
                </c:pt>
                <c:pt idx="481">
                  <c:v>1.925</c:v>
                </c:pt>
                <c:pt idx="482">
                  <c:v>1.93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2.0299999999999998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2.0550000000000002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2.11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2.14</c:v>
                </c:pt>
                <c:pt idx="525">
                  <c:v>2.145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2.1800000000000002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2.2349999999999999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2.25</c:v>
                </c:pt>
                <c:pt idx="547">
                  <c:v>2.2549999999999999</c:v>
                </c:pt>
                <c:pt idx="548">
                  <c:v>2.2599999999999998</c:v>
                </c:pt>
                <c:pt idx="549">
                  <c:v>2.2650000000000001</c:v>
                </c:pt>
                <c:pt idx="550">
                  <c:v>2.27</c:v>
                </c:pt>
                <c:pt idx="551">
                  <c:v>2.2749999999999999</c:v>
                </c:pt>
                <c:pt idx="552">
                  <c:v>2.2799999999999998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2.335</c:v>
                </c:pt>
                <c:pt idx="564">
                  <c:v>2.34</c:v>
                </c:pt>
                <c:pt idx="565">
                  <c:v>2.3450000000000002</c:v>
                </c:pt>
                <c:pt idx="566">
                  <c:v>2.35</c:v>
                </c:pt>
                <c:pt idx="567">
                  <c:v>2.355</c:v>
                </c:pt>
                <c:pt idx="568">
                  <c:v>2.36</c:v>
                </c:pt>
                <c:pt idx="569">
                  <c:v>2.3650000000000002</c:v>
                </c:pt>
                <c:pt idx="570">
                  <c:v>2.37</c:v>
                </c:pt>
                <c:pt idx="571">
                  <c:v>2.375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2.39</c:v>
                </c:pt>
                <c:pt idx="575">
                  <c:v>2.395</c:v>
                </c:pt>
                <c:pt idx="576">
                  <c:v>2.4</c:v>
                </c:pt>
                <c:pt idx="577">
                  <c:v>2.4049999999999998</c:v>
                </c:pt>
                <c:pt idx="578">
                  <c:v>2.41</c:v>
                </c:pt>
                <c:pt idx="579">
                  <c:v>2.415</c:v>
                </c:pt>
                <c:pt idx="580">
                  <c:v>2.42</c:v>
                </c:pt>
                <c:pt idx="581">
                  <c:v>2.4249999999999998</c:v>
                </c:pt>
                <c:pt idx="582">
                  <c:v>2.4300000000000002</c:v>
                </c:pt>
                <c:pt idx="583">
                  <c:v>2.4350000000000001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2.4500000000000002</c:v>
                </c:pt>
                <c:pt idx="587">
                  <c:v>2.4550000000000001</c:v>
                </c:pt>
                <c:pt idx="588">
                  <c:v>2.46</c:v>
                </c:pt>
                <c:pt idx="589">
                  <c:v>2.4649999999999999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2.4849999999999999</c:v>
                </c:pt>
                <c:pt idx="594">
                  <c:v>2.4900000000000002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</c:v>
                </c:pt>
                <c:pt idx="611">
                  <c:v>2.5750000000000002</c:v>
                </c:pt>
                <c:pt idx="612">
                  <c:v>2.58</c:v>
                </c:pt>
                <c:pt idx="613">
                  <c:v>2.585</c:v>
                </c:pt>
                <c:pt idx="614">
                  <c:v>2.59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2.625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2.64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2.7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2.7149999999999999</c:v>
                </c:pt>
                <c:pt idx="640">
                  <c:v>2.72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2.7349999999999999</c:v>
                </c:pt>
                <c:pt idx="644">
                  <c:v>2.74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2.76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2.79</c:v>
                </c:pt>
                <c:pt idx="655">
                  <c:v>2.7949999999999999</c:v>
                </c:pt>
                <c:pt idx="656">
                  <c:v>2.8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2.8250000000000002</c:v>
                </c:pt>
                <c:pt idx="662">
                  <c:v>2.83</c:v>
                </c:pt>
                <c:pt idx="663">
                  <c:v>2.835</c:v>
                </c:pt>
                <c:pt idx="664">
                  <c:v>2.84</c:v>
                </c:pt>
                <c:pt idx="665">
                  <c:v>2.8450000000000002</c:v>
                </c:pt>
                <c:pt idx="666">
                  <c:v>2.85</c:v>
                </c:pt>
                <c:pt idx="667">
                  <c:v>2.855</c:v>
                </c:pt>
                <c:pt idx="668">
                  <c:v>2.86</c:v>
                </c:pt>
                <c:pt idx="669">
                  <c:v>2.8650000000000002</c:v>
                </c:pt>
                <c:pt idx="670">
                  <c:v>2.87</c:v>
                </c:pt>
                <c:pt idx="671">
                  <c:v>2.875</c:v>
                </c:pt>
                <c:pt idx="672">
                  <c:v>2.88</c:v>
                </c:pt>
                <c:pt idx="673">
                  <c:v>2.8849999999999998</c:v>
                </c:pt>
                <c:pt idx="674">
                  <c:v>2.89</c:v>
                </c:pt>
                <c:pt idx="675">
                  <c:v>2.895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2.91</c:v>
                </c:pt>
                <c:pt idx="679">
                  <c:v>2.915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2.93</c:v>
                </c:pt>
                <c:pt idx="683">
                  <c:v>2.9350000000000001</c:v>
                </c:pt>
                <c:pt idx="684">
                  <c:v>2.94</c:v>
                </c:pt>
                <c:pt idx="685">
                  <c:v>2.9449999999999998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2.9849999999999999</c:v>
                </c:pt>
                <c:pt idx="694">
                  <c:v>2.99</c:v>
                </c:pt>
                <c:pt idx="695">
                  <c:v>2.9950000000000001</c:v>
                </c:pt>
                <c:pt idx="696">
                  <c:v>3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3.0150000000000001</c:v>
                </c:pt>
                <c:pt idx="700">
                  <c:v>3.02</c:v>
                </c:pt>
                <c:pt idx="701">
                  <c:v>3.0249999999999999</c:v>
                </c:pt>
                <c:pt idx="702">
                  <c:v>3.03</c:v>
                </c:pt>
                <c:pt idx="703">
                  <c:v>3.0350000000000001</c:v>
                </c:pt>
                <c:pt idx="704">
                  <c:v>3.04</c:v>
                </c:pt>
                <c:pt idx="705">
                  <c:v>3.0449999999999999</c:v>
                </c:pt>
                <c:pt idx="706">
                  <c:v>3.05</c:v>
                </c:pt>
                <c:pt idx="707">
                  <c:v>3.0550000000000002</c:v>
                </c:pt>
                <c:pt idx="708">
                  <c:v>3.06</c:v>
                </c:pt>
                <c:pt idx="709">
                  <c:v>3.0649999999999999</c:v>
                </c:pt>
                <c:pt idx="710">
                  <c:v>3.07</c:v>
                </c:pt>
                <c:pt idx="711">
                  <c:v>3.0750000000000002</c:v>
                </c:pt>
                <c:pt idx="712">
                  <c:v>3.08</c:v>
                </c:pt>
                <c:pt idx="713">
                  <c:v>3.085</c:v>
                </c:pt>
                <c:pt idx="714">
                  <c:v>3.09</c:v>
                </c:pt>
                <c:pt idx="715">
                  <c:v>3.0950000000000002</c:v>
                </c:pt>
                <c:pt idx="716">
                  <c:v>3.1</c:v>
                </c:pt>
                <c:pt idx="717">
                  <c:v>3.105</c:v>
                </c:pt>
                <c:pt idx="718">
                  <c:v>3.11</c:v>
                </c:pt>
                <c:pt idx="719">
                  <c:v>3.1150000000000002</c:v>
                </c:pt>
                <c:pt idx="720">
                  <c:v>3.12</c:v>
                </c:pt>
                <c:pt idx="721">
                  <c:v>3.125</c:v>
                </c:pt>
                <c:pt idx="722">
                  <c:v>3.13</c:v>
                </c:pt>
                <c:pt idx="723">
                  <c:v>3.1349999999999998</c:v>
                </c:pt>
                <c:pt idx="724">
                  <c:v>3.14</c:v>
                </c:pt>
                <c:pt idx="725">
                  <c:v>3.145</c:v>
                </c:pt>
                <c:pt idx="726">
                  <c:v>3.15</c:v>
                </c:pt>
                <c:pt idx="727">
                  <c:v>3.1549999999999998</c:v>
                </c:pt>
                <c:pt idx="728">
                  <c:v>3.16</c:v>
                </c:pt>
                <c:pt idx="729">
                  <c:v>3.165</c:v>
                </c:pt>
                <c:pt idx="730">
                  <c:v>3.17</c:v>
                </c:pt>
                <c:pt idx="731">
                  <c:v>3.1749999999999998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3.19</c:v>
                </c:pt>
                <c:pt idx="735">
                  <c:v>3.1949999999999998</c:v>
                </c:pt>
                <c:pt idx="736">
                  <c:v>3.2</c:v>
                </c:pt>
                <c:pt idx="737">
                  <c:v>3.2050000000000001</c:v>
                </c:pt>
                <c:pt idx="738">
                  <c:v>3.21</c:v>
                </c:pt>
                <c:pt idx="739">
                  <c:v>3.2149999999999999</c:v>
                </c:pt>
                <c:pt idx="740">
                  <c:v>3.22</c:v>
                </c:pt>
                <c:pt idx="741">
                  <c:v>3.2250000000000001</c:v>
                </c:pt>
                <c:pt idx="742">
                  <c:v>3.23</c:v>
                </c:pt>
                <c:pt idx="743">
                  <c:v>3.2349999999999999</c:v>
                </c:pt>
                <c:pt idx="744">
                  <c:v>3.24</c:v>
                </c:pt>
                <c:pt idx="745">
                  <c:v>3.2450000000000001</c:v>
                </c:pt>
                <c:pt idx="746">
                  <c:v>3.25</c:v>
                </c:pt>
                <c:pt idx="747">
                  <c:v>3.2549999999999999</c:v>
                </c:pt>
                <c:pt idx="748">
                  <c:v>3.26</c:v>
                </c:pt>
                <c:pt idx="749">
                  <c:v>3.2650000000000001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3.28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3.2949999999999999</c:v>
                </c:pt>
                <c:pt idx="756">
                  <c:v>3.3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3.32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3.3450000000000002</c:v>
                </c:pt>
                <c:pt idx="766">
                  <c:v>3.35</c:v>
                </c:pt>
                <c:pt idx="767">
                  <c:v>3.355</c:v>
                </c:pt>
                <c:pt idx="768">
                  <c:v>3.36</c:v>
                </c:pt>
                <c:pt idx="769">
                  <c:v>3.3650000000000002</c:v>
                </c:pt>
                <c:pt idx="770">
                  <c:v>3.37</c:v>
                </c:pt>
                <c:pt idx="771">
                  <c:v>3.375</c:v>
                </c:pt>
                <c:pt idx="772">
                  <c:v>3.38</c:v>
                </c:pt>
                <c:pt idx="773">
                  <c:v>3.3849999999999998</c:v>
                </c:pt>
                <c:pt idx="774">
                  <c:v>3.39</c:v>
                </c:pt>
                <c:pt idx="775">
                  <c:v>3.395</c:v>
                </c:pt>
                <c:pt idx="776">
                  <c:v>3.4</c:v>
                </c:pt>
                <c:pt idx="777">
                  <c:v>3.4049999999999998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</c:v>
                </c:pt>
                <c:pt idx="785">
                  <c:v>3.4449999999999998</c:v>
                </c:pt>
                <c:pt idx="786">
                  <c:v>3.45</c:v>
                </c:pt>
                <c:pt idx="787">
                  <c:v>3.4550000000000001</c:v>
                </c:pt>
                <c:pt idx="788">
                  <c:v>3.46</c:v>
                </c:pt>
                <c:pt idx="789">
                  <c:v>3.4649999999999999</c:v>
                </c:pt>
                <c:pt idx="790">
                  <c:v>3.47</c:v>
                </c:pt>
                <c:pt idx="791">
                  <c:v>3.4750000000000001</c:v>
                </c:pt>
                <c:pt idx="792">
                  <c:v>3.48</c:v>
                </c:pt>
                <c:pt idx="793">
                  <c:v>3.4849999999999999</c:v>
                </c:pt>
                <c:pt idx="794">
                  <c:v>3.49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3.5049999999999999</c:v>
                </c:pt>
                <c:pt idx="798">
                  <c:v>3.51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3.5249999999999999</c:v>
                </c:pt>
                <c:pt idx="802">
                  <c:v>3.53</c:v>
                </c:pt>
                <c:pt idx="803">
                  <c:v>3.5350000000000001</c:v>
                </c:pt>
                <c:pt idx="804">
                  <c:v>3.54</c:v>
                </c:pt>
                <c:pt idx="805">
                  <c:v>3.5449999999999999</c:v>
                </c:pt>
                <c:pt idx="806">
                  <c:v>3.55</c:v>
                </c:pt>
                <c:pt idx="807">
                  <c:v>3.5550000000000002</c:v>
                </c:pt>
                <c:pt idx="808">
                  <c:v>3.56</c:v>
                </c:pt>
                <c:pt idx="809">
                  <c:v>3.5649999999999999</c:v>
                </c:pt>
                <c:pt idx="810">
                  <c:v>3.57</c:v>
                </c:pt>
                <c:pt idx="811">
                  <c:v>3.5750000000000002</c:v>
                </c:pt>
                <c:pt idx="812">
                  <c:v>3.58</c:v>
                </c:pt>
                <c:pt idx="813">
                  <c:v>3.585</c:v>
                </c:pt>
                <c:pt idx="814">
                  <c:v>3.59</c:v>
                </c:pt>
                <c:pt idx="815">
                  <c:v>3.5950000000000002</c:v>
                </c:pt>
                <c:pt idx="816">
                  <c:v>3.6</c:v>
                </c:pt>
                <c:pt idx="817">
                  <c:v>3.605</c:v>
                </c:pt>
                <c:pt idx="818">
                  <c:v>3.61</c:v>
                </c:pt>
                <c:pt idx="819">
                  <c:v>3.6150000000000002</c:v>
                </c:pt>
                <c:pt idx="820">
                  <c:v>3.62</c:v>
                </c:pt>
                <c:pt idx="821">
                  <c:v>3.625</c:v>
                </c:pt>
                <c:pt idx="822">
                  <c:v>3.63</c:v>
                </c:pt>
                <c:pt idx="823">
                  <c:v>3.6349999999999998</c:v>
                </c:pt>
                <c:pt idx="824">
                  <c:v>3.64</c:v>
                </c:pt>
                <c:pt idx="825">
                  <c:v>3.645</c:v>
                </c:pt>
                <c:pt idx="826">
                  <c:v>3.65</c:v>
                </c:pt>
                <c:pt idx="827">
                  <c:v>3.6549999999999998</c:v>
                </c:pt>
                <c:pt idx="828">
                  <c:v>3.66</c:v>
                </c:pt>
                <c:pt idx="829">
                  <c:v>3.665</c:v>
                </c:pt>
                <c:pt idx="830">
                  <c:v>3.67</c:v>
                </c:pt>
                <c:pt idx="831">
                  <c:v>3.6749999999999998</c:v>
                </c:pt>
                <c:pt idx="832">
                  <c:v>3.68</c:v>
                </c:pt>
                <c:pt idx="833">
                  <c:v>3.6850000000000001</c:v>
                </c:pt>
                <c:pt idx="834">
                  <c:v>3.69</c:v>
                </c:pt>
                <c:pt idx="835">
                  <c:v>3.6949999999999998</c:v>
                </c:pt>
                <c:pt idx="836">
                  <c:v>3.7</c:v>
                </c:pt>
                <c:pt idx="837">
                  <c:v>3.7050000000000001</c:v>
                </c:pt>
                <c:pt idx="838">
                  <c:v>3.71</c:v>
                </c:pt>
                <c:pt idx="839">
                  <c:v>3.7149999999999999</c:v>
                </c:pt>
                <c:pt idx="840">
                  <c:v>3.72</c:v>
                </c:pt>
                <c:pt idx="841">
                  <c:v>3.7250000000000001</c:v>
                </c:pt>
                <c:pt idx="842">
                  <c:v>3.73</c:v>
                </c:pt>
                <c:pt idx="843">
                  <c:v>3.7349999999999999</c:v>
                </c:pt>
                <c:pt idx="844">
                  <c:v>3.74</c:v>
                </c:pt>
                <c:pt idx="845">
                  <c:v>3.7450000000000001</c:v>
                </c:pt>
                <c:pt idx="846">
                  <c:v>3.75</c:v>
                </c:pt>
                <c:pt idx="847">
                  <c:v>3.7549999999999999</c:v>
                </c:pt>
                <c:pt idx="848">
                  <c:v>3.76</c:v>
                </c:pt>
                <c:pt idx="849">
                  <c:v>3.7650000000000001</c:v>
                </c:pt>
                <c:pt idx="850">
                  <c:v>3.77</c:v>
                </c:pt>
                <c:pt idx="851">
                  <c:v>3.7749999999999999</c:v>
                </c:pt>
                <c:pt idx="852">
                  <c:v>3.78</c:v>
                </c:pt>
                <c:pt idx="853">
                  <c:v>3.7850000000000001</c:v>
                </c:pt>
                <c:pt idx="854">
                  <c:v>3.79</c:v>
                </c:pt>
                <c:pt idx="855">
                  <c:v>3.7949999999999999</c:v>
                </c:pt>
                <c:pt idx="856">
                  <c:v>3.8</c:v>
                </c:pt>
                <c:pt idx="857">
                  <c:v>3.8050000000000002</c:v>
                </c:pt>
                <c:pt idx="858">
                  <c:v>3.81</c:v>
                </c:pt>
                <c:pt idx="859">
                  <c:v>3.8149999999999999</c:v>
                </c:pt>
                <c:pt idx="860">
                  <c:v>3.82</c:v>
                </c:pt>
                <c:pt idx="861">
                  <c:v>3.8250000000000002</c:v>
                </c:pt>
                <c:pt idx="862">
                  <c:v>3.83</c:v>
                </c:pt>
                <c:pt idx="863">
                  <c:v>3.835</c:v>
                </c:pt>
                <c:pt idx="864">
                  <c:v>3.84</c:v>
                </c:pt>
                <c:pt idx="865">
                  <c:v>3.8450000000000002</c:v>
                </c:pt>
                <c:pt idx="866">
                  <c:v>3.85</c:v>
                </c:pt>
                <c:pt idx="867">
                  <c:v>3.855</c:v>
                </c:pt>
                <c:pt idx="868">
                  <c:v>3.86</c:v>
                </c:pt>
                <c:pt idx="869">
                  <c:v>3.8650000000000002</c:v>
                </c:pt>
                <c:pt idx="870">
                  <c:v>3.87</c:v>
                </c:pt>
                <c:pt idx="871">
                  <c:v>3.875</c:v>
                </c:pt>
                <c:pt idx="872">
                  <c:v>3.88</c:v>
                </c:pt>
                <c:pt idx="873">
                  <c:v>3.8849999999999998</c:v>
                </c:pt>
                <c:pt idx="874">
                  <c:v>3.89</c:v>
                </c:pt>
                <c:pt idx="875">
                  <c:v>3.895</c:v>
                </c:pt>
                <c:pt idx="876">
                  <c:v>3.9</c:v>
                </c:pt>
                <c:pt idx="877">
                  <c:v>3.9049999999999998</c:v>
                </c:pt>
                <c:pt idx="878">
                  <c:v>3.91</c:v>
                </c:pt>
                <c:pt idx="879">
                  <c:v>3.915</c:v>
                </c:pt>
                <c:pt idx="880">
                  <c:v>3.92</c:v>
                </c:pt>
                <c:pt idx="881">
                  <c:v>3.9249999999999998</c:v>
                </c:pt>
                <c:pt idx="882">
                  <c:v>3.93</c:v>
                </c:pt>
                <c:pt idx="883">
                  <c:v>3.9350000000000001</c:v>
                </c:pt>
                <c:pt idx="884">
                  <c:v>3.94</c:v>
                </c:pt>
                <c:pt idx="885">
                  <c:v>3.9449999999999998</c:v>
                </c:pt>
                <c:pt idx="886">
                  <c:v>3.95</c:v>
                </c:pt>
                <c:pt idx="887">
                  <c:v>3.9550000000000001</c:v>
                </c:pt>
                <c:pt idx="888">
                  <c:v>3.96</c:v>
                </c:pt>
                <c:pt idx="889">
                  <c:v>3.9649999999999999</c:v>
                </c:pt>
                <c:pt idx="890">
                  <c:v>3.97</c:v>
                </c:pt>
                <c:pt idx="891">
                  <c:v>3.9750000000000001</c:v>
                </c:pt>
                <c:pt idx="892">
                  <c:v>3.98</c:v>
                </c:pt>
                <c:pt idx="893">
                  <c:v>3.9849999999999999</c:v>
                </c:pt>
                <c:pt idx="894">
                  <c:v>3.99</c:v>
                </c:pt>
                <c:pt idx="895">
                  <c:v>3.9950000000000001</c:v>
                </c:pt>
                <c:pt idx="896">
                  <c:v>4</c:v>
                </c:pt>
                <c:pt idx="897">
                  <c:v>4.0049999999999999</c:v>
                </c:pt>
                <c:pt idx="898">
                  <c:v>4.01</c:v>
                </c:pt>
                <c:pt idx="899">
                  <c:v>4.0149999999999997</c:v>
                </c:pt>
                <c:pt idx="900">
                  <c:v>4.0199999999999996</c:v>
                </c:pt>
                <c:pt idx="901">
                  <c:v>4.0250000000000004</c:v>
                </c:pt>
                <c:pt idx="902">
                  <c:v>4.03</c:v>
                </c:pt>
                <c:pt idx="903">
                  <c:v>4.0350000000000001</c:v>
                </c:pt>
                <c:pt idx="904">
                  <c:v>4.04</c:v>
                </c:pt>
                <c:pt idx="905">
                  <c:v>4.0449999999999999</c:v>
                </c:pt>
                <c:pt idx="906">
                  <c:v>4.05</c:v>
                </c:pt>
                <c:pt idx="907">
                  <c:v>4.0549999999999997</c:v>
                </c:pt>
                <c:pt idx="908">
                  <c:v>4.0599999999999996</c:v>
                </c:pt>
                <c:pt idx="909">
                  <c:v>4.0650000000000004</c:v>
                </c:pt>
                <c:pt idx="910">
                  <c:v>4.07</c:v>
                </c:pt>
                <c:pt idx="911">
                  <c:v>4.0750000000000002</c:v>
                </c:pt>
                <c:pt idx="912">
                  <c:v>4.08</c:v>
                </c:pt>
                <c:pt idx="913">
                  <c:v>4.085</c:v>
                </c:pt>
                <c:pt idx="914">
                  <c:v>4.09</c:v>
                </c:pt>
                <c:pt idx="915">
                  <c:v>4.0949999999999998</c:v>
                </c:pt>
                <c:pt idx="916">
                  <c:v>4.0999999999999996</c:v>
                </c:pt>
                <c:pt idx="917">
                  <c:v>4.1050000000000004</c:v>
                </c:pt>
                <c:pt idx="918">
                  <c:v>4.1100000000000003</c:v>
                </c:pt>
                <c:pt idx="919">
                  <c:v>4.1150000000000002</c:v>
                </c:pt>
                <c:pt idx="920">
                  <c:v>4.12</c:v>
                </c:pt>
                <c:pt idx="921">
                  <c:v>4.125</c:v>
                </c:pt>
                <c:pt idx="922">
                  <c:v>4.13</c:v>
                </c:pt>
                <c:pt idx="923">
                  <c:v>4.1349999999999998</c:v>
                </c:pt>
                <c:pt idx="924">
                  <c:v>4.1399999999999997</c:v>
                </c:pt>
                <c:pt idx="925">
                  <c:v>4.1449999999999996</c:v>
                </c:pt>
                <c:pt idx="926">
                  <c:v>4.1500000000000004</c:v>
                </c:pt>
                <c:pt idx="927">
                  <c:v>4.1550000000000002</c:v>
                </c:pt>
                <c:pt idx="928">
                  <c:v>4.16</c:v>
                </c:pt>
                <c:pt idx="929">
                  <c:v>4.165</c:v>
                </c:pt>
                <c:pt idx="930">
                  <c:v>4.17</c:v>
                </c:pt>
                <c:pt idx="931">
                  <c:v>4.1749999999999998</c:v>
                </c:pt>
                <c:pt idx="932">
                  <c:v>4.18</c:v>
                </c:pt>
                <c:pt idx="933">
                  <c:v>4.1849999999999996</c:v>
                </c:pt>
                <c:pt idx="934">
                  <c:v>4.1900000000000004</c:v>
                </c:pt>
                <c:pt idx="935">
                  <c:v>4.1950000000000003</c:v>
                </c:pt>
                <c:pt idx="936">
                  <c:v>4.2</c:v>
                </c:pt>
                <c:pt idx="937">
                  <c:v>4.2050000000000001</c:v>
                </c:pt>
                <c:pt idx="938">
                  <c:v>4.21</c:v>
                </c:pt>
                <c:pt idx="939">
                  <c:v>4.2149999999999999</c:v>
                </c:pt>
                <c:pt idx="940">
                  <c:v>4.22</c:v>
                </c:pt>
                <c:pt idx="941">
                  <c:v>4.2249999999999996</c:v>
                </c:pt>
                <c:pt idx="942">
                  <c:v>4.2300000000000004</c:v>
                </c:pt>
                <c:pt idx="943">
                  <c:v>4.2350000000000003</c:v>
                </c:pt>
                <c:pt idx="944">
                  <c:v>4.24</c:v>
                </c:pt>
                <c:pt idx="945">
                  <c:v>4.2450000000000001</c:v>
                </c:pt>
                <c:pt idx="946">
                  <c:v>4.25</c:v>
                </c:pt>
                <c:pt idx="947">
                  <c:v>4.2549999999999999</c:v>
                </c:pt>
                <c:pt idx="948">
                  <c:v>4.26</c:v>
                </c:pt>
                <c:pt idx="949">
                  <c:v>4.2649999999999997</c:v>
                </c:pt>
                <c:pt idx="950">
                  <c:v>4.2699999999999996</c:v>
                </c:pt>
                <c:pt idx="951">
                  <c:v>4.2750000000000004</c:v>
                </c:pt>
                <c:pt idx="952">
                  <c:v>4.28</c:v>
                </c:pt>
                <c:pt idx="953">
                  <c:v>4.2850000000000001</c:v>
                </c:pt>
                <c:pt idx="954">
                  <c:v>4.29</c:v>
                </c:pt>
                <c:pt idx="955">
                  <c:v>4.2949999999999999</c:v>
                </c:pt>
                <c:pt idx="956">
                  <c:v>4.3</c:v>
                </c:pt>
                <c:pt idx="957">
                  <c:v>4.3049999999999997</c:v>
                </c:pt>
                <c:pt idx="958">
                  <c:v>4.3099999999999996</c:v>
                </c:pt>
                <c:pt idx="959">
                  <c:v>4.3150000000000004</c:v>
                </c:pt>
                <c:pt idx="960">
                  <c:v>4.32</c:v>
                </c:pt>
                <c:pt idx="961">
                  <c:v>4.3250000000000002</c:v>
                </c:pt>
                <c:pt idx="962">
                  <c:v>4.33</c:v>
                </c:pt>
                <c:pt idx="963">
                  <c:v>4.335</c:v>
                </c:pt>
                <c:pt idx="964">
                  <c:v>4.34</c:v>
                </c:pt>
                <c:pt idx="965">
                  <c:v>4.3449999999999998</c:v>
                </c:pt>
                <c:pt idx="966">
                  <c:v>4.3499999999999996</c:v>
                </c:pt>
                <c:pt idx="967">
                  <c:v>4.3550000000000004</c:v>
                </c:pt>
                <c:pt idx="968">
                  <c:v>4.3600000000000003</c:v>
                </c:pt>
                <c:pt idx="969">
                  <c:v>4.3650000000000002</c:v>
                </c:pt>
                <c:pt idx="970">
                  <c:v>4.37</c:v>
                </c:pt>
                <c:pt idx="971">
                  <c:v>4.375</c:v>
                </c:pt>
                <c:pt idx="972">
                  <c:v>4.38</c:v>
                </c:pt>
                <c:pt idx="973">
                  <c:v>4.3849999999999998</c:v>
                </c:pt>
                <c:pt idx="974">
                  <c:v>4.3899999999999997</c:v>
                </c:pt>
                <c:pt idx="975">
                  <c:v>4.3949999999999996</c:v>
                </c:pt>
                <c:pt idx="976">
                  <c:v>4.4000000000000004</c:v>
                </c:pt>
                <c:pt idx="977">
                  <c:v>4.4050000000000002</c:v>
                </c:pt>
                <c:pt idx="978">
                  <c:v>4.41</c:v>
                </c:pt>
                <c:pt idx="979">
                  <c:v>4.415</c:v>
                </c:pt>
                <c:pt idx="980">
                  <c:v>4.42</c:v>
                </c:pt>
                <c:pt idx="981">
                  <c:v>4.4249999999999998</c:v>
                </c:pt>
                <c:pt idx="982">
                  <c:v>4.43</c:v>
                </c:pt>
                <c:pt idx="983">
                  <c:v>4.4349999999999996</c:v>
                </c:pt>
                <c:pt idx="984">
                  <c:v>4.4400000000000004</c:v>
                </c:pt>
                <c:pt idx="985">
                  <c:v>4.4450000000000003</c:v>
                </c:pt>
                <c:pt idx="986">
                  <c:v>4.45</c:v>
                </c:pt>
                <c:pt idx="987">
                  <c:v>4.4550000000000001</c:v>
                </c:pt>
                <c:pt idx="988">
                  <c:v>4.46</c:v>
                </c:pt>
                <c:pt idx="989">
                  <c:v>4.4649999999999999</c:v>
                </c:pt>
                <c:pt idx="990">
                  <c:v>4.47</c:v>
                </c:pt>
                <c:pt idx="991">
                  <c:v>4.4749999999999996</c:v>
                </c:pt>
                <c:pt idx="992">
                  <c:v>4.4800000000000004</c:v>
                </c:pt>
                <c:pt idx="993">
                  <c:v>4.4850000000000003</c:v>
                </c:pt>
                <c:pt idx="994">
                  <c:v>4.49</c:v>
                </c:pt>
                <c:pt idx="995">
                  <c:v>4.4950000000000001</c:v>
                </c:pt>
                <c:pt idx="996">
                  <c:v>4.5</c:v>
                </c:pt>
                <c:pt idx="997">
                  <c:v>4.5049999999999999</c:v>
                </c:pt>
                <c:pt idx="998">
                  <c:v>4.51</c:v>
                </c:pt>
                <c:pt idx="999">
                  <c:v>4.5149999999999997</c:v>
                </c:pt>
                <c:pt idx="1000">
                  <c:v>4.5199999999999996</c:v>
                </c:pt>
                <c:pt idx="1001">
                  <c:v>4.5250000000000004</c:v>
                </c:pt>
                <c:pt idx="1002">
                  <c:v>4.53</c:v>
                </c:pt>
                <c:pt idx="1003">
                  <c:v>4.5350000000000001</c:v>
                </c:pt>
                <c:pt idx="1004">
                  <c:v>4.54</c:v>
                </c:pt>
                <c:pt idx="1005">
                  <c:v>4.5449999999999999</c:v>
                </c:pt>
                <c:pt idx="1006">
                  <c:v>4.55</c:v>
                </c:pt>
                <c:pt idx="1007">
                  <c:v>4.5549999999999997</c:v>
                </c:pt>
                <c:pt idx="1008">
                  <c:v>4.5599999999999996</c:v>
                </c:pt>
                <c:pt idx="1009">
                  <c:v>4.5650000000000004</c:v>
                </c:pt>
                <c:pt idx="1010">
                  <c:v>4.57</c:v>
                </c:pt>
                <c:pt idx="1011">
                  <c:v>4.5750000000000002</c:v>
                </c:pt>
                <c:pt idx="1012">
                  <c:v>4.58</c:v>
                </c:pt>
                <c:pt idx="1013">
                  <c:v>4.585</c:v>
                </c:pt>
                <c:pt idx="1014">
                  <c:v>4.59</c:v>
                </c:pt>
                <c:pt idx="1015">
                  <c:v>4.5949999999999998</c:v>
                </c:pt>
                <c:pt idx="1016">
                  <c:v>4.5999999999999996</c:v>
                </c:pt>
                <c:pt idx="1017">
                  <c:v>4.6050000000000004</c:v>
                </c:pt>
                <c:pt idx="1018">
                  <c:v>4.6100000000000003</c:v>
                </c:pt>
                <c:pt idx="1019">
                  <c:v>4.6150000000000002</c:v>
                </c:pt>
                <c:pt idx="1020">
                  <c:v>4.62</c:v>
                </c:pt>
                <c:pt idx="1021">
                  <c:v>4.625</c:v>
                </c:pt>
                <c:pt idx="1022">
                  <c:v>4.63</c:v>
                </c:pt>
                <c:pt idx="1023">
                  <c:v>4.6349999999999998</c:v>
                </c:pt>
                <c:pt idx="1024">
                  <c:v>4.6399999999999997</c:v>
                </c:pt>
                <c:pt idx="1025">
                  <c:v>4.6449999999999996</c:v>
                </c:pt>
                <c:pt idx="1026">
                  <c:v>4.6500000000000004</c:v>
                </c:pt>
                <c:pt idx="1027">
                  <c:v>4.6550000000000002</c:v>
                </c:pt>
                <c:pt idx="1028">
                  <c:v>4.66</c:v>
                </c:pt>
                <c:pt idx="1029">
                  <c:v>4.665</c:v>
                </c:pt>
                <c:pt idx="1030">
                  <c:v>4.67</c:v>
                </c:pt>
                <c:pt idx="1031">
                  <c:v>4.6749999999999998</c:v>
                </c:pt>
                <c:pt idx="1032">
                  <c:v>4.68</c:v>
                </c:pt>
                <c:pt idx="1033">
                  <c:v>4.6849999999999996</c:v>
                </c:pt>
                <c:pt idx="1034">
                  <c:v>4.6900000000000004</c:v>
                </c:pt>
                <c:pt idx="1035">
                  <c:v>4.6950000000000003</c:v>
                </c:pt>
                <c:pt idx="1036">
                  <c:v>4.7</c:v>
                </c:pt>
                <c:pt idx="1037">
                  <c:v>4.7050000000000001</c:v>
                </c:pt>
                <c:pt idx="1038">
                  <c:v>4.71</c:v>
                </c:pt>
                <c:pt idx="1039">
                  <c:v>4.7149999999999999</c:v>
                </c:pt>
                <c:pt idx="1040">
                  <c:v>4.72</c:v>
                </c:pt>
                <c:pt idx="1041">
                  <c:v>4.7249999999999996</c:v>
                </c:pt>
                <c:pt idx="1042">
                  <c:v>4.7300000000000004</c:v>
                </c:pt>
                <c:pt idx="1043">
                  <c:v>4.7350000000000003</c:v>
                </c:pt>
                <c:pt idx="1044">
                  <c:v>4.74</c:v>
                </c:pt>
                <c:pt idx="1045">
                  <c:v>4.7450000000000001</c:v>
                </c:pt>
                <c:pt idx="1046">
                  <c:v>4.75</c:v>
                </c:pt>
                <c:pt idx="1047">
                  <c:v>4.7549999999999999</c:v>
                </c:pt>
                <c:pt idx="1048">
                  <c:v>4.76</c:v>
                </c:pt>
                <c:pt idx="1049">
                  <c:v>4.7649999999999997</c:v>
                </c:pt>
                <c:pt idx="1050">
                  <c:v>4.7699999999999996</c:v>
                </c:pt>
                <c:pt idx="1051">
                  <c:v>4.7750000000000004</c:v>
                </c:pt>
                <c:pt idx="1052">
                  <c:v>4.78</c:v>
                </c:pt>
                <c:pt idx="1053">
                  <c:v>4.7850000000000001</c:v>
                </c:pt>
                <c:pt idx="1054">
                  <c:v>4.79</c:v>
                </c:pt>
                <c:pt idx="1055">
                  <c:v>4.7949999999999999</c:v>
                </c:pt>
                <c:pt idx="1056">
                  <c:v>4.8</c:v>
                </c:pt>
                <c:pt idx="1057">
                  <c:v>4.8049999999999997</c:v>
                </c:pt>
                <c:pt idx="1058">
                  <c:v>4.8099999999999996</c:v>
                </c:pt>
                <c:pt idx="1059">
                  <c:v>4.8150000000000004</c:v>
                </c:pt>
                <c:pt idx="1060">
                  <c:v>4.82</c:v>
                </c:pt>
                <c:pt idx="1061">
                  <c:v>4.8250000000000002</c:v>
                </c:pt>
                <c:pt idx="1062">
                  <c:v>4.83</c:v>
                </c:pt>
                <c:pt idx="1063">
                  <c:v>4.835</c:v>
                </c:pt>
                <c:pt idx="1064">
                  <c:v>4.84</c:v>
                </c:pt>
                <c:pt idx="1065">
                  <c:v>4.8449999999999998</c:v>
                </c:pt>
                <c:pt idx="1066">
                  <c:v>4.8499999999999996</c:v>
                </c:pt>
                <c:pt idx="1067">
                  <c:v>4.8550000000000004</c:v>
                </c:pt>
                <c:pt idx="1068">
                  <c:v>4.8600000000000003</c:v>
                </c:pt>
                <c:pt idx="1069">
                  <c:v>4.8650000000000002</c:v>
                </c:pt>
                <c:pt idx="1070">
                  <c:v>4.87</c:v>
                </c:pt>
                <c:pt idx="1071">
                  <c:v>4.875</c:v>
                </c:pt>
                <c:pt idx="1072">
                  <c:v>4.88</c:v>
                </c:pt>
                <c:pt idx="1073">
                  <c:v>4.8849999999999998</c:v>
                </c:pt>
                <c:pt idx="1074">
                  <c:v>4.8899999999999997</c:v>
                </c:pt>
                <c:pt idx="1075">
                  <c:v>4.8949999999999996</c:v>
                </c:pt>
                <c:pt idx="1076">
                  <c:v>4.9000000000000004</c:v>
                </c:pt>
                <c:pt idx="1077">
                  <c:v>4.9050000000000002</c:v>
                </c:pt>
                <c:pt idx="1078">
                  <c:v>4.91</c:v>
                </c:pt>
                <c:pt idx="1079">
                  <c:v>4.915</c:v>
                </c:pt>
                <c:pt idx="1080">
                  <c:v>4.92</c:v>
                </c:pt>
                <c:pt idx="1081">
                  <c:v>4.9249999999999998</c:v>
                </c:pt>
                <c:pt idx="1082">
                  <c:v>4.93</c:v>
                </c:pt>
                <c:pt idx="1083">
                  <c:v>4.9349999999999996</c:v>
                </c:pt>
                <c:pt idx="1084">
                  <c:v>4.9400000000000004</c:v>
                </c:pt>
                <c:pt idx="1085">
                  <c:v>4.9450000000000003</c:v>
                </c:pt>
                <c:pt idx="1086">
                  <c:v>4.95</c:v>
                </c:pt>
                <c:pt idx="1087">
                  <c:v>4.9550000000000001</c:v>
                </c:pt>
                <c:pt idx="1088">
                  <c:v>4.96</c:v>
                </c:pt>
                <c:pt idx="1089">
                  <c:v>4.9649999999999999</c:v>
                </c:pt>
                <c:pt idx="1090">
                  <c:v>4.97</c:v>
                </c:pt>
                <c:pt idx="1091">
                  <c:v>4.9749999999999996</c:v>
                </c:pt>
                <c:pt idx="1092">
                  <c:v>4.9800000000000004</c:v>
                </c:pt>
                <c:pt idx="1093">
                  <c:v>4.9850000000000003</c:v>
                </c:pt>
                <c:pt idx="1094">
                  <c:v>4.99</c:v>
                </c:pt>
                <c:pt idx="1095">
                  <c:v>4.9950000000000001</c:v>
                </c:pt>
                <c:pt idx="1096">
                  <c:v>5</c:v>
                </c:pt>
                <c:pt idx="1097">
                  <c:v>5.0049999999999999</c:v>
                </c:pt>
                <c:pt idx="1098">
                  <c:v>5.01</c:v>
                </c:pt>
                <c:pt idx="1099">
                  <c:v>5.0149999999999997</c:v>
                </c:pt>
                <c:pt idx="1100">
                  <c:v>5.0199999999999996</c:v>
                </c:pt>
                <c:pt idx="1101">
                  <c:v>5.0250000000000004</c:v>
                </c:pt>
                <c:pt idx="1102">
                  <c:v>5.03</c:v>
                </c:pt>
                <c:pt idx="1103">
                  <c:v>5.0350000000000001</c:v>
                </c:pt>
                <c:pt idx="1104">
                  <c:v>5.04</c:v>
                </c:pt>
                <c:pt idx="1105">
                  <c:v>5.0449999999999999</c:v>
                </c:pt>
                <c:pt idx="1106">
                  <c:v>5.05</c:v>
                </c:pt>
                <c:pt idx="1107">
                  <c:v>5.0549999999999997</c:v>
                </c:pt>
                <c:pt idx="1108">
                  <c:v>5.0599999999999996</c:v>
                </c:pt>
                <c:pt idx="1109">
                  <c:v>5.0650000000000004</c:v>
                </c:pt>
                <c:pt idx="1110">
                  <c:v>5.07</c:v>
                </c:pt>
                <c:pt idx="1111">
                  <c:v>5.0750000000000002</c:v>
                </c:pt>
                <c:pt idx="1112">
                  <c:v>5.08</c:v>
                </c:pt>
                <c:pt idx="1113">
                  <c:v>5.085</c:v>
                </c:pt>
                <c:pt idx="1114">
                  <c:v>5.09</c:v>
                </c:pt>
                <c:pt idx="1115">
                  <c:v>5.0949999999999998</c:v>
                </c:pt>
                <c:pt idx="1116">
                  <c:v>5.0999999999999996</c:v>
                </c:pt>
                <c:pt idx="1117">
                  <c:v>5.1050000000000004</c:v>
                </c:pt>
                <c:pt idx="1118">
                  <c:v>5.1100000000000003</c:v>
                </c:pt>
                <c:pt idx="1119">
                  <c:v>5.1150000000000002</c:v>
                </c:pt>
                <c:pt idx="1120">
                  <c:v>5.12</c:v>
                </c:pt>
                <c:pt idx="1121">
                  <c:v>5.125</c:v>
                </c:pt>
                <c:pt idx="1122">
                  <c:v>5.13</c:v>
                </c:pt>
                <c:pt idx="1123">
                  <c:v>5.1349999999999998</c:v>
                </c:pt>
                <c:pt idx="1124">
                  <c:v>5.14</c:v>
                </c:pt>
                <c:pt idx="1125">
                  <c:v>5.1449999999999996</c:v>
                </c:pt>
                <c:pt idx="1126">
                  <c:v>5.15</c:v>
                </c:pt>
                <c:pt idx="1127">
                  <c:v>5.1550000000000002</c:v>
                </c:pt>
                <c:pt idx="1128">
                  <c:v>5.16</c:v>
                </c:pt>
                <c:pt idx="1129">
                  <c:v>5.165</c:v>
                </c:pt>
                <c:pt idx="1130">
                  <c:v>5.17</c:v>
                </c:pt>
                <c:pt idx="1131">
                  <c:v>5.1749999999999998</c:v>
                </c:pt>
                <c:pt idx="1132">
                  <c:v>5.18</c:v>
                </c:pt>
                <c:pt idx="1133">
                  <c:v>5.1849999999999996</c:v>
                </c:pt>
                <c:pt idx="1134">
                  <c:v>5.19</c:v>
                </c:pt>
                <c:pt idx="1135">
                  <c:v>5.1950000000000003</c:v>
                </c:pt>
                <c:pt idx="1136">
                  <c:v>5.2</c:v>
                </c:pt>
                <c:pt idx="1137">
                  <c:v>5.2050000000000001</c:v>
                </c:pt>
                <c:pt idx="1138">
                  <c:v>5.21</c:v>
                </c:pt>
                <c:pt idx="1139">
                  <c:v>5.2149999999999999</c:v>
                </c:pt>
                <c:pt idx="1140">
                  <c:v>5.22</c:v>
                </c:pt>
                <c:pt idx="1141">
                  <c:v>5.2249999999999996</c:v>
                </c:pt>
                <c:pt idx="1142">
                  <c:v>5.23</c:v>
                </c:pt>
                <c:pt idx="1143">
                  <c:v>5.2350000000000003</c:v>
                </c:pt>
                <c:pt idx="1144">
                  <c:v>5.24</c:v>
                </c:pt>
                <c:pt idx="1145">
                  <c:v>5.2450000000000001</c:v>
                </c:pt>
                <c:pt idx="1146">
                  <c:v>5.25</c:v>
                </c:pt>
                <c:pt idx="1147">
                  <c:v>5.2549999999999999</c:v>
                </c:pt>
                <c:pt idx="1148">
                  <c:v>5.26</c:v>
                </c:pt>
                <c:pt idx="1149">
                  <c:v>5.2649999999999997</c:v>
                </c:pt>
                <c:pt idx="1150">
                  <c:v>5.27</c:v>
                </c:pt>
                <c:pt idx="1151">
                  <c:v>5.2750000000000004</c:v>
                </c:pt>
                <c:pt idx="1152">
                  <c:v>5.28</c:v>
                </c:pt>
                <c:pt idx="1153">
                  <c:v>5.2850000000000001</c:v>
                </c:pt>
                <c:pt idx="1154">
                  <c:v>5.29</c:v>
                </c:pt>
                <c:pt idx="1155">
                  <c:v>5.2949999999999999</c:v>
                </c:pt>
                <c:pt idx="1156">
                  <c:v>5.3</c:v>
                </c:pt>
                <c:pt idx="1157">
                  <c:v>5.3049999999999997</c:v>
                </c:pt>
                <c:pt idx="1158">
                  <c:v>5.31</c:v>
                </c:pt>
                <c:pt idx="1159">
                  <c:v>5.3150000000000004</c:v>
                </c:pt>
                <c:pt idx="1160">
                  <c:v>5.32</c:v>
                </c:pt>
                <c:pt idx="1161">
                  <c:v>5.3250000000000002</c:v>
                </c:pt>
                <c:pt idx="1162">
                  <c:v>5.33</c:v>
                </c:pt>
                <c:pt idx="1163">
                  <c:v>5.335</c:v>
                </c:pt>
                <c:pt idx="1164">
                  <c:v>5.34</c:v>
                </c:pt>
                <c:pt idx="1165">
                  <c:v>5.3449999999999998</c:v>
                </c:pt>
                <c:pt idx="1166">
                  <c:v>5.35</c:v>
                </c:pt>
                <c:pt idx="1167">
                  <c:v>5.3550000000000004</c:v>
                </c:pt>
                <c:pt idx="1168">
                  <c:v>5.36</c:v>
                </c:pt>
                <c:pt idx="1169">
                  <c:v>5.3650000000000002</c:v>
                </c:pt>
                <c:pt idx="1170">
                  <c:v>5.37</c:v>
                </c:pt>
                <c:pt idx="1171">
                  <c:v>5.375</c:v>
                </c:pt>
                <c:pt idx="1172">
                  <c:v>5.38</c:v>
                </c:pt>
                <c:pt idx="1173">
                  <c:v>5.3849999999999998</c:v>
                </c:pt>
                <c:pt idx="1174">
                  <c:v>5.39</c:v>
                </c:pt>
                <c:pt idx="1175">
                  <c:v>5.3949999999999996</c:v>
                </c:pt>
                <c:pt idx="1176">
                  <c:v>5.4</c:v>
                </c:pt>
                <c:pt idx="1177">
                  <c:v>5.4050000000000002</c:v>
                </c:pt>
                <c:pt idx="1178">
                  <c:v>5.41</c:v>
                </c:pt>
                <c:pt idx="1179">
                  <c:v>5.415</c:v>
                </c:pt>
                <c:pt idx="1180">
                  <c:v>5.42</c:v>
                </c:pt>
                <c:pt idx="1181">
                  <c:v>5.4249999999999998</c:v>
                </c:pt>
                <c:pt idx="1182">
                  <c:v>5.43</c:v>
                </c:pt>
                <c:pt idx="1183">
                  <c:v>5.4349999999999996</c:v>
                </c:pt>
                <c:pt idx="1184">
                  <c:v>5.44</c:v>
                </c:pt>
                <c:pt idx="1185">
                  <c:v>5.4450000000000003</c:v>
                </c:pt>
                <c:pt idx="1186">
                  <c:v>5.45</c:v>
                </c:pt>
                <c:pt idx="1187">
                  <c:v>5.4550000000000001</c:v>
                </c:pt>
                <c:pt idx="1188">
                  <c:v>5.46</c:v>
                </c:pt>
                <c:pt idx="1189">
                  <c:v>5.4649999999999999</c:v>
                </c:pt>
                <c:pt idx="1190">
                  <c:v>5.47</c:v>
                </c:pt>
                <c:pt idx="1191">
                  <c:v>5.4749999999999996</c:v>
                </c:pt>
                <c:pt idx="1192">
                  <c:v>5.48</c:v>
                </c:pt>
                <c:pt idx="1193">
                  <c:v>5.4850000000000003</c:v>
                </c:pt>
                <c:pt idx="1194">
                  <c:v>5.49</c:v>
                </c:pt>
                <c:pt idx="1195">
                  <c:v>5.4950000000000001</c:v>
                </c:pt>
                <c:pt idx="1196">
                  <c:v>5.5</c:v>
                </c:pt>
                <c:pt idx="1197">
                  <c:v>5.5049999999999999</c:v>
                </c:pt>
                <c:pt idx="1198">
                  <c:v>5.51</c:v>
                </c:pt>
                <c:pt idx="1199">
                  <c:v>5.5149999999999997</c:v>
                </c:pt>
                <c:pt idx="1200">
                  <c:v>5.52</c:v>
                </c:pt>
                <c:pt idx="1201">
                  <c:v>5.5250000000000004</c:v>
                </c:pt>
                <c:pt idx="1202">
                  <c:v>5.53</c:v>
                </c:pt>
                <c:pt idx="1203">
                  <c:v>5.5350000000000001</c:v>
                </c:pt>
                <c:pt idx="1204">
                  <c:v>5.54</c:v>
                </c:pt>
                <c:pt idx="1205">
                  <c:v>5.5449999999999999</c:v>
                </c:pt>
                <c:pt idx="1206">
                  <c:v>5.55</c:v>
                </c:pt>
                <c:pt idx="1207">
                  <c:v>5.5549999999999997</c:v>
                </c:pt>
                <c:pt idx="1208">
                  <c:v>5.56</c:v>
                </c:pt>
                <c:pt idx="1209">
                  <c:v>5.5650000000000004</c:v>
                </c:pt>
                <c:pt idx="1210">
                  <c:v>5.57</c:v>
                </c:pt>
                <c:pt idx="1211">
                  <c:v>5.5750000000000002</c:v>
                </c:pt>
                <c:pt idx="1212">
                  <c:v>5.58</c:v>
                </c:pt>
                <c:pt idx="1213">
                  <c:v>5.585</c:v>
                </c:pt>
                <c:pt idx="1214">
                  <c:v>5.59</c:v>
                </c:pt>
                <c:pt idx="1215">
                  <c:v>5.5949999999999998</c:v>
                </c:pt>
                <c:pt idx="1216">
                  <c:v>5.6</c:v>
                </c:pt>
                <c:pt idx="1217">
                  <c:v>5.6050000000000004</c:v>
                </c:pt>
                <c:pt idx="1218">
                  <c:v>5.61</c:v>
                </c:pt>
                <c:pt idx="1219">
                  <c:v>5.6150000000000002</c:v>
                </c:pt>
                <c:pt idx="1220">
                  <c:v>5.62</c:v>
                </c:pt>
                <c:pt idx="1221">
                  <c:v>5.625</c:v>
                </c:pt>
                <c:pt idx="1222">
                  <c:v>5.63</c:v>
                </c:pt>
                <c:pt idx="1223">
                  <c:v>5.6349999999999998</c:v>
                </c:pt>
                <c:pt idx="1224">
                  <c:v>5.64</c:v>
                </c:pt>
                <c:pt idx="1225">
                  <c:v>5.6449999999999996</c:v>
                </c:pt>
                <c:pt idx="1226">
                  <c:v>5.65</c:v>
                </c:pt>
                <c:pt idx="1227">
                  <c:v>5.6550000000000002</c:v>
                </c:pt>
                <c:pt idx="1228">
                  <c:v>5.66</c:v>
                </c:pt>
                <c:pt idx="1229">
                  <c:v>5.665</c:v>
                </c:pt>
                <c:pt idx="1230">
                  <c:v>5.67</c:v>
                </c:pt>
                <c:pt idx="1231">
                  <c:v>5.6749999999999998</c:v>
                </c:pt>
                <c:pt idx="1232">
                  <c:v>5.68</c:v>
                </c:pt>
                <c:pt idx="1233">
                  <c:v>5.6849999999999996</c:v>
                </c:pt>
                <c:pt idx="1234">
                  <c:v>5.69</c:v>
                </c:pt>
                <c:pt idx="1235">
                  <c:v>5.6950000000000003</c:v>
                </c:pt>
                <c:pt idx="1236">
                  <c:v>5.7</c:v>
                </c:pt>
                <c:pt idx="1237">
                  <c:v>5.7050000000000001</c:v>
                </c:pt>
                <c:pt idx="1238">
                  <c:v>5.71</c:v>
                </c:pt>
                <c:pt idx="1239">
                  <c:v>5.7149999999999999</c:v>
                </c:pt>
                <c:pt idx="1240">
                  <c:v>5.72</c:v>
                </c:pt>
                <c:pt idx="1241">
                  <c:v>5.7249999999999996</c:v>
                </c:pt>
                <c:pt idx="1242">
                  <c:v>5.73</c:v>
                </c:pt>
                <c:pt idx="1243">
                  <c:v>5.7350000000000003</c:v>
                </c:pt>
                <c:pt idx="1244">
                  <c:v>5.74</c:v>
                </c:pt>
                <c:pt idx="1245">
                  <c:v>5.7450000000000001</c:v>
                </c:pt>
                <c:pt idx="1246">
                  <c:v>5.75</c:v>
                </c:pt>
                <c:pt idx="1247">
                  <c:v>5.7549999999999999</c:v>
                </c:pt>
                <c:pt idx="1248">
                  <c:v>5.76</c:v>
                </c:pt>
                <c:pt idx="1249">
                  <c:v>5.7649999999999997</c:v>
                </c:pt>
                <c:pt idx="1250">
                  <c:v>5.77</c:v>
                </c:pt>
                <c:pt idx="1251">
                  <c:v>5.7750000000000004</c:v>
                </c:pt>
                <c:pt idx="1252">
                  <c:v>5.78</c:v>
                </c:pt>
                <c:pt idx="1253">
                  <c:v>5.7850000000000001</c:v>
                </c:pt>
                <c:pt idx="1254">
                  <c:v>5.79</c:v>
                </c:pt>
                <c:pt idx="1255">
                  <c:v>5.7949999999999999</c:v>
                </c:pt>
                <c:pt idx="1256">
                  <c:v>5.8</c:v>
                </c:pt>
                <c:pt idx="1257">
                  <c:v>5.8049999999999997</c:v>
                </c:pt>
                <c:pt idx="1258">
                  <c:v>5.81</c:v>
                </c:pt>
                <c:pt idx="1259">
                  <c:v>5.8150000000000004</c:v>
                </c:pt>
                <c:pt idx="1260">
                  <c:v>5.82</c:v>
                </c:pt>
                <c:pt idx="1261">
                  <c:v>5.8250000000000002</c:v>
                </c:pt>
                <c:pt idx="1262">
                  <c:v>5.83</c:v>
                </c:pt>
                <c:pt idx="1263">
                  <c:v>5.835</c:v>
                </c:pt>
                <c:pt idx="1264">
                  <c:v>5.84</c:v>
                </c:pt>
                <c:pt idx="1265">
                  <c:v>5.8449999999999998</c:v>
                </c:pt>
                <c:pt idx="1266">
                  <c:v>5.85</c:v>
                </c:pt>
                <c:pt idx="1267">
                  <c:v>5.8550000000000004</c:v>
                </c:pt>
                <c:pt idx="1268">
                  <c:v>5.86</c:v>
                </c:pt>
                <c:pt idx="1269">
                  <c:v>5.8650000000000002</c:v>
                </c:pt>
                <c:pt idx="1270">
                  <c:v>5.87</c:v>
                </c:pt>
                <c:pt idx="1271">
                  <c:v>5.875</c:v>
                </c:pt>
                <c:pt idx="1272">
                  <c:v>5.88</c:v>
                </c:pt>
                <c:pt idx="1273">
                  <c:v>5.8849999999999998</c:v>
                </c:pt>
                <c:pt idx="1274">
                  <c:v>5.89</c:v>
                </c:pt>
                <c:pt idx="1275">
                  <c:v>5.8949999999999996</c:v>
                </c:pt>
                <c:pt idx="1276">
                  <c:v>5.9</c:v>
                </c:pt>
                <c:pt idx="1277">
                  <c:v>5.9050000000000002</c:v>
                </c:pt>
                <c:pt idx="1278">
                  <c:v>5.91</c:v>
                </c:pt>
                <c:pt idx="1279">
                  <c:v>5.915</c:v>
                </c:pt>
                <c:pt idx="1280">
                  <c:v>5.92</c:v>
                </c:pt>
                <c:pt idx="1281">
                  <c:v>5.9249999999999998</c:v>
                </c:pt>
                <c:pt idx="1282">
                  <c:v>5.93</c:v>
                </c:pt>
                <c:pt idx="1283">
                  <c:v>5.9349999999999996</c:v>
                </c:pt>
                <c:pt idx="1284">
                  <c:v>5.94</c:v>
                </c:pt>
                <c:pt idx="1285">
                  <c:v>5.9450000000000003</c:v>
                </c:pt>
                <c:pt idx="1286">
                  <c:v>5.95</c:v>
                </c:pt>
                <c:pt idx="1287">
                  <c:v>5.9550000000000001</c:v>
                </c:pt>
                <c:pt idx="1288">
                  <c:v>5.96</c:v>
                </c:pt>
                <c:pt idx="1289">
                  <c:v>5.9649999999999999</c:v>
                </c:pt>
                <c:pt idx="1290">
                  <c:v>5.97</c:v>
                </c:pt>
                <c:pt idx="1291">
                  <c:v>5.9749999999999996</c:v>
                </c:pt>
                <c:pt idx="1292">
                  <c:v>5.98</c:v>
                </c:pt>
                <c:pt idx="1293">
                  <c:v>5.9850000000000003</c:v>
                </c:pt>
                <c:pt idx="1294">
                  <c:v>5.99</c:v>
                </c:pt>
                <c:pt idx="1295">
                  <c:v>5.9950000000000001</c:v>
                </c:pt>
                <c:pt idx="1296">
                  <c:v>6</c:v>
                </c:pt>
                <c:pt idx="1297">
                  <c:v>6.0049999999999999</c:v>
                </c:pt>
                <c:pt idx="1298">
                  <c:v>6.01</c:v>
                </c:pt>
                <c:pt idx="1299">
                  <c:v>6.0149999999999997</c:v>
                </c:pt>
                <c:pt idx="1300">
                  <c:v>6.02</c:v>
                </c:pt>
                <c:pt idx="1301">
                  <c:v>6.0250000000000004</c:v>
                </c:pt>
                <c:pt idx="1302">
                  <c:v>6.03</c:v>
                </c:pt>
                <c:pt idx="1303">
                  <c:v>6.0350000000000001</c:v>
                </c:pt>
                <c:pt idx="1304">
                  <c:v>6.04</c:v>
                </c:pt>
                <c:pt idx="1305">
                  <c:v>6.0449999999999999</c:v>
                </c:pt>
                <c:pt idx="1306">
                  <c:v>6.05</c:v>
                </c:pt>
                <c:pt idx="1307">
                  <c:v>6.0549999999999997</c:v>
                </c:pt>
                <c:pt idx="1308">
                  <c:v>6.06</c:v>
                </c:pt>
                <c:pt idx="1309">
                  <c:v>6.0650000000000004</c:v>
                </c:pt>
                <c:pt idx="1310">
                  <c:v>6.07</c:v>
                </c:pt>
                <c:pt idx="1311">
                  <c:v>6.0750000000000002</c:v>
                </c:pt>
                <c:pt idx="1312">
                  <c:v>6.08</c:v>
                </c:pt>
                <c:pt idx="1313">
                  <c:v>6.085</c:v>
                </c:pt>
                <c:pt idx="1314">
                  <c:v>6.09</c:v>
                </c:pt>
                <c:pt idx="1315">
                  <c:v>6.0949999999999998</c:v>
                </c:pt>
                <c:pt idx="1316">
                  <c:v>6.1</c:v>
                </c:pt>
                <c:pt idx="1317">
                  <c:v>6.1050000000000004</c:v>
                </c:pt>
                <c:pt idx="1318">
                  <c:v>6.11</c:v>
                </c:pt>
                <c:pt idx="1319">
                  <c:v>6.1150000000000002</c:v>
                </c:pt>
                <c:pt idx="1320">
                  <c:v>6.12</c:v>
                </c:pt>
                <c:pt idx="1321">
                  <c:v>6.125</c:v>
                </c:pt>
                <c:pt idx="1322">
                  <c:v>6.13</c:v>
                </c:pt>
                <c:pt idx="1323">
                  <c:v>6.1349999999999998</c:v>
                </c:pt>
                <c:pt idx="1324">
                  <c:v>6.14</c:v>
                </c:pt>
                <c:pt idx="1325">
                  <c:v>6.1449999999999996</c:v>
                </c:pt>
                <c:pt idx="1326">
                  <c:v>6.15</c:v>
                </c:pt>
                <c:pt idx="1327">
                  <c:v>6.1550000000000002</c:v>
                </c:pt>
                <c:pt idx="1328">
                  <c:v>6.16</c:v>
                </c:pt>
                <c:pt idx="1329">
                  <c:v>6.165</c:v>
                </c:pt>
                <c:pt idx="1330">
                  <c:v>6.17</c:v>
                </c:pt>
                <c:pt idx="1331">
                  <c:v>6.1749999999999998</c:v>
                </c:pt>
                <c:pt idx="1332">
                  <c:v>6.18</c:v>
                </c:pt>
                <c:pt idx="1333">
                  <c:v>6.1849999999999996</c:v>
                </c:pt>
                <c:pt idx="1334">
                  <c:v>6.19</c:v>
                </c:pt>
                <c:pt idx="1335">
                  <c:v>6.1950000000000003</c:v>
                </c:pt>
                <c:pt idx="1336">
                  <c:v>6.2</c:v>
                </c:pt>
                <c:pt idx="1337">
                  <c:v>6.2050000000000001</c:v>
                </c:pt>
                <c:pt idx="1338">
                  <c:v>6.21</c:v>
                </c:pt>
                <c:pt idx="1339">
                  <c:v>6.2149999999999999</c:v>
                </c:pt>
                <c:pt idx="1340">
                  <c:v>6.22</c:v>
                </c:pt>
                <c:pt idx="1341">
                  <c:v>6.2249999999999996</c:v>
                </c:pt>
                <c:pt idx="1342">
                  <c:v>6.23</c:v>
                </c:pt>
                <c:pt idx="1343">
                  <c:v>6.2350000000000003</c:v>
                </c:pt>
                <c:pt idx="1344">
                  <c:v>6.24</c:v>
                </c:pt>
                <c:pt idx="1345">
                  <c:v>6.2450000000000001</c:v>
                </c:pt>
                <c:pt idx="1346">
                  <c:v>6.25</c:v>
                </c:pt>
                <c:pt idx="1347">
                  <c:v>6.2549999999999999</c:v>
                </c:pt>
                <c:pt idx="1348">
                  <c:v>6.26</c:v>
                </c:pt>
                <c:pt idx="1349">
                  <c:v>6.2649999999999997</c:v>
                </c:pt>
                <c:pt idx="1350">
                  <c:v>6.27</c:v>
                </c:pt>
                <c:pt idx="1351">
                  <c:v>6.2750000000000004</c:v>
                </c:pt>
                <c:pt idx="1352">
                  <c:v>6.28</c:v>
                </c:pt>
                <c:pt idx="1353">
                  <c:v>6.2850000000000001</c:v>
                </c:pt>
                <c:pt idx="1354">
                  <c:v>6.29</c:v>
                </c:pt>
                <c:pt idx="1355">
                  <c:v>6.2949999999999999</c:v>
                </c:pt>
                <c:pt idx="1356">
                  <c:v>6.3</c:v>
                </c:pt>
                <c:pt idx="1357">
                  <c:v>6.3049999999999997</c:v>
                </c:pt>
                <c:pt idx="1358">
                  <c:v>6.31</c:v>
                </c:pt>
                <c:pt idx="1359">
                  <c:v>6.3150000000000004</c:v>
                </c:pt>
                <c:pt idx="1360">
                  <c:v>6.32</c:v>
                </c:pt>
                <c:pt idx="1361">
                  <c:v>6.3250000000000002</c:v>
                </c:pt>
                <c:pt idx="1362">
                  <c:v>6.33</c:v>
                </c:pt>
                <c:pt idx="1363">
                  <c:v>6.335</c:v>
                </c:pt>
                <c:pt idx="1364">
                  <c:v>6.34</c:v>
                </c:pt>
                <c:pt idx="1365">
                  <c:v>6.3449999999999998</c:v>
                </c:pt>
                <c:pt idx="1366">
                  <c:v>6.35</c:v>
                </c:pt>
                <c:pt idx="1367">
                  <c:v>6.3550000000000004</c:v>
                </c:pt>
                <c:pt idx="1368">
                  <c:v>6.36</c:v>
                </c:pt>
                <c:pt idx="1369">
                  <c:v>6.3650000000000002</c:v>
                </c:pt>
                <c:pt idx="1370">
                  <c:v>6.37</c:v>
                </c:pt>
                <c:pt idx="1371">
                  <c:v>6.375</c:v>
                </c:pt>
                <c:pt idx="1372">
                  <c:v>6.38</c:v>
                </c:pt>
                <c:pt idx="1373">
                  <c:v>6.3849999999999998</c:v>
                </c:pt>
                <c:pt idx="1374">
                  <c:v>6.39</c:v>
                </c:pt>
                <c:pt idx="1375">
                  <c:v>6.3949999999999996</c:v>
                </c:pt>
                <c:pt idx="1376">
                  <c:v>6.4</c:v>
                </c:pt>
                <c:pt idx="1377">
                  <c:v>6.4050000000000002</c:v>
                </c:pt>
                <c:pt idx="1378">
                  <c:v>6.41</c:v>
                </c:pt>
                <c:pt idx="1379">
                  <c:v>6.415</c:v>
                </c:pt>
                <c:pt idx="1380">
                  <c:v>6.42</c:v>
                </c:pt>
                <c:pt idx="1381">
                  <c:v>6.4249999999999998</c:v>
                </c:pt>
                <c:pt idx="1382">
                  <c:v>6.43</c:v>
                </c:pt>
                <c:pt idx="1383">
                  <c:v>6.4349999999999996</c:v>
                </c:pt>
                <c:pt idx="1384">
                  <c:v>6.44</c:v>
                </c:pt>
                <c:pt idx="1385">
                  <c:v>6.4450000000000003</c:v>
                </c:pt>
                <c:pt idx="1386">
                  <c:v>6.45</c:v>
                </c:pt>
                <c:pt idx="1387">
                  <c:v>6.4550000000000001</c:v>
                </c:pt>
                <c:pt idx="1388">
                  <c:v>6.46</c:v>
                </c:pt>
                <c:pt idx="1389">
                  <c:v>6.4649999999999999</c:v>
                </c:pt>
                <c:pt idx="1390">
                  <c:v>6.47</c:v>
                </c:pt>
                <c:pt idx="1391">
                  <c:v>6.4749999999999996</c:v>
                </c:pt>
                <c:pt idx="1392">
                  <c:v>6.48</c:v>
                </c:pt>
                <c:pt idx="1393">
                  <c:v>6.4850000000000003</c:v>
                </c:pt>
                <c:pt idx="1394">
                  <c:v>6.49</c:v>
                </c:pt>
                <c:pt idx="1395">
                  <c:v>6.4950000000000001</c:v>
                </c:pt>
                <c:pt idx="1396">
                  <c:v>6.5</c:v>
                </c:pt>
                <c:pt idx="1397">
                  <c:v>6.5049999999999999</c:v>
                </c:pt>
                <c:pt idx="1398">
                  <c:v>6.51</c:v>
                </c:pt>
                <c:pt idx="1399">
                  <c:v>6.5149999999999997</c:v>
                </c:pt>
                <c:pt idx="1400">
                  <c:v>6.52</c:v>
                </c:pt>
                <c:pt idx="1401">
                  <c:v>6.5250000000000004</c:v>
                </c:pt>
                <c:pt idx="1402">
                  <c:v>6.53</c:v>
                </c:pt>
                <c:pt idx="1403">
                  <c:v>6.5350000000000001</c:v>
                </c:pt>
                <c:pt idx="1404">
                  <c:v>6.54</c:v>
                </c:pt>
                <c:pt idx="1405">
                  <c:v>6.5449999999999999</c:v>
                </c:pt>
                <c:pt idx="1406">
                  <c:v>6.55</c:v>
                </c:pt>
                <c:pt idx="1407">
                  <c:v>6.5549999999999997</c:v>
                </c:pt>
                <c:pt idx="1408">
                  <c:v>6.56</c:v>
                </c:pt>
                <c:pt idx="1409">
                  <c:v>6.5650000000000004</c:v>
                </c:pt>
                <c:pt idx="1410">
                  <c:v>6.57</c:v>
                </c:pt>
                <c:pt idx="1411">
                  <c:v>6.5750000000000002</c:v>
                </c:pt>
                <c:pt idx="1412">
                  <c:v>6.58</c:v>
                </c:pt>
                <c:pt idx="1413">
                  <c:v>6.585</c:v>
                </c:pt>
                <c:pt idx="1414">
                  <c:v>6.59</c:v>
                </c:pt>
                <c:pt idx="1415">
                  <c:v>6.5949999999999998</c:v>
                </c:pt>
                <c:pt idx="1416">
                  <c:v>6.6</c:v>
                </c:pt>
                <c:pt idx="1417">
                  <c:v>6.6050000000000004</c:v>
                </c:pt>
                <c:pt idx="1418">
                  <c:v>6.61</c:v>
                </c:pt>
                <c:pt idx="1419">
                  <c:v>6.6150000000000002</c:v>
                </c:pt>
                <c:pt idx="1420">
                  <c:v>6.62</c:v>
                </c:pt>
                <c:pt idx="1421">
                  <c:v>6.625</c:v>
                </c:pt>
                <c:pt idx="1422">
                  <c:v>6.63</c:v>
                </c:pt>
                <c:pt idx="1423">
                  <c:v>6.6349999999999998</c:v>
                </c:pt>
                <c:pt idx="1424">
                  <c:v>6.64</c:v>
                </c:pt>
                <c:pt idx="1425">
                  <c:v>6.6449999999999996</c:v>
                </c:pt>
                <c:pt idx="1426">
                  <c:v>6.65</c:v>
                </c:pt>
                <c:pt idx="1427">
                  <c:v>6.6550000000000002</c:v>
                </c:pt>
                <c:pt idx="1428">
                  <c:v>6.66</c:v>
                </c:pt>
                <c:pt idx="1429">
                  <c:v>6.665</c:v>
                </c:pt>
                <c:pt idx="1430">
                  <c:v>6.67</c:v>
                </c:pt>
                <c:pt idx="1431">
                  <c:v>6.6749999999999998</c:v>
                </c:pt>
                <c:pt idx="1432">
                  <c:v>6.68</c:v>
                </c:pt>
                <c:pt idx="1433">
                  <c:v>6.6849999999999996</c:v>
                </c:pt>
                <c:pt idx="1434">
                  <c:v>6.69</c:v>
                </c:pt>
                <c:pt idx="1435">
                  <c:v>6.6950000000000003</c:v>
                </c:pt>
                <c:pt idx="1436">
                  <c:v>6.7</c:v>
                </c:pt>
                <c:pt idx="1437">
                  <c:v>6.7050000000000001</c:v>
                </c:pt>
                <c:pt idx="1438">
                  <c:v>6.71</c:v>
                </c:pt>
                <c:pt idx="1439">
                  <c:v>6.7149999999999999</c:v>
                </c:pt>
                <c:pt idx="1440">
                  <c:v>6.72</c:v>
                </c:pt>
                <c:pt idx="1441">
                  <c:v>6.7249999999999996</c:v>
                </c:pt>
                <c:pt idx="1442">
                  <c:v>6.73</c:v>
                </c:pt>
                <c:pt idx="1443">
                  <c:v>6.7350000000000003</c:v>
                </c:pt>
                <c:pt idx="1444">
                  <c:v>6.74</c:v>
                </c:pt>
                <c:pt idx="1445">
                  <c:v>6.7450000000000001</c:v>
                </c:pt>
                <c:pt idx="1446">
                  <c:v>6.75</c:v>
                </c:pt>
                <c:pt idx="1447">
                  <c:v>6.7549999999999999</c:v>
                </c:pt>
                <c:pt idx="1448">
                  <c:v>6.76</c:v>
                </c:pt>
                <c:pt idx="1449">
                  <c:v>6.7649999999999997</c:v>
                </c:pt>
                <c:pt idx="1450">
                  <c:v>6.77</c:v>
                </c:pt>
                <c:pt idx="1451">
                  <c:v>6.7750000000000004</c:v>
                </c:pt>
                <c:pt idx="1452">
                  <c:v>6.78</c:v>
                </c:pt>
                <c:pt idx="1453">
                  <c:v>6.7850000000000001</c:v>
                </c:pt>
                <c:pt idx="1454">
                  <c:v>6.79</c:v>
                </c:pt>
                <c:pt idx="1455">
                  <c:v>6.7949999999999999</c:v>
                </c:pt>
                <c:pt idx="1456">
                  <c:v>6.8</c:v>
                </c:pt>
                <c:pt idx="1457">
                  <c:v>6.8049999999999997</c:v>
                </c:pt>
                <c:pt idx="1458">
                  <c:v>6.81</c:v>
                </c:pt>
                <c:pt idx="1459">
                  <c:v>6.8150000000000004</c:v>
                </c:pt>
                <c:pt idx="1460">
                  <c:v>6.82</c:v>
                </c:pt>
                <c:pt idx="1461">
                  <c:v>6.8250000000000002</c:v>
                </c:pt>
                <c:pt idx="1462">
                  <c:v>6.83</c:v>
                </c:pt>
                <c:pt idx="1463">
                  <c:v>6.835</c:v>
                </c:pt>
                <c:pt idx="1464">
                  <c:v>6.84</c:v>
                </c:pt>
                <c:pt idx="1465">
                  <c:v>6.8449999999999998</c:v>
                </c:pt>
                <c:pt idx="1466">
                  <c:v>6.85</c:v>
                </c:pt>
                <c:pt idx="1467">
                  <c:v>6.8550000000000004</c:v>
                </c:pt>
                <c:pt idx="1468">
                  <c:v>6.86</c:v>
                </c:pt>
                <c:pt idx="1469">
                  <c:v>6.8650000000000002</c:v>
                </c:pt>
                <c:pt idx="1470">
                  <c:v>6.87</c:v>
                </c:pt>
                <c:pt idx="1471">
                  <c:v>6.875</c:v>
                </c:pt>
                <c:pt idx="1472">
                  <c:v>6.88</c:v>
                </c:pt>
                <c:pt idx="1473">
                  <c:v>6.8849999999999998</c:v>
                </c:pt>
                <c:pt idx="1474">
                  <c:v>6.89</c:v>
                </c:pt>
                <c:pt idx="1475">
                  <c:v>6.8949999999999996</c:v>
                </c:pt>
                <c:pt idx="1476">
                  <c:v>6.9</c:v>
                </c:pt>
                <c:pt idx="1477">
                  <c:v>6.9050000000000002</c:v>
                </c:pt>
                <c:pt idx="1478">
                  <c:v>6.91</c:v>
                </c:pt>
                <c:pt idx="1479">
                  <c:v>6.915</c:v>
                </c:pt>
                <c:pt idx="1480">
                  <c:v>6.92</c:v>
                </c:pt>
                <c:pt idx="1481">
                  <c:v>6.9249999999999998</c:v>
                </c:pt>
                <c:pt idx="1482">
                  <c:v>6.93</c:v>
                </c:pt>
                <c:pt idx="1483">
                  <c:v>6.9349999999999996</c:v>
                </c:pt>
                <c:pt idx="1484">
                  <c:v>6.94</c:v>
                </c:pt>
                <c:pt idx="1485">
                  <c:v>6.9450000000000003</c:v>
                </c:pt>
                <c:pt idx="1486">
                  <c:v>6.95</c:v>
                </c:pt>
                <c:pt idx="1487">
                  <c:v>6.9550000000000001</c:v>
                </c:pt>
                <c:pt idx="1488">
                  <c:v>6.96</c:v>
                </c:pt>
                <c:pt idx="1489">
                  <c:v>6.9649999999999999</c:v>
                </c:pt>
                <c:pt idx="1490">
                  <c:v>6.97</c:v>
                </c:pt>
                <c:pt idx="1491">
                  <c:v>6.9749999999999996</c:v>
                </c:pt>
                <c:pt idx="1492">
                  <c:v>6.98</c:v>
                </c:pt>
                <c:pt idx="1493">
                  <c:v>6.9850000000000003</c:v>
                </c:pt>
                <c:pt idx="1494">
                  <c:v>6.99</c:v>
                </c:pt>
                <c:pt idx="1495">
                  <c:v>6.9950000000000001</c:v>
                </c:pt>
                <c:pt idx="1496">
                  <c:v>7</c:v>
                </c:pt>
                <c:pt idx="1497">
                  <c:v>7.0049999999999999</c:v>
                </c:pt>
                <c:pt idx="1498">
                  <c:v>7.01</c:v>
                </c:pt>
                <c:pt idx="1499">
                  <c:v>7.0149999999999997</c:v>
                </c:pt>
                <c:pt idx="1500">
                  <c:v>7.02</c:v>
                </c:pt>
                <c:pt idx="1501">
                  <c:v>7.0250000000000004</c:v>
                </c:pt>
                <c:pt idx="1502">
                  <c:v>7.03</c:v>
                </c:pt>
                <c:pt idx="1503">
                  <c:v>7.0350000000000001</c:v>
                </c:pt>
                <c:pt idx="1504">
                  <c:v>7.04</c:v>
                </c:pt>
                <c:pt idx="1505">
                  <c:v>7.0449999999999999</c:v>
                </c:pt>
                <c:pt idx="1506">
                  <c:v>7.05</c:v>
                </c:pt>
                <c:pt idx="1507">
                  <c:v>7.0549999999999997</c:v>
                </c:pt>
                <c:pt idx="1508">
                  <c:v>7.06</c:v>
                </c:pt>
                <c:pt idx="1509">
                  <c:v>7.0650000000000004</c:v>
                </c:pt>
                <c:pt idx="1510">
                  <c:v>7.07</c:v>
                </c:pt>
                <c:pt idx="1511">
                  <c:v>7.0750000000000002</c:v>
                </c:pt>
                <c:pt idx="1512">
                  <c:v>7.08</c:v>
                </c:pt>
                <c:pt idx="1513">
                  <c:v>7.085</c:v>
                </c:pt>
                <c:pt idx="1514">
                  <c:v>7.09</c:v>
                </c:pt>
                <c:pt idx="1515">
                  <c:v>7.0949999999999998</c:v>
                </c:pt>
                <c:pt idx="1516">
                  <c:v>7.1</c:v>
                </c:pt>
                <c:pt idx="1517">
                  <c:v>7.1050000000000004</c:v>
                </c:pt>
                <c:pt idx="1518">
                  <c:v>7.11</c:v>
                </c:pt>
                <c:pt idx="1519">
                  <c:v>7.1150000000000002</c:v>
                </c:pt>
                <c:pt idx="1520">
                  <c:v>7.12</c:v>
                </c:pt>
                <c:pt idx="1521">
                  <c:v>7.125</c:v>
                </c:pt>
                <c:pt idx="1522">
                  <c:v>7.13</c:v>
                </c:pt>
                <c:pt idx="1523">
                  <c:v>7.1349999999999998</c:v>
                </c:pt>
                <c:pt idx="1524">
                  <c:v>7.14</c:v>
                </c:pt>
                <c:pt idx="1525">
                  <c:v>7.1449999999999996</c:v>
                </c:pt>
                <c:pt idx="1526">
                  <c:v>7.15</c:v>
                </c:pt>
                <c:pt idx="1527">
                  <c:v>7.1550000000000002</c:v>
                </c:pt>
                <c:pt idx="1528">
                  <c:v>7.16</c:v>
                </c:pt>
                <c:pt idx="1529">
                  <c:v>7.165</c:v>
                </c:pt>
                <c:pt idx="1530">
                  <c:v>7.17</c:v>
                </c:pt>
                <c:pt idx="1531">
                  <c:v>7.1749999999999998</c:v>
                </c:pt>
                <c:pt idx="1532">
                  <c:v>7.18</c:v>
                </c:pt>
                <c:pt idx="1533">
                  <c:v>7.1849999999999996</c:v>
                </c:pt>
                <c:pt idx="1534">
                  <c:v>7.19</c:v>
                </c:pt>
                <c:pt idx="1535">
                  <c:v>7.1950000000000003</c:v>
                </c:pt>
                <c:pt idx="1536">
                  <c:v>7.2</c:v>
                </c:pt>
                <c:pt idx="1537">
                  <c:v>7.2050000000000001</c:v>
                </c:pt>
                <c:pt idx="1538">
                  <c:v>7.21</c:v>
                </c:pt>
                <c:pt idx="1539">
                  <c:v>7.2149999999999999</c:v>
                </c:pt>
                <c:pt idx="1540">
                  <c:v>7.22</c:v>
                </c:pt>
                <c:pt idx="1541">
                  <c:v>7.2249999999999996</c:v>
                </c:pt>
                <c:pt idx="1542">
                  <c:v>7.23</c:v>
                </c:pt>
                <c:pt idx="1543">
                  <c:v>7.2350000000000003</c:v>
                </c:pt>
                <c:pt idx="1544">
                  <c:v>7.24</c:v>
                </c:pt>
                <c:pt idx="1545">
                  <c:v>7.2450000000000001</c:v>
                </c:pt>
                <c:pt idx="1546">
                  <c:v>7.25</c:v>
                </c:pt>
                <c:pt idx="1547">
                  <c:v>7.2549999999999999</c:v>
                </c:pt>
                <c:pt idx="1548">
                  <c:v>7.26</c:v>
                </c:pt>
                <c:pt idx="1549">
                  <c:v>7.2649999999999997</c:v>
                </c:pt>
                <c:pt idx="1550">
                  <c:v>7.27</c:v>
                </c:pt>
                <c:pt idx="1551">
                  <c:v>7.2750000000000004</c:v>
                </c:pt>
                <c:pt idx="1552">
                  <c:v>7.28</c:v>
                </c:pt>
                <c:pt idx="1553">
                  <c:v>7.2850000000000001</c:v>
                </c:pt>
                <c:pt idx="1554">
                  <c:v>7.29</c:v>
                </c:pt>
                <c:pt idx="1555">
                  <c:v>7.2949999999999999</c:v>
                </c:pt>
                <c:pt idx="1556">
                  <c:v>7.3</c:v>
                </c:pt>
                <c:pt idx="1557">
                  <c:v>7.3049999999999997</c:v>
                </c:pt>
                <c:pt idx="1558">
                  <c:v>7.31</c:v>
                </c:pt>
                <c:pt idx="1559">
                  <c:v>7.3150000000000004</c:v>
                </c:pt>
                <c:pt idx="1560">
                  <c:v>7.32</c:v>
                </c:pt>
                <c:pt idx="1561">
                  <c:v>7.3250000000000002</c:v>
                </c:pt>
                <c:pt idx="1562">
                  <c:v>7.33</c:v>
                </c:pt>
                <c:pt idx="1563">
                  <c:v>7.335</c:v>
                </c:pt>
                <c:pt idx="1564">
                  <c:v>7.34</c:v>
                </c:pt>
                <c:pt idx="1565">
                  <c:v>7.3449999999999998</c:v>
                </c:pt>
                <c:pt idx="1566">
                  <c:v>7.35</c:v>
                </c:pt>
                <c:pt idx="1567">
                  <c:v>7.3550000000000004</c:v>
                </c:pt>
                <c:pt idx="1568">
                  <c:v>7.36</c:v>
                </c:pt>
                <c:pt idx="1569">
                  <c:v>7.3650000000000002</c:v>
                </c:pt>
                <c:pt idx="1570">
                  <c:v>7.37</c:v>
                </c:pt>
                <c:pt idx="1571">
                  <c:v>7.375</c:v>
                </c:pt>
                <c:pt idx="1572">
                  <c:v>7.38</c:v>
                </c:pt>
                <c:pt idx="1573">
                  <c:v>7.3849999999999998</c:v>
                </c:pt>
                <c:pt idx="1574">
                  <c:v>7.39</c:v>
                </c:pt>
                <c:pt idx="1575">
                  <c:v>7.3949999999999996</c:v>
                </c:pt>
                <c:pt idx="1576">
                  <c:v>7.4</c:v>
                </c:pt>
                <c:pt idx="1577">
                  <c:v>7.4050000000000002</c:v>
                </c:pt>
                <c:pt idx="1578">
                  <c:v>7.41</c:v>
                </c:pt>
                <c:pt idx="1579">
                  <c:v>7.415</c:v>
                </c:pt>
                <c:pt idx="1580">
                  <c:v>7.42</c:v>
                </c:pt>
                <c:pt idx="1581">
                  <c:v>7.4249999999999998</c:v>
                </c:pt>
                <c:pt idx="1582">
                  <c:v>7.43</c:v>
                </c:pt>
                <c:pt idx="1583">
                  <c:v>7.4349999999999996</c:v>
                </c:pt>
                <c:pt idx="1584">
                  <c:v>7.44</c:v>
                </c:pt>
                <c:pt idx="1585">
                  <c:v>7.4450000000000003</c:v>
                </c:pt>
                <c:pt idx="1586">
                  <c:v>7.45</c:v>
                </c:pt>
                <c:pt idx="1587">
                  <c:v>7.4550000000000001</c:v>
                </c:pt>
                <c:pt idx="1588">
                  <c:v>7.46</c:v>
                </c:pt>
                <c:pt idx="1589">
                  <c:v>7.4649999999999999</c:v>
                </c:pt>
                <c:pt idx="1590">
                  <c:v>7.47</c:v>
                </c:pt>
                <c:pt idx="1591">
                  <c:v>7.4749999999999996</c:v>
                </c:pt>
                <c:pt idx="1592">
                  <c:v>7.48</c:v>
                </c:pt>
                <c:pt idx="1593">
                  <c:v>7.4850000000000003</c:v>
                </c:pt>
                <c:pt idx="1594">
                  <c:v>7.49</c:v>
                </c:pt>
                <c:pt idx="1595">
                  <c:v>7.4950000000000001</c:v>
                </c:pt>
                <c:pt idx="1596">
                  <c:v>7.5</c:v>
                </c:pt>
                <c:pt idx="1597">
                  <c:v>7.5049999999999999</c:v>
                </c:pt>
                <c:pt idx="1598">
                  <c:v>7.51</c:v>
                </c:pt>
                <c:pt idx="1599">
                  <c:v>7.5149999999999997</c:v>
                </c:pt>
                <c:pt idx="1600">
                  <c:v>7.52</c:v>
                </c:pt>
                <c:pt idx="1601">
                  <c:v>7.5250000000000004</c:v>
                </c:pt>
                <c:pt idx="1602">
                  <c:v>7.53</c:v>
                </c:pt>
                <c:pt idx="1603">
                  <c:v>7.5350000000000001</c:v>
                </c:pt>
                <c:pt idx="1604">
                  <c:v>7.54</c:v>
                </c:pt>
                <c:pt idx="1605">
                  <c:v>7.5449999999999999</c:v>
                </c:pt>
                <c:pt idx="1606">
                  <c:v>7.55</c:v>
                </c:pt>
                <c:pt idx="1607">
                  <c:v>7.5549999999999997</c:v>
                </c:pt>
                <c:pt idx="1608">
                  <c:v>7.56</c:v>
                </c:pt>
                <c:pt idx="1609">
                  <c:v>7.5650000000000004</c:v>
                </c:pt>
                <c:pt idx="1610">
                  <c:v>7.57</c:v>
                </c:pt>
                <c:pt idx="1611">
                  <c:v>7.5750000000000002</c:v>
                </c:pt>
                <c:pt idx="1612">
                  <c:v>7.58</c:v>
                </c:pt>
                <c:pt idx="1613">
                  <c:v>7.585</c:v>
                </c:pt>
                <c:pt idx="1614">
                  <c:v>7.59</c:v>
                </c:pt>
                <c:pt idx="1615">
                  <c:v>7.5949999999999998</c:v>
                </c:pt>
                <c:pt idx="1616">
                  <c:v>7.6</c:v>
                </c:pt>
                <c:pt idx="1617">
                  <c:v>7.6050000000000004</c:v>
                </c:pt>
                <c:pt idx="1618">
                  <c:v>7.61</c:v>
                </c:pt>
                <c:pt idx="1619">
                  <c:v>7.6150000000000002</c:v>
                </c:pt>
                <c:pt idx="1620">
                  <c:v>7.62</c:v>
                </c:pt>
                <c:pt idx="1621">
                  <c:v>7.625</c:v>
                </c:pt>
                <c:pt idx="1622">
                  <c:v>7.63</c:v>
                </c:pt>
                <c:pt idx="1623">
                  <c:v>7.6349999999999998</c:v>
                </c:pt>
                <c:pt idx="1624">
                  <c:v>7.64</c:v>
                </c:pt>
                <c:pt idx="1625">
                  <c:v>7.6449999999999996</c:v>
                </c:pt>
                <c:pt idx="1626">
                  <c:v>7.65</c:v>
                </c:pt>
                <c:pt idx="1627">
                  <c:v>7.6550000000000002</c:v>
                </c:pt>
                <c:pt idx="1628">
                  <c:v>7.66</c:v>
                </c:pt>
                <c:pt idx="1629">
                  <c:v>7.665</c:v>
                </c:pt>
                <c:pt idx="1630">
                  <c:v>7.67</c:v>
                </c:pt>
                <c:pt idx="1631">
                  <c:v>7.6749999999999998</c:v>
                </c:pt>
                <c:pt idx="1632">
                  <c:v>7.68</c:v>
                </c:pt>
                <c:pt idx="1633">
                  <c:v>7.6849999999999996</c:v>
                </c:pt>
                <c:pt idx="1634">
                  <c:v>7.69</c:v>
                </c:pt>
                <c:pt idx="1635">
                  <c:v>7.6950000000000003</c:v>
                </c:pt>
                <c:pt idx="1636">
                  <c:v>7.7</c:v>
                </c:pt>
                <c:pt idx="1637">
                  <c:v>7.7050000000000001</c:v>
                </c:pt>
                <c:pt idx="1638">
                  <c:v>7.71</c:v>
                </c:pt>
                <c:pt idx="1639">
                  <c:v>7.7149999999999999</c:v>
                </c:pt>
                <c:pt idx="1640">
                  <c:v>7.72</c:v>
                </c:pt>
                <c:pt idx="1641">
                  <c:v>7.7249999999999996</c:v>
                </c:pt>
                <c:pt idx="1642">
                  <c:v>7.73</c:v>
                </c:pt>
                <c:pt idx="1643">
                  <c:v>7.7350000000000003</c:v>
                </c:pt>
                <c:pt idx="1644">
                  <c:v>7.74</c:v>
                </c:pt>
                <c:pt idx="1645">
                  <c:v>7.7450000000000001</c:v>
                </c:pt>
                <c:pt idx="1646">
                  <c:v>7.75</c:v>
                </c:pt>
                <c:pt idx="1647">
                  <c:v>7.7549999999999999</c:v>
                </c:pt>
                <c:pt idx="1648">
                  <c:v>7.76</c:v>
                </c:pt>
                <c:pt idx="1649">
                  <c:v>7.7649999999999997</c:v>
                </c:pt>
                <c:pt idx="1650">
                  <c:v>7.77</c:v>
                </c:pt>
                <c:pt idx="1651">
                  <c:v>7.7750000000000004</c:v>
                </c:pt>
                <c:pt idx="1652">
                  <c:v>7.78</c:v>
                </c:pt>
                <c:pt idx="1653">
                  <c:v>7.7850000000000001</c:v>
                </c:pt>
                <c:pt idx="1654">
                  <c:v>7.79</c:v>
                </c:pt>
                <c:pt idx="1655">
                  <c:v>7.7949999999999999</c:v>
                </c:pt>
                <c:pt idx="1656">
                  <c:v>7.8</c:v>
                </c:pt>
                <c:pt idx="1657">
                  <c:v>7.8049999999999997</c:v>
                </c:pt>
                <c:pt idx="1658">
                  <c:v>7.81</c:v>
                </c:pt>
                <c:pt idx="1659">
                  <c:v>7.8150000000000004</c:v>
                </c:pt>
                <c:pt idx="1660">
                  <c:v>7.82</c:v>
                </c:pt>
                <c:pt idx="1661">
                  <c:v>7.8250000000000002</c:v>
                </c:pt>
                <c:pt idx="1662">
                  <c:v>7.83</c:v>
                </c:pt>
                <c:pt idx="1663">
                  <c:v>7.835</c:v>
                </c:pt>
                <c:pt idx="1664">
                  <c:v>7.84</c:v>
                </c:pt>
                <c:pt idx="1665">
                  <c:v>7.8449999999999998</c:v>
                </c:pt>
                <c:pt idx="1666">
                  <c:v>7.85</c:v>
                </c:pt>
                <c:pt idx="1667">
                  <c:v>7.8550000000000004</c:v>
                </c:pt>
                <c:pt idx="1668">
                  <c:v>7.86</c:v>
                </c:pt>
                <c:pt idx="1669">
                  <c:v>7.8650000000000002</c:v>
                </c:pt>
                <c:pt idx="1670">
                  <c:v>7.87</c:v>
                </c:pt>
                <c:pt idx="1671">
                  <c:v>7.875</c:v>
                </c:pt>
                <c:pt idx="1672">
                  <c:v>7.88</c:v>
                </c:pt>
                <c:pt idx="1673">
                  <c:v>7.8849999999999998</c:v>
                </c:pt>
                <c:pt idx="1674">
                  <c:v>7.89</c:v>
                </c:pt>
                <c:pt idx="1675">
                  <c:v>7.8949999999999996</c:v>
                </c:pt>
                <c:pt idx="1676">
                  <c:v>7.9</c:v>
                </c:pt>
                <c:pt idx="1677">
                  <c:v>7.9050000000000002</c:v>
                </c:pt>
                <c:pt idx="1678">
                  <c:v>7.91</c:v>
                </c:pt>
                <c:pt idx="1679">
                  <c:v>7.915</c:v>
                </c:pt>
                <c:pt idx="1680">
                  <c:v>7.92</c:v>
                </c:pt>
                <c:pt idx="1681">
                  <c:v>7.9249999999999998</c:v>
                </c:pt>
                <c:pt idx="1682">
                  <c:v>7.93</c:v>
                </c:pt>
                <c:pt idx="1683">
                  <c:v>7.9349999999999996</c:v>
                </c:pt>
                <c:pt idx="1684">
                  <c:v>7.94</c:v>
                </c:pt>
                <c:pt idx="1685">
                  <c:v>7.9450000000000003</c:v>
                </c:pt>
                <c:pt idx="1686">
                  <c:v>7.95</c:v>
                </c:pt>
                <c:pt idx="1687">
                  <c:v>7.9550000000000001</c:v>
                </c:pt>
                <c:pt idx="1688">
                  <c:v>7.96</c:v>
                </c:pt>
                <c:pt idx="1689">
                  <c:v>7.9649999999999999</c:v>
                </c:pt>
                <c:pt idx="1690">
                  <c:v>7.97</c:v>
                </c:pt>
                <c:pt idx="1691">
                  <c:v>7.9749999999999996</c:v>
                </c:pt>
                <c:pt idx="1692">
                  <c:v>7.98</c:v>
                </c:pt>
                <c:pt idx="1693">
                  <c:v>7.9850000000000003</c:v>
                </c:pt>
                <c:pt idx="1694">
                  <c:v>7.99</c:v>
                </c:pt>
                <c:pt idx="1695">
                  <c:v>7.9950000000000001</c:v>
                </c:pt>
                <c:pt idx="1696">
                  <c:v>8</c:v>
                </c:pt>
                <c:pt idx="1697">
                  <c:v>8.0050000000000008</c:v>
                </c:pt>
                <c:pt idx="1698">
                  <c:v>8.01</c:v>
                </c:pt>
                <c:pt idx="1699">
                  <c:v>8.0150000000000006</c:v>
                </c:pt>
                <c:pt idx="1700">
                  <c:v>8.02</c:v>
                </c:pt>
                <c:pt idx="1701">
                  <c:v>8.0250000000000004</c:v>
                </c:pt>
                <c:pt idx="1702">
                  <c:v>8.0299999999999994</c:v>
                </c:pt>
                <c:pt idx="1703">
                  <c:v>8.0350000000000001</c:v>
                </c:pt>
                <c:pt idx="1704">
                  <c:v>8.0399999999999991</c:v>
                </c:pt>
                <c:pt idx="1705">
                  <c:v>8.0449999999999999</c:v>
                </c:pt>
                <c:pt idx="1706">
                  <c:v>8.0500000000000007</c:v>
                </c:pt>
                <c:pt idx="1707">
                  <c:v>8.0549999999999997</c:v>
                </c:pt>
                <c:pt idx="1708">
                  <c:v>8.06</c:v>
                </c:pt>
                <c:pt idx="1709">
                  <c:v>8.0649999999999995</c:v>
                </c:pt>
                <c:pt idx="1710">
                  <c:v>8.07</c:v>
                </c:pt>
                <c:pt idx="1711">
                  <c:v>8.0749999999999993</c:v>
                </c:pt>
                <c:pt idx="1712">
                  <c:v>8.08</c:v>
                </c:pt>
                <c:pt idx="1713">
                  <c:v>8.0850000000000009</c:v>
                </c:pt>
                <c:pt idx="1714">
                  <c:v>8.09</c:v>
                </c:pt>
                <c:pt idx="1715">
                  <c:v>8.0950000000000006</c:v>
                </c:pt>
                <c:pt idx="1716">
                  <c:v>8.1</c:v>
                </c:pt>
                <c:pt idx="1717">
                  <c:v>8.1050000000000004</c:v>
                </c:pt>
                <c:pt idx="1718">
                  <c:v>8.11</c:v>
                </c:pt>
                <c:pt idx="1719">
                  <c:v>8.1150000000000002</c:v>
                </c:pt>
                <c:pt idx="1720">
                  <c:v>8.1199999999999992</c:v>
                </c:pt>
                <c:pt idx="1721">
                  <c:v>8.125</c:v>
                </c:pt>
                <c:pt idx="1722">
                  <c:v>8.1300000000000008</c:v>
                </c:pt>
                <c:pt idx="1723">
                  <c:v>8.1349999999999998</c:v>
                </c:pt>
                <c:pt idx="1724">
                  <c:v>8.14</c:v>
                </c:pt>
                <c:pt idx="1725">
                  <c:v>8.1449999999999996</c:v>
                </c:pt>
                <c:pt idx="1726">
                  <c:v>8.15</c:v>
                </c:pt>
                <c:pt idx="1727">
                  <c:v>8.1549999999999994</c:v>
                </c:pt>
                <c:pt idx="1728">
                  <c:v>8.16</c:v>
                </c:pt>
                <c:pt idx="1729">
                  <c:v>8.1649999999999991</c:v>
                </c:pt>
                <c:pt idx="1730">
                  <c:v>8.17</c:v>
                </c:pt>
                <c:pt idx="1731">
                  <c:v>8.1750000000000007</c:v>
                </c:pt>
                <c:pt idx="1732">
                  <c:v>8.18</c:v>
                </c:pt>
                <c:pt idx="1733">
                  <c:v>8.1850000000000005</c:v>
                </c:pt>
                <c:pt idx="1734">
                  <c:v>8.19</c:v>
                </c:pt>
                <c:pt idx="1735">
                  <c:v>8.1950000000000003</c:v>
                </c:pt>
                <c:pt idx="1736">
                  <c:v>8.1999999999999993</c:v>
                </c:pt>
                <c:pt idx="1737">
                  <c:v>8.2050000000000001</c:v>
                </c:pt>
                <c:pt idx="1738">
                  <c:v>8.2100000000000009</c:v>
                </c:pt>
                <c:pt idx="1739">
                  <c:v>8.2149999999999999</c:v>
                </c:pt>
                <c:pt idx="1740">
                  <c:v>8.2200000000000006</c:v>
                </c:pt>
                <c:pt idx="1741">
                  <c:v>8.2249999999999996</c:v>
                </c:pt>
                <c:pt idx="1742">
                  <c:v>8.23</c:v>
                </c:pt>
                <c:pt idx="1743">
                  <c:v>8.2349999999999994</c:v>
                </c:pt>
                <c:pt idx="1744">
                  <c:v>8.24</c:v>
                </c:pt>
                <c:pt idx="1745">
                  <c:v>8.2449999999999992</c:v>
                </c:pt>
                <c:pt idx="1746">
                  <c:v>8.25</c:v>
                </c:pt>
                <c:pt idx="1747">
                  <c:v>8.2550000000000008</c:v>
                </c:pt>
                <c:pt idx="1748">
                  <c:v>8.26</c:v>
                </c:pt>
                <c:pt idx="1749">
                  <c:v>8.2650000000000006</c:v>
                </c:pt>
                <c:pt idx="1750">
                  <c:v>8.27</c:v>
                </c:pt>
                <c:pt idx="1751">
                  <c:v>8.2750000000000004</c:v>
                </c:pt>
                <c:pt idx="1752">
                  <c:v>8.2799999999999994</c:v>
                </c:pt>
                <c:pt idx="1753">
                  <c:v>8.2850000000000001</c:v>
                </c:pt>
                <c:pt idx="1754">
                  <c:v>8.2899999999999991</c:v>
                </c:pt>
                <c:pt idx="1755">
                  <c:v>8.2949999999999999</c:v>
                </c:pt>
                <c:pt idx="1756">
                  <c:v>8.3000000000000007</c:v>
                </c:pt>
                <c:pt idx="1757">
                  <c:v>8.3049999999999997</c:v>
                </c:pt>
                <c:pt idx="1758">
                  <c:v>8.31</c:v>
                </c:pt>
                <c:pt idx="1759">
                  <c:v>8.3149999999999995</c:v>
                </c:pt>
                <c:pt idx="1760">
                  <c:v>8.32</c:v>
                </c:pt>
                <c:pt idx="1761">
                  <c:v>8.3249999999999993</c:v>
                </c:pt>
                <c:pt idx="1762">
                  <c:v>8.33</c:v>
                </c:pt>
                <c:pt idx="1763">
                  <c:v>8.3350000000000009</c:v>
                </c:pt>
                <c:pt idx="1764">
                  <c:v>8.34</c:v>
                </c:pt>
                <c:pt idx="1765">
                  <c:v>8.3450000000000006</c:v>
                </c:pt>
                <c:pt idx="1766">
                  <c:v>8.35</c:v>
                </c:pt>
                <c:pt idx="1767">
                  <c:v>8.3550000000000004</c:v>
                </c:pt>
                <c:pt idx="1768">
                  <c:v>8.36</c:v>
                </c:pt>
                <c:pt idx="1769">
                  <c:v>8.3650000000000002</c:v>
                </c:pt>
                <c:pt idx="1770">
                  <c:v>8.3699999999999992</c:v>
                </c:pt>
                <c:pt idx="1771">
                  <c:v>8.375</c:v>
                </c:pt>
                <c:pt idx="1772">
                  <c:v>8.3800000000000008</c:v>
                </c:pt>
                <c:pt idx="1773">
                  <c:v>8.3849999999999998</c:v>
                </c:pt>
                <c:pt idx="1774">
                  <c:v>8.39</c:v>
                </c:pt>
                <c:pt idx="1775">
                  <c:v>8.3949999999999996</c:v>
                </c:pt>
                <c:pt idx="1776">
                  <c:v>8.4</c:v>
                </c:pt>
                <c:pt idx="1777">
                  <c:v>8.4049999999999994</c:v>
                </c:pt>
                <c:pt idx="1778">
                  <c:v>8.41</c:v>
                </c:pt>
                <c:pt idx="1779">
                  <c:v>8.4149999999999991</c:v>
                </c:pt>
                <c:pt idx="1780">
                  <c:v>8.42</c:v>
                </c:pt>
                <c:pt idx="1781">
                  <c:v>8.4250000000000007</c:v>
                </c:pt>
                <c:pt idx="1782">
                  <c:v>8.43</c:v>
                </c:pt>
                <c:pt idx="1783">
                  <c:v>8.4350000000000005</c:v>
                </c:pt>
                <c:pt idx="1784">
                  <c:v>8.44</c:v>
                </c:pt>
                <c:pt idx="1785">
                  <c:v>8.4450000000000003</c:v>
                </c:pt>
                <c:pt idx="1786">
                  <c:v>8.4499999999999993</c:v>
                </c:pt>
                <c:pt idx="1787">
                  <c:v>8.4550000000000001</c:v>
                </c:pt>
                <c:pt idx="1788">
                  <c:v>8.4600000000000009</c:v>
                </c:pt>
                <c:pt idx="1789">
                  <c:v>8.4649999999999999</c:v>
                </c:pt>
                <c:pt idx="1790">
                  <c:v>8.4700000000000006</c:v>
                </c:pt>
                <c:pt idx="1791">
                  <c:v>8.4749999999999996</c:v>
                </c:pt>
                <c:pt idx="1792">
                  <c:v>8.48</c:v>
                </c:pt>
                <c:pt idx="1793">
                  <c:v>8.4849999999999994</c:v>
                </c:pt>
                <c:pt idx="1794">
                  <c:v>8.49</c:v>
                </c:pt>
                <c:pt idx="1795">
                  <c:v>8.4949999999999992</c:v>
                </c:pt>
                <c:pt idx="1796">
                  <c:v>8.5</c:v>
                </c:pt>
                <c:pt idx="1797">
                  <c:v>8.5050000000000008</c:v>
                </c:pt>
                <c:pt idx="1798">
                  <c:v>8.51</c:v>
                </c:pt>
                <c:pt idx="1799">
                  <c:v>8.5150000000000006</c:v>
                </c:pt>
                <c:pt idx="1800">
                  <c:v>8.52</c:v>
                </c:pt>
                <c:pt idx="1801">
                  <c:v>8.5250000000000004</c:v>
                </c:pt>
                <c:pt idx="1802">
                  <c:v>8.5299999999999994</c:v>
                </c:pt>
                <c:pt idx="1803">
                  <c:v>8.5350000000000001</c:v>
                </c:pt>
                <c:pt idx="1804">
                  <c:v>8.5399999999999991</c:v>
                </c:pt>
                <c:pt idx="1805">
                  <c:v>8.5449999999999999</c:v>
                </c:pt>
                <c:pt idx="1806">
                  <c:v>8.5500000000000007</c:v>
                </c:pt>
                <c:pt idx="1807">
                  <c:v>8.5549999999999997</c:v>
                </c:pt>
                <c:pt idx="1808">
                  <c:v>8.56</c:v>
                </c:pt>
                <c:pt idx="1809">
                  <c:v>8.5649999999999995</c:v>
                </c:pt>
                <c:pt idx="1810">
                  <c:v>8.57</c:v>
                </c:pt>
                <c:pt idx="1811">
                  <c:v>8.5749999999999993</c:v>
                </c:pt>
                <c:pt idx="1812">
                  <c:v>8.58</c:v>
                </c:pt>
                <c:pt idx="1813">
                  <c:v>8.5850000000000009</c:v>
                </c:pt>
                <c:pt idx="1814">
                  <c:v>8.59</c:v>
                </c:pt>
                <c:pt idx="1815">
                  <c:v>8.5950000000000006</c:v>
                </c:pt>
                <c:pt idx="1816">
                  <c:v>8.6</c:v>
                </c:pt>
                <c:pt idx="1817">
                  <c:v>8.6050000000000004</c:v>
                </c:pt>
                <c:pt idx="1818">
                  <c:v>8.61</c:v>
                </c:pt>
                <c:pt idx="1819">
                  <c:v>8.6150000000000002</c:v>
                </c:pt>
                <c:pt idx="1820">
                  <c:v>8.6199999999999992</c:v>
                </c:pt>
                <c:pt idx="1821">
                  <c:v>8.625</c:v>
                </c:pt>
                <c:pt idx="1822">
                  <c:v>8.6300000000000008</c:v>
                </c:pt>
                <c:pt idx="1823">
                  <c:v>8.6349999999999998</c:v>
                </c:pt>
                <c:pt idx="1824">
                  <c:v>8.64</c:v>
                </c:pt>
                <c:pt idx="1825">
                  <c:v>8.6449999999999996</c:v>
                </c:pt>
                <c:pt idx="1826">
                  <c:v>8.65</c:v>
                </c:pt>
                <c:pt idx="1827">
                  <c:v>8.6549999999999994</c:v>
                </c:pt>
                <c:pt idx="1828">
                  <c:v>8.66</c:v>
                </c:pt>
                <c:pt idx="1829">
                  <c:v>8.6649999999999991</c:v>
                </c:pt>
                <c:pt idx="1830">
                  <c:v>8.67</c:v>
                </c:pt>
                <c:pt idx="1831">
                  <c:v>8.6750000000000007</c:v>
                </c:pt>
                <c:pt idx="1832">
                  <c:v>8.68</c:v>
                </c:pt>
                <c:pt idx="1833">
                  <c:v>8.6850000000000005</c:v>
                </c:pt>
                <c:pt idx="1834">
                  <c:v>8.69</c:v>
                </c:pt>
                <c:pt idx="1835">
                  <c:v>8.6950000000000003</c:v>
                </c:pt>
                <c:pt idx="1836">
                  <c:v>8.6999999999999993</c:v>
                </c:pt>
                <c:pt idx="1837">
                  <c:v>8.7050000000000001</c:v>
                </c:pt>
                <c:pt idx="1838">
                  <c:v>8.7100000000000009</c:v>
                </c:pt>
                <c:pt idx="1839">
                  <c:v>8.7149999999999999</c:v>
                </c:pt>
                <c:pt idx="1840">
                  <c:v>8.7200000000000006</c:v>
                </c:pt>
                <c:pt idx="1841">
                  <c:v>8.7249999999999996</c:v>
                </c:pt>
                <c:pt idx="1842">
                  <c:v>8.73</c:v>
                </c:pt>
                <c:pt idx="1843">
                  <c:v>8.7349999999999994</c:v>
                </c:pt>
                <c:pt idx="1844">
                  <c:v>8.74</c:v>
                </c:pt>
                <c:pt idx="1845">
                  <c:v>8.7449999999999992</c:v>
                </c:pt>
                <c:pt idx="1846">
                  <c:v>8.75</c:v>
                </c:pt>
                <c:pt idx="1847">
                  <c:v>8.7550000000000008</c:v>
                </c:pt>
                <c:pt idx="1848">
                  <c:v>8.76</c:v>
                </c:pt>
                <c:pt idx="1849">
                  <c:v>8.7650000000000006</c:v>
                </c:pt>
                <c:pt idx="1850">
                  <c:v>8.77</c:v>
                </c:pt>
                <c:pt idx="1851">
                  <c:v>8.7750000000000004</c:v>
                </c:pt>
                <c:pt idx="1852">
                  <c:v>8.7799999999999994</c:v>
                </c:pt>
                <c:pt idx="1853">
                  <c:v>8.7850000000000001</c:v>
                </c:pt>
                <c:pt idx="1854">
                  <c:v>8.7899999999999991</c:v>
                </c:pt>
                <c:pt idx="1855">
                  <c:v>8.7949999999999999</c:v>
                </c:pt>
                <c:pt idx="1856">
                  <c:v>8.8000000000000007</c:v>
                </c:pt>
                <c:pt idx="1857">
                  <c:v>8.8049999999999997</c:v>
                </c:pt>
                <c:pt idx="1858">
                  <c:v>8.81</c:v>
                </c:pt>
                <c:pt idx="1859">
                  <c:v>8.8149999999999995</c:v>
                </c:pt>
                <c:pt idx="1860">
                  <c:v>8.82</c:v>
                </c:pt>
                <c:pt idx="1861">
                  <c:v>8.8249999999999993</c:v>
                </c:pt>
                <c:pt idx="1862">
                  <c:v>8.83</c:v>
                </c:pt>
                <c:pt idx="1863">
                  <c:v>8.8350000000000009</c:v>
                </c:pt>
                <c:pt idx="1864">
                  <c:v>8.84</c:v>
                </c:pt>
                <c:pt idx="1865">
                  <c:v>8.8450000000000006</c:v>
                </c:pt>
                <c:pt idx="1866">
                  <c:v>8.85</c:v>
                </c:pt>
                <c:pt idx="1867">
                  <c:v>8.8550000000000004</c:v>
                </c:pt>
                <c:pt idx="1868">
                  <c:v>8.86</c:v>
                </c:pt>
                <c:pt idx="1869">
                  <c:v>8.8650000000000002</c:v>
                </c:pt>
                <c:pt idx="1870">
                  <c:v>8.8699999999999992</c:v>
                </c:pt>
                <c:pt idx="1871">
                  <c:v>8.875</c:v>
                </c:pt>
                <c:pt idx="1872">
                  <c:v>8.8800000000000008</c:v>
                </c:pt>
                <c:pt idx="1873">
                  <c:v>8.8849999999999998</c:v>
                </c:pt>
                <c:pt idx="1874">
                  <c:v>8.89</c:v>
                </c:pt>
                <c:pt idx="1875">
                  <c:v>8.8949999999999996</c:v>
                </c:pt>
                <c:pt idx="1876">
                  <c:v>8.9</c:v>
                </c:pt>
                <c:pt idx="1877">
                  <c:v>8.9049999999999994</c:v>
                </c:pt>
                <c:pt idx="1878">
                  <c:v>8.91</c:v>
                </c:pt>
                <c:pt idx="1879">
                  <c:v>8.9149999999999991</c:v>
                </c:pt>
                <c:pt idx="1880">
                  <c:v>8.92</c:v>
                </c:pt>
                <c:pt idx="1881">
                  <c:v>8.9250000000000007</c:v>
                </c:pt>
                <c:pt idx="1882">
                  <c:v>8.93</c:v>
                </c:pt>
                <c:pt idx="1883">
                  <c:v>8.9350000000000005</c:v>
                </c:pt>
                <c:pt idx="1884">
                  <c:v>8.94</c:v>
                </c:pt>
                <c:pt idx="1885">
                  <c:v>8.9450000000000003</c:v>
                </c:pt>
                <c:pt idx="1886">
                  <c:v>8.9499999999999993</c:v>
                </c:pt>
                <c:pt idx="1887">
                  <c:v>8.9550000000000001</c:v>
                </c:pt>
                <c:pt idx="1888">
                  <c:v>8.9600000000000009</c:v>
                </c:pt>
                <c:pt idx="1889">
                  <c:v>8.9649999999999999</c:v>
                </c:pt>
                <c:pt idx="1890">
                  <c:v>8.9700000000000006</c:v>
                </c:pt>
                <c:pt idx="1891">
                  <c:v>8.9749999999999996</c:v>
                </c:pt>
                <c:pt idx="1892">
                  <c:v>8.98</c:v>
                </c:pt>
                <c:pt idx="1893">
                  <c:v>8.9849999999999994</c:v>
                </c:pt>
                <c:pt idx="1894">
                  <c:v>8.99</c:v>
                </c:pt>
                <c:pt idx="1895">
                  <c:v>8.9949999999999992</c:v>
                </c:pt>
                <c:pt idx="1896">
                  <c:v>9</c:v>
                </c:pt>
                <c:pt idx="1897">
                  <c:v>9.0050000000000008</c:v>
                </c:pt>
                <c:pt idx="1898">
                  <c:v>9.01</c:v>
                </c:pt>
                <c:pt idx="1899">
                  <c:v>9.0150000000000006</c:v>
                </c:pt>
                <c:pt idx="1900">
                  <c:v>9.02</c:v>
                </c:pt>
                <c:pt idx="1901">
                  <c:v>9.0250000000000004</c:v>
                </c:pt>
                <c:pt idx="1902">
                  <c:v>9.0299999999999994</c:v>
                </c:pt>
                <c:pt idx="1903">
                  <c:v>9.0350000000000001</c:v>
                </c:pt>
                <c:pt idx="1904">
                  <c:v>9.0399999999999991</c:v>
                </c:pt>
                <c:pt idx="1905">
                  <c:v>9.0449999999999999</c:v>
                </c:pt>
                <c:pt idx="1906">
                  <c:v>9.0500000000000007</c:v>
                </c:pt>
                <c:pt idx="1907">
                  <c:v>9.0549999999999997</c:v>
                </c:pt>
                <c:pt idx="1908">
                  <c:v>9.06</c:v>
                </c:pt>
                <c:pt idx="1909">
                  <c:v>9.0649999999999995</c:v>
                </c:pt>
                <c:pt idx="1910">
                  <c:v>9.07</c:v>
                </c:pt>
                <c:pt idx="1911">
                  <c:v>9.0749999999999993</c:v>
                </c:pt>
                <c:pt idx="1912">
                  <c:v>9.08</c:v>
                </c:pt>
                <c:pt idx="1913">
                  <c:v>9.0850000000000009</c:v>
                </c:pt>
                <c:pt idx="1914">
                  <c:v>9.09</c:v>
                </c:pt>
                <c:pt idx="1915">
                  <c:v>9.0950000000000006</c:v>
                </c:pt>
                <c:pt idx="1916">
                  <c:v>9.1</c:v>
                </c:pt>
                <c:pt idx="1917">
                  <c:v>9.1050000000000004</c:v>
                </c:pt>
                <c:pt idx="1918">
                  <c:v>9.11</c:v>
                </c:pt>
                <c:pt idx="1919">
                  <c:v>9.1150000000000002</c:v>
                </c:pt>
                <c:pt idx="1920">
                  <c:v>9.1199999999999992</c:v>
                </c:pt>
                <c:pt idx="1921">
                  <c:v>9.125</c:v>
                </c:pt>
                <c:pt idx="1922">
                  <c:v>9.1300000000000008</c:v>
                </c:pt>
                <c:pt idx="1923">
                  <c:v>9.1349999999999998</c:v>
                </c:pt>
                <c:pt idx="1924">
                  <c:v>9.14</c:v>
                </c:pt>
                <c:pt idx="1925">
                  <c:v>9.1449999999999996</c:v>
                </c:pt>
                <c:pt idx="1926">
                  <c:v>9.15</c:v>
                </c:pt>
                <c:pt idx="1927">
                  <c:v>9.1549999999999994</c:v>
                </c:pt>
                <c:pt idx="1928">
                  <c:v>9.16</c:v>
                </c:pt>
                <c:pt idx="1929">
                  <c:v>9.1649999999999991</c:v>
                </c:pt>
                <c:pt idx="1930">
                  <c:v>9.17</c:v>
                </c:pt>
                <c:pt idx="1931">
                  <c:v>9.1750000000000007</c:v>
                </c:pt>
                <c:pt idx="1932">
                  <c:v>9.18</c:v>
                </c:pt>
                <c:pt idx="1933">
                  <c:v>9.1850000000000005</c:v>
                </c:pt>
                <c:pt idx="1934">
                  <c:v>9.19</c:v>
                </c:pt>
                <c:pt idx="1935">
                  <c:v>9.1950000000000003</c:v>
                </c:pt>
                <c:pt idx="1936">
                  <c:v>9.1999999999999993</c:v>
                </c:pt>
                <c:pt idx="1937">
                  <c:v>9.2050000000000001</c:v>
                </c:pt>
                <c:pt idx="1938">
                  <c:v>9.2100000000000009</c:v>
                </c:pt>
                <c:pt idx="1939">
                  <c:v>9.2149999999999999</c:v>
                </c:pt>
                <c:pt idx="1940">
                  <c:v>9.2200000000000006</c:v>
                </c:pt>
                <c:pt idx="1941">
                  <c:v>9.2249999999999996</c:v>
                </c:pt>
                <c:pt idx="1942">
                  <c:v>9.23</c:v>
                </c:pt>
                <c:pt idx="1943">
                  <c:v>9.2349999999999994</c:v>
                </c:pt>
                <c:pt idx="1944">
                  <c:v>9.24</c:v>
                </c:pt>
                <c:pt idx="1945">
                  <c:v>9.2449999999999992</c:v>
                </c:pt>
                <c:pt idx="1946">
                  <c:v>9.25</c:v>
                </c:pt>
                <c:pt idx="1947">
                  <c:v>9.2550000000000008</c:v>
                </c:pt>
                <c:pt idx="1948">
                  <c:v>9.26</c:v>
                </c:pt>
                <c:pt idx="1949">
                  <c:v>9.2650000000000006</c:v>
                </c:pt>
                <c:pt idx="1950">
                  <c:v>9.27</c:v>
                </c:pt>
                <c:pt idx="1951">
                  <c:v>9.2750000000000004</c:v>
                </c:pt>
                <c:pt idx="1952">
                  <c:v>9.2799999999999994</c:v>
                </c:pt>
                <c:pt idx="1953">
                  <c:v>9.2850000000000001</c:v>
                </c:pt>
                <c:pt idx="1954">
                  <c:v>9.2899999999999991</c:v>
                </c:pt>
                <c:pt idx="1955">
                  <c:v>9.2949999999999999</c:v>
                </c:pt>
                <c:pt idx="1956">
                  <c:v>9.3000000000000007</c:v>
                </c:pt>
                <c:pt idx="1957">
                  <c:v>9.3049999999999997</c:v>
                </c:pt>
                <c:pt idx="1958">
                  <c:v>9.31</c:v>
                </c:pt>
                <c:pt idx="1959">
                  <c:v>9.3149999999999995</c:v>
                </c:pt>
                <c:pt idx="1960">
                  <c:v>9.32</c:v>
                </c:pt>
                <c:pt idx="1961">
                  <c:v>9.3249999999999993</c:v>
                </c:pt>
                <c:pt idx="1962">
                  <c:v>9.33</c:v>
                </c:pt>
                <c:pt idx="1963">
                  <c:v>9.3350000000000009</c:v>
                </c:pt>
                <c:pt idx="1964">
                  <c:v>9.34</c:v>
                </c:pt>
                <c:pt idx="1965">
                  <c:v>9.3450000000000006</c:v>
                </c:pt>
                <c:pt idx="1966">
                  <c:v>9.35</c:v>
                </c:pt>
                <c:pt idx="1967">
                  <c:v>9.3550000000000004</c:v>
                </c:pt>
                <c:pt idx="1968">
                  <c:v>9.36</c:v>
                </c:pt>
                <c:pt idx="1969">
                  <c:v>9.3650000000000002</c:v>
                </c:pt>
                <c:pt idx="1970">
                  <c:v>9.3699999999999992</c:v>
                </c:pt>
                <c:pt idx="1971">
                  <c:v>9.375</c:v>
                </c:pt>
                <c:pt idx="1972">
                  <c:v>9.3800000000000008</c:v>
                </c:pt>
                <c:pt idx="1973">
                  <c:v>9.3849999999999998</c:v>
                </c:pt>
                <c:pt idx="1974">
                  <c:v>9.39</c:v>
                </c:pt>
                <c:pt idx="1975">
                  <c:v>9.3949999999999996</c:v>
                </c:pt>
                <c:pt idx="1976">
                  <c:v>9.4</c:v>
                </c:pt>
                <c:pt idx="1977">
                  <c:v>9.4049999999999994</c:v>
                </c:pt>
                <c:pt idx="1978">
                  <c:v>9.41</c:v>
                </c:pt>
                <c:pt idx="1979">
                  <c:v>9.4149999999999991</c:v>
                </c:pt>
                <c:pt idx="1980">
                  <c:v>9.42</c:v>
                </c:pt>
                <c:pt idx="1981">
                  <c:v>9.4250000000000007</c:v>
                </c:pt>
                <c:pt idx="1982">
                  <c:v>9.43</c:v>
                </c:pt>
                <c:pt idx="1983">
                  <c:v>9.4350000000000005</c:v>
                </c:pt>
                <c:pt idx="1984">
                  <c:v>9.44</c:v>
                </c:pt>
                <c:pt idx="1985">
                  <c:v>9.4450000000000003</c:v>
                </c:pt>
                <c:pt idx="1986">
                  <c:v>9.4499999999999993</c:v>
                </c:pt>
                <c:pt idx="1987">
                  <c:v>9.4550000000000001</c:v>
                </c:pt>
                <c:pt idx="1988">
                  <c:v>9.4600000000000009</c:v>
                </c:pt>
                <c:pt idx="1989">
                  <c:v>9.4649999999999999</c:v>
                </c:pt>
                <c:pt idx="1990">
                  <c:v>9.4700000000000006</c:v>
                </c:pt>
                <c:pt idx="1991">
                  <c:v>9.4749999999999996</c:v>
                </c:pt>
                <c:pt idx="1992">
                  <c:v>9.48</c:v>
                </c:pt>
                <c:pt idx="1993">
                  <c:v>9.4849999999999994</c:v>
                </c:pt>
                <c:pt idx="1994">
                  <c:v>9.49</c:v>
                </c:pt>
                <c:pt idx="1995">
                  <c:v>9.4949999999999992</c:v>
                </c:pt>
                <c:pt idx="1996">
                  <c:v>9.5</c:v>
                </c:pt>
                <c:pt idx="1997">
                  <c:v>9.5050000000000008</c:v>
                </c:pt>
                <c:pt idx="1998">
                  <c:v>9.51</c:v>
                </c:pt>
                <c:pt idx="1999">
                  <c:v>9.5150000000000006</c:v>
                </c:pt>
                <c:pt idx="2000">
                  <c:v>9.52</c:v>
                </c:pt>
                <c:pt idx="2001">
                  <c:v>9.5250000000000004</c:v>
                </c:pt>
                <c:pt idx="2002">
                  <c:v>9.5299999999999994</c:v>
                </c:pt>
                <c:pt idx="2003">
                  <c:v>9.5350000000000001</c:v>
                </c:pt>
                <c:pt idx="2004">
                  <c:v>9.5399999999999991</c:v>
                </c:pt>
                <c:pt idx="2005">
                  <c:v>9.5449999999999999</c:v>
                </c:pt>
                <c:pt idx="2006">
                  <c:v>9.5500000000000007</c:v>
                </c:pt>
                <c:pt idx="2007">
                  <c:v>9.5549999999999997</c:v>
                </c:pt>
                <c:pt idx="2008">
                  <c:v>9.56</c:v>
                </c:pt>
                <c:pt idx="2009">
                  <c:v>9.5649999999999995</c:v>
                </c:pt>
                <c:pt idx="2010">
                  <c:v>9.57</c:v>
                </c:pt>
                <c:pt idx="2011">
                  <c:v>9.5749999999999993</c:v>
                </c:pt>
                <c:pt idx="2012">
                  <c:v>9.58</c:v>
                </c:pt>
                <c:pt idx="2013">
                  <c:v>9.5850000000000009</c:v>
                </c:pt>
                <c:pt idx="2014">
                  <c:v>9.59</c:v>
                </c:pt>
                <c:pt idx="2015">
                  <c:v>9.5950000000000006</c:v>
                </c:pt>
                <c:pt idx="2016">
                  <c:v>9.6</c:v>
                </c:pt>
                <c:pt idx="2017">
                  <c:v>9.6050000000000004</c:v>
                </c:pt>
                <c:pt idx="2018">
                  <c:v>9.61</c:v>
                </c:pt>
                <c:pt idx="2019">
                  <c:v>9.6150000000000002</c:v>
                </c:pt>
                <c:pt idx="2020">
                  <c:v>9.6199999999999992</c:v>
                </c:pt>
                <c:pt idx="2021">
                  <c:v>9.625</c:v>
                </c:pt>
                <c:pt idx="2022">
                  <c:v>9.6300000000000008</c:v>
                </c:pt>
                <c:pt idx="2023">
                  <c:v>9.6349999999999998</c:v>
                </c:pt>
                <c:pt idx="2024">
                  <c:v>9.64</c:v>
                </c:pt>
                <c:pt idx="2025">
                  <c:v>9.6449999999999996</c:v>
                </c:pt>
                <c:pt idx="2026">
                  <c:v>9.65</c:v>
                </c:pt>
                <c:pt idx="2027">
                  <c:v>9.6549999999999994</c:v>
                </c:pt>
                <c:pt idx="2028">
                  <c:v>9.66</c:v>
                </c:pt>
                <c:pt idx="2029">
                  <c:v>9.6649999999999991</c:v>
                </c:pt>
                <c:pt idx="2030">
                  <c:v>9.67</c:v>
                </c:pt>
                <c:pt idx="2031">
                  <c:v>9.6750000000000007</c:v>
                </c:pt>
                <c:pt idx="2032">
                  <c:v>9.68</c:v>
                </c:pt>
                <c:pt idx="2033">
                  <c:v>9.6850000000000005</c:v>
                </c:pt>
                <c:pt idx="2034">
                  <c:v>9.69</c:v>
                </c:pt>
                <c:pt idx="2035">
                  <c:v>9.6950000000000003</c:v>
                </c:pt>
                <c:pt idx="2036">
                  <c:v>9.6999999999999993</c:v>
                </c:pt>
                <c:pt idx="2037">
                  <c:v>9.7050000000000001</c:v>
                </c:pt>
                <c:pt idx="2038">
                  <c:v>9.7100000000000009</c:v>
                </c:pt>
                <c:pt idx="2039">
                  <c:v>9.7149999999999999</c:v>
                </c:pt>
                <c:pt idx="2040">
                  <c:v>9.7200000000000006</c:v>
                </c:pt>
                <c:pt idx="2041">
                  <c:v>9.7249999999999996</c:v>
                </c:pt>
                <c:pt idx="2042">
                  <c:v>9.73</c:v>
                </c:pt>
                <c:pt idx="2043">
                  <c:v>9.7349999999999994</c:v>
                </c:pt>
                <c:pt idx="2044">
                  <c:v>9.74</c:v>
                </c:pt>
                <c:pt idx="2045">
                  <c:v>9.7449999999999992</c:v>
                </c:pt>
                <c:pt idx="2046">
                  <c:v>9.75</c:v>
                </c:pt>
                <c:pt idx="2047">
                  <c:v>9.7550000000000008</c:v>
                </c:pt>
                <c:pt idx="2048">
                  <c:v>9.76</c:v>
                </c:pt>
                <c:pt idx="2049">
                  <c:v>9.7650000000000006</c:v>
                </c:pt>
                <c:pt idx="2050">
                  <c:v>9.77</c:v>
                </c:pt>
                <c:pt idx="2051">
                  <c:v>9.7750000000000004</c:v>
                </c:pt>
                <c:pt idx="2052">
                  <c:v>9.7799999999999994</c:v>
                </c:pt>
                <c:pt idx="2053">
                  <c:v>9.7850000000000001</c:v>
                </c:pt>
                <c:pt idx="2054">
                  <c:v>9.7899999999999991</c:v>
                </c:pt>
                <c:pt idx="2055">
                  <c:v>9.7949999999999999</c:v>
                </c:pt>
                <c:pt idx="2056">
                  <c:v>9.8000000000000007</c:v>
                </c:pt>
                <c:pt idx="2057">
                  <c:v>9.8049999999999997</c:v>
                </c:pt>
                <c:pt idx="2058">
                  <c:v>9.81</c:v>
                </c:pt>
                <c:pt idx="2059">
                  <c:v>9.8149999999999995</c:v>
                </c:pt>
                <c:pt idx="2060">
                  <c:v>9.82</c:v>
                </c:pt>
                <c:pt idx="2061">
                  <c:v>9.8249999999999993</c:v>
                </c:pt>
                <c:pt idx="2062">
                  <c:v>9.83</c:v>
                </c:pt>
                <c:pt idx="2063">
                  <c:v>9.8350000000000009</c:v>
                </c:pt>
                <c:pt idx="2064">
                  <c:v>9.84</c:v>
                </c:pt>
                <c:pt idx="2065">
                  <c:v>9.8450000000000006</c:v>
                </c:pt>
                <c:pt idx="2066">
                  <c:v>9.85</c:v>
                </c:pt>
                <c:pt idx="2067">
                  <c:v>9.8550000000000004</c:v>
                </c:pt>
                <c:pt idx="2068">
                  <c:v>9.86</c:v>
                </c:pt>
                <c:pt idx="2069">
                  <c:v>9.8650000000000002</c:v>
                </c:pt>
                <c:pt idx="2070">
                  <c:v>9.8699999999999992</c:v>
                </c:pt>
                <c:pt idx="2071">
                  <c:v>9.875</c:v>
                </c:pt>
                <c:pt idx="2072">
                  <c:v>9.8800000000000008</c:v>
                </c:pt>
                <c:pt idx="2073">
                  <c:v>9.8849999999999998</c:v>
                </c:pt>
                <c:pt idx="2074">
                  <c:v>9.89</c:v>
                </c:pt>
                <c:pt idx="2075">
                  <c:v>9.8949999999999996</c:v>
                </c:pt>
                <c:pt idx="2076">
                  <c:v>9.9</c:v>
                </c:pt>
                <c:pt idx="2077">
                  <c:v>9.9049999999999994</c:v>
                </c:pt>
                <c:pt idx="2078">
                  <c:v>9.91</c:v>
                </c:pt>
                <c:pt idx="2079">
                  <c:v>9.9149999999999991</c:v>
                </c:pt>
                <c:pt idx="2080">
                  <c:v>9.92</c:v>
                </c:pt>
                <c:pt idx="2081">
                  <c:v>9.9250000000000007</c:v>
                </c:pt>
                <c:pt idx="2082">
                  <c:v>9.93</c:v>
                </c:pt>
                <c:pt idx="2083">
                  <c:v>9.9350000000000005</c:v>
                </c:pt>
                <c:pt idx="2084">
                  <c:v>9.94</c:v>
                </c:pt>
                <c:pt idx="2085">
                  <c:v>9.9450000000000003</c:v>
                </c:pt>
                <c:pt idx="2086">
                  <c:v>9.9499999999999993</c:v>
                </c:pt>
                <c:pt idx="2087">
                  <c:v>9.9550000000000001</c:v>
                </c:pt>
                <c:pt idx="2088">
                  <c:v>9.9600000000000009</c:v>
                </c:pt>
                <c:pt idx="2089">
                  <c:v>9.9649999999999999</c:v>
                </c:pt>
                <c:pt idx="2090">
                  <c:v>9.9700000000000006</c:v>
                </c:pt>
                <c:pt idx="2091">
                  <c:v>9.9749999999999996</c:v>
                </c:pt>
                <c:pt idx="2092">
                  <c:v>9.98</c:v>
                </c:pt>
                <c:pt idx="2093">
                  <c:v>9.9849999999999994</c:v>
                </c:pt>
                <c:pt idx="2094">
                  <c:v>9.99</c:v>
                </c:pt>
                <c:pt idx="2095">
                  <c:v>9.9949999999999992</c:v>
                </c:pt>
                <c:pt idx="2096">
                  <c:v>10</c:v>
                </c:pt>
                <c:pt idx="2097">
                  <c:v>10.005000000000001</c:v>
                </c:pt>
                <c:pt idx="2098">
                  <c:v>10.01</c:v>
                </c:pt>
                <c:pt idx="2099">
                  <c:v>10.015000000000001</c:v>
                </c:pt>
                <c:pt idx="2100">
                  <c:v>10.02</c:v>
                </c:pt>
                <c:pt idx="2101">
                  <c:v>10.025</c:v>
                </c:pt>
                <c:pt idx="2102">
                  <c:v>10.029999999999999</c:v>
                </c:pt>
                <c:pt idx="2103">
                  <c:v>10.035</c:v>
                </c:pt>
                <c:pt idx="2104">
                  <c:v>10.039999999999999</c:v>
                </c:pt>
                <c:pt idx="2105">
                  <c:v>10.045</c:v>
                </c:pt>
                <c:pt idx="2106">
                  <c:v>10.050000000000001</c:v>
                </c:pt>
                <c:pt idx="2107">
                  <c:v>10.055</c:v>
                </c:pt>
                <c:pt idx="2108">
                  <c:v>10.06</c:v>
                </c:pt>
                <c:pt idx="2109">
                  <c:v>10.065</c:v>
                </c:pt>
                <c:pt idx="2110">
                  <c:v>10.07</c:v>
                </c:pt>
                <c:pt idx="2111">
                  <c:v>10.074999999999999</c:v>
                </c:pt>
                <c:pt idx="2112">
                  <c:v>10.08</c:v>
                </c:pt>
                <c:pt idx="2113">
                  <c:v>10.085000000000001</c:v>
                </c:pt>
                <c:pt idx="2114">
                  <c:v>10.09</c:v>
                </c:pt>
                <c:pt idx="2115">
                  <c:v>10.095000000000001</c:v>
                </c:pt>
                <c:pt idx="2116">
                  <c:v>10.1</c:v>
                </c:pt>
                <c:pt idx="2117">
                  <c:v>10.105</c:v>
                </c:pt>
                <c:pt idx="2118">
                  <c:v>10.11</c:v>
                </c:pt>
                <c:pt idx="2119">
                  <c:v>10.115</c:v>
                </c:pt>
                <c:pt idx="2120">
                  <c:v>10.119999999999999</c:v>
                </c:pt>
                <c:pt idx="2121">
                  <c:v>10.125</c:v>
                </c:pt>
                <c:pt idx="2122">
                  <c:v>10.130000000000001</c:v>
                </c:pt>
                <c:pt idx="2123">
                  <c:v>10.135</c:v>
                </c:pt>
                <c:pt idx="2124">
                  <c:v>10.14</c:v>
                </c:pt>
                <c:pt idx="2125">
                  <c:v>10.145</c:v>
                </c:pt>
                <c:pt idx="2126">
                  <c:v>10.15</c:v>
                </c:pt>
                <c:pt idx="2127">
                  <c:v>10.154999999999999</c:v>
                </c:pt>
                <c:pt idx="2128">
                  <c:v>10.16</c:v>
                </c:pt>
                <c:pt idx="2129">
                  <c:v>10.164999999999999</c:v>
                </c:pt>
                <c:pt idx="2130">
                  <c:v>10.17</c:v>
                </c:pt>
                <c:pt idx="2131">
                  <c:v>10.175000000000001</c:v>
                </c:pt>
                <c:pt idx="2132">
                  <c:v>10.18</c:v>
                </c:pt>
                <c:pt idx="2133">
                  <c:v>10.185</c:v>
                </c:pt>
                <c:pt idx="2134">
                  <c:v>10.19</c:v>
                </c:pt>
                <c:pt idx="2135">
                  <c:v>10.195</c:v>
                </c:pt>
                <c:pt idx="2136">
                  <c:v>10.199999999999999</c:v>
                </c:pt>
                <c:pt idx="2137">
                  <c:v>10.205</c:v>
                </c:pt>
                <c:pt idx="2138">
                  <c:v>10.210000000000001</c:v>
                </c:pt>
                <c:pt idx="2139">
                  <c:v>10.215</c:v>
                </c:pt>
                <c:pt idx="2140">
                  <c:v>10.220000000000001</c:v>
                </c:pt>
                <c:pt idx="2141">
                  <c:v>10.225</c:v>
                </c:pt>
                <c:pt idx="2142">
                  <c:v>10.23</c:v>
                </c:pt>
                <c:pt idx="2143">
                  <c:v>10.234999999999999</c:v>
                </c:pt>
                <c:pt idx="2144">
                  <c:v>10.24</c:v>
                </c:pt>
                <c:pt idx="2145">
                  <c:v>10.244999999999999</c:v>
                </c:pt>
                <c:pt idx="2146">
                  <c:v>10.25</c:v>
                </c:pt>
                <c:pt idx="2147">
                  <c:v>10.255000000000001</c:v>
                </c:pt>
                <c:pt idx="2148">
                  <c:v>10.26</c:v>
                </c:pt>
                <c:pt idx="2149">
                  <c:v>10.265000000000001</c:v>
                </c:pt>
                <c:pt idx="2150">
                  <c:v>10.27</c:v>
                </c:pt>
                <c:pt idx="2151">
                  <c:v>10.275</c:v>
                </c:pt>
                <c:pt idx="2152">
                  <c:v>10.28</c:v>
                </c:pt>
                <c:pt idx="2153">
                  <c:v>10.285</c:v>
                </c:pt>
                <c:pt idx="2154">
                  <c:v>10.29</c:v>
                </c:pt>
                <c:pt idx="2155">
                  <c:v>10.295</c:v>
                </c:pt>
                <c:pt idx="2156">
                  <c:v>10.3</c:v>
                </c:pt>
                <c:pt idx="2157">
                  <c:v>10.305</c:v>
                </c:pt>
                <c:pt idx="2158">
                  <c:v>10.31</c:v>
                </c:pt>
                <c:pt idx="2159">
                  <c:v>10.315</c:v>
                </c:pt>
                <c:pt idx="2160">
                  <c:v>10.32</c:v>
                </c:pt>
                <c:pt idx="2161">
                  <c:v>10.324999999999999</c:v>
                </c:pt>
                <c:pt idx="2162">
                  <c:v>10.33</c:v>
                </c:pt>
                <c:pt idx="2163">
                  <c:v>10.335000000000001</c:v>
                </c:pt>
                <c:pt idx="2164">
                  <c:v>10.34</c:v>
                </c:pt>
                <c:pt idx="2165">
                  <c:v>10.345000000000001</c:v>
                </c:pt>
                <c:pt idx="2166">
                  <c:v>10.35</c:v>
                </c:pt>
                <c:pt idx="2167">
                  <c:v>10.355</c:v>
                </c:pt>
                <c:pt idx="2168">
                  <c:v>10.36</c:v>
                </c:pt>
                <c:pt idx="2169">
                  <c:v>10.365</c:v>
                </c:pt>
                <c:pt idx="2170">
                  <c:v>10.37</c:v>
                </c:pt>
                <c:pt idx="2171">
                  <c:v>10.375</c:v>
                </c:pt>
                <c:pt idx="2172">
                  <c:v>10.38</c:v>
                </c:pt>
                <c:pt idx="2173">
                  <c:v>10.385</c:v>
                </c:pt>
                <c:pt idx="2174">
                  <c:v>10.39</c:v>
                </c:pt>
                <c:pt idx="2175">
                  <c:v>10.395</c:v>
                </c:pt>
                <c:pt idx="2176">
                  <c:v>10.4</c:v>
                </c:pt>
                <c:pt idx="2177">
                  <c:v>10.404999999999999</c:v>
                </c:pt>
                <c:pt idx="2178">
                  <c:v>10.41</c:v>
                </c:pt>
                <c:pt idx="2179">
                  <c:v>10.414999999999999</c:v>
                </c:pt>
                <c:pt idx="2180">
                  <c:v>10.42</c:v>
                </c:pt>
                <c:pt idx="2181">
                  <c:v>10.425000000000001</c:v>
                </c:pt>
                <c:pt idx="2182">
                  <c:v>10.43</c:v>
                </c:pt>
                <c:pt idx="2183">
                  <c:v>10.435</c:v>
                </c:pt>
                <c:pt idx="2184">
                  <c:v>10.44</c:v>
                </c:pt>
                <c:pt idx="2185">
                  <c:v>10.445</c:v>
                </c:pt>
                <c:pt idx="2186">
                  <c:v>10.45</c:v>
                </c:pt>
                <c:pt idx="2187">
                  <c:v>10.455</c:v>
                </c:pt>
                <c:pt idx="2188">
                  <c:v>10.46</c:v>
                </c:pt>
                <c:pt idx="2189">
                  <c:v>10.465</c:v>
                </c:pt>
                <c:pt idx="2190">
                  <c:v>10.47</c:v>
                </c:pt>
                <c:pt idx="2191">
                  <c:v>10.475</c:v>
                </c:pt>
                <c:pt idx="2192">
                  <c:v>10.48</c:v>
                </c:pt>
                <c:pt idx="2193">
                  <c:v>10.484999999999999</c:v>
                </c:pt>
                <c:pt idx="2194">
                  <c:v>10.49</c:v>
                </c:pt>
                <c:pt idx="2195">
                  <c:v>10.494999999999999</c:v>
                </c:pt>
                <c:pt idx="2196">
                  <c:v>10.5</c:v>
                </c:pt>
                <c:pt idx="2197">
                  <c:v>10.505000000000001</c:v>
                </c:pt>
                <c:pt idx="2198">
                  <c:v>10.51</c:v>
                </c:pt>
                <c:pt idx="2199">
                  <c:v>10.515000000000001</c:v>
                </c:pt>
                <c:pt idx="2200">
                  <c:v>10.52</c:v>
                </c:pt>
                <c:pt idx="2201">
                  <c:v>10.525</c:v>
                </c:pt>
                <c:pt idx="2202">
                  <c:v>10.53</c:v>
                </c:pt>
                <c:pt idx="2203">
                  <c:v>10.535</c:v>
                </c:pt>
                <c:pt idx="2204">
                  <c:v>10.54</c:v>
                </c:pt>
                <c:pt idx="2205">
                  <c:v>10.545</c:v>
                </c:pt>
                <c:pt idx="2206">
                  <c:v>10.55</c:v>
                </c:pt>
                <c:pt idx="2207">
                  <c:v>10.555</c:v>
                </c:pt>
                <c:pt idx="2208">
                  <c:v>10.56</c:v>
                </c:pt>
                <c:pt idx="2209">
                  <c:v>10.565</c:v>
                </c:pt>
                <c:pt idx="2210">
                  <c:v>10.57</c:v>
                </c:pt>
                <c:pt idx="2211">
                  <c:v>10.574999999999999</c:v>
                </c:pt>
                <c:pt idx="2212">
                  <c:v>10.58</c:v>
                </c:pt>
                <c:pt idx="2213">
                  <c:v>10.585000000000001</c:v>
                </c:pt>
                <c:pt idx="2214">
                  <c:v>10.59</c:v>
                </c:pt>
                <c:pt idx="2215">
                  <c:v>10.595000000000001</c:v>
                </c:pt>
                <c:pt idx="2216">
                  <c:v>10.6</c:v>
                </c:pt>
                <c:pt idx="2217">
                  <c:v>10.605</c:v>
                </c:pt>
                <c:pt idx="2218">
                  <c:v>10.61</c:v>
                </c:pt>
                <c:pt idx="2219">
                  <c:v>10.615</c:v>
                </c:pt>
                <c:pt idx="2220">
                  <c:v>10.62</c:v>
                </c:pt>
                <c:pt idx="2221">
                  <c:v>10.625</c:v>
                </c:pt>
                <c:pt idx="2222">
                  <c:v>10.63</c:v>
                </c:pt>
                <c:pt idx="2223">
                  <c:v>10.635</c:v>
                </c:pt>
                <c:pt idx="2224">
                  <c:v>10.64</c:v>
                </c:pt>
                <c:pt idx="2225">
                  <c:v>10.645</c:v>
                </c:pt>
                <c:pt idx="2226">
                  <c:v>10.65</c:v>
                </c:pt>
                <c:pt idx="2227">
                  <c:v>10.654999999999999</c:v>
                </c:pt>
                <c:pt idx="2228">
                  <c:v>10.66</c:v>
                </c:pt>
                <c:pt idx="2229">
                  <c:v>10.664999999999999</c:v>
                </c:pt>
                <c:pt idx="2230">
                  <c:v>10.67</c:v>
                </c:pt>
                <c:pt idx="2231">
                  <c:v>10.675000000000001</c:v>
                </c:pt>
                <c:pt idx="2232">
                  <c:v>10.68</c:v>
                </c:pt>
                <c:pt idx="2233">
                  <c:v>10.685</c:v>
                </c:pt>
                <c:pt idx="2234">
                  <c:v>10.69</c:v>
                </c:pt>
                <c:pt idx="2235">
                  <c:v>10.695</c:v>
                </c:pt>
                <c:pt idx="2236">
                  <c:v>10.7</c:v>
                </c:pt>
                <c:pt idx="2237">
                  <c:v>10.705</c:v>
                </c:pt>
                <c:pt idx="2238">
                  <c:v>10.71</c:v>
                </c:pt>
                <c:pt idx="2239">
                  <c:v>10.715</c:v>
                </c:pt>
                <c:pt idx="2240">
                  <c:v>10.72</c:v>
                </c:pt>
                <c:pt idx="2241">
                  <c:v>10.725</c:v>
                </c:pt>
                <c:pt idx="2242">
                  <c:v>10.73</c:v>
                </c:pt>
                <c:pt idx="2243">
                  <c:v>10.734999999999999</c:v>
                </c:pt>
                <c:pt idx="2244">
                  <c:v>10.74</c:v>
                </c:pt>
                <c:pt idx="2245">
                  <c:v>10.744999999999999</c:v>
                </c:pt>
                <c:pt idx="2246">
                  <c:v>10.75</c:v>
                </c:pt>
                <c:pt idx="2247">
                  <c:v>10.755000000000001</c:v>
                </c:pt>
                <c:pt idx="2248">
                  <c:v>10.76</c:v>
                </c:pt>
                <c:pt idx="2249">
                  <c:v>10.765000000000001</c:v>
                </c:pt>
                <c:pt idx="2250">
                  <c:v>10.77</c:v>
                </c:pt>
                <c:pt idx="2251">
                  <c:v>10.775</c:v>
                </c:pt>
                <c:pt idx="2252">
                  <c:v>10.78</c:v>
                </c:pt>
                <c:pt idx="2253">
                  <c:v>10.785</c:v>
                </c:pt>
                <c:pt idx="2254">
                  <c:v>10.79</c:v>
                </c:pt>
                <c:pt idx="2255">
                  <c:v>10.795</c:v>
                </c:pt>
                <c:pt idx="2256">
                  <c:v>10.8</c:v>
                </c:pt>
                <c:pt idx="2257">
                  <c:v>10.805</c:v>
                </c:pt>
                <c:pt idx="2258">
                  <c:v>10.81</c:v>
                </c:pt>
                <c:pt idx="2259">
                  <c:v>10.815</c:v>
                </c:pt>
                <c:pt idx="2260">
                  <c:v>10.82</c:v>
                </c:pt>
                <c:pt idx="2261">
                  <c:v>10.824999999999999</c:v>
                </c:pt>
                <c:pt idx="2262">
                  <c:v>10.83</c:v>
                </c:pt>
                <c:pt idx="2263">
                  <c:v>10.835000000000001</c:v>
                </c:pt>
                <c:pt idx="2264">
                  <c:v>10.84</c:v>
                </c:pt>
                <c:pt idx="2265">
                  <c:v>10.845000000000001</c:v>
                </c:pt>
                <c:pt idx="2266">
                  <c:v>10.85</c:v>
                </c:pt>
                <c:pt idx="2267">
                  <c:v>10.855</c:v>
                </c:pt>
                <c:pt idx="2268">
                  <c:v>10.86</c:v>
                </c:pt>
                <c:pt idx="2269">
                  <c:v>10.865</c:v>
                </c:pt>
                <c:pt idx="2270">
                  <c:v>10.87</c:v>
                </c:pt>
                <c:pt idx="2271">
                  <c:v>10.875</c:v>
                </c:pt>
                <c:pt idx="2272">
                  <c:v>10.88</c:v>
                </c:pt>
                <c:pt idx="2273">
                  <c:v>10.885</c:v>
                </c:pt>
                <c:pt idx="2274">
                  <c:v>10.89</c:v>
                </c:pt>
                <c:pt idx="2275">
                  <c:v>10.895</c:v>
                </c:pt>
                <c:pt idx="2276">
                  <c:v>10.9</c:v>
                </c:pt>
                <c:pt idx="2277">
                  <c:v>10.904999999999999</c:v>
                </c:pt>
                <c:pt idx="2278">
                  <c:v>10.91</c:v>
                </c:pt>
                <c:pt idx="2279">
                  <c:v>10.914999999999999</c:v>
                </c:pt>
                <c:pt idx="2280">
                  <c:v>10.92</c:v>
                </c:pt>
                <c:pt idx="2281">
                  <c:v>10.925000000000001</c:v>
                </c:pt>
                <c:pt idx="2282">
                  <c:v>10.93</c:v>
                </c:pt>
                <c:pt idx="2283">
                  <c:v>10.935</c:v>
                </c:pt>
                <c:pt idx="2284">
                  <c:v>10.94</c:v>
                </c:pt>
                <c:pt idx="2285">
                  <c:v>10.945</c:v>
                </c:pt>
                <c:pt idx="2286">
                  <c:v>10.95</c:v>
                </c:pt>
                <c:pt idx="2287">
                  <c:v>10.955</c:v>
                </c:pt>
                <c:pt idx="2288">
                  <c:v>10.96</c:v>
                </c:pt>
                <c:pt idx="2289">
                  <c:v>10.965</c:v>
                </c:pt>
                <c:pt idx="2290">
                  <c:v>10.97</c:v>
                </c:pt>
                <c:pt idx="2291">
                  <c:v>10.975</c:v>
                </c:pt>
                <c:pt idx="2292">
                  <c:v>10.98</c:v>
                </c:pt>
                <c:pt idx="2293">
                  <c:v>10.984999999999999</c:v>
                </c:pt>
                <c:pt idx="2294">
                  <c:v>10.99</c:v>
                </c:pt>
                <c:pt idx="2295">
                  <c:v>10.994999999999999</c:v>
                </c:pt>
                <c:pt idx="2296">
                  <c:v>11</c:v>
                </c:pt>
                <c:pt idx="2297">
                  <c:v>11.005000000000001</c:v>
                </c:pt>
                <c:pt idx="2298">
                  <c:v>11.01</c:v>
                </c:pt>
                <c:pt idx="2299">
                  <c:v>11.015000000000001</c:v>
                </c:pt>
                <c:pt idx="2300">
                  <c:v>11.02</c:v>
                </c:pt>
                <c:pt idx="2301">
                  <c:v>11.025</c:v>
                </c:pt>
                <c:pt idx="2302">
                  <c:v>11.03</c:v>
                </c:pt>
                <c:pt idx="2303">
                  <c:v>11.035</c:v>
                </c:pt>
                <c:pt idx="2304">
                  <c:v>11.04</c:v>
                </c:pt>
                <c:pt idx="2305">
                  <c:v>11.045</c:v>
                </c:pt>
                <c:pt idx="2306">
                  <c:v>11.05</c:v>
                </c:pt>
                <c:pt idx="2307">
                  <c:v>11.055</c:v>
                </c:pt>
                <c:pt idx="2308">
                  <c:v>11.06</c:v>
                </c:pt>
                <c:pt idx="2309">
                  <c:v>11.065</c:v>
                </c:pt>
                <c:pt idx="2310">
                  <c:v>11.07</c:v>
                </c:pt>
                <c:pt idx="2311">
                  <c:v>11.074999999999999</c:v>
                </c:pt>
                <c:pt idx="2312">
                  <c:v>11.08</c:v>
                </c:pt>
                <c:pt idx="2313">
                  <c:v>11.085000000000001</c:v>
                </c:pt>
                <c:pt idx="2314">
                  <c:v>11.09</c:v>
                </c:pt>
                <c:pt idx="2315">
                  <c:v>11.095000000000001</c:v>
                </c:pt>
                <c:pt idx="2316">
                  <c:v>11.1</c:v>
                </c:pt>
                <c:pt idx="2317">
                  <c:v>11.105</c:v>
                </c:pt>
                <c:pt idx="2318">
                  <c:v>11.11</c:v>
                </c:pt>
                <c:pt idx="2319">
                  <c:v>11.115</c:v>
                </c:pt>
                <c:pt idx="2320">
                  <c:v>11.12</c:v>
                </c:pt>
                <c:pt idx="2321">
                  <c:v>11.125</c:v>
                </c:pt>
                <c:pt idx="2322">
                  <c:v>11.13</c:v>
                </c:pt>
                <c:pt idx="2323">
                  <c:v>11.135</c:v>
                </c:pt>
                <c:pt idx="2324">
                  <c:v>11.14</c:v>
                </c:pt>
                <c:pt idx="2325">
                  <c:v>11.145</c:v>
                </c:pt>
                <c:pt idx="2326">
                  <c:v>11.15</c:v>
                </c:pt>
                <c:pt idx="2327">
                  <c:v>11.154999999999999</c:v>
                </c:pt>
                <c:pt idx="2328">
                  <c:v>11.16</c:v>
                </c:pt>
                <c:pt idx="2329">
                  <c:v>11.164999999999999</c:v>
                </c:pt>
                <c:pt idx="2330">
                  <c:v>11.17</c:v>
                </c:pt>
                <c:pt idx="2331">
                  <c:v>11.175000000000001</c:v>
                </c:pt>
                <c:pt idx="2332">
                  <c:v>11.18</c:v>
                </c:pt>
                <c:pt idx="2333">
                  <c:v>11.185</c:v>
                </c:pt>
                <c:pt idx="2334">
                  <c:v>11.19</c:v>
                </c:pt>
                <c:pt idx="2335">
                  <c:v>11.195</c:v>
                </c:pt>
                <c:pt idx="2336">
                  <c:v>11.2</c:v>
                </c:pt>
                <c:pt idx="2337">
                  <c:v>11.205</c:v>
                </c:pt>
                <c:pt idx="2338">
                  <c:v>11.21</c:v>
                </c:pt>
                <c:pt idx="2339">
                  <c:v>11.215</c:v>
                </c:pt>
                <c:pt idx="2340">
                  <c:v>11.22</c:v>
                </c:pt>
                <c:pt idx="2341">
                  <c:v>11.225</c:v>
                </c:pt>
                <c:pt idx="2342">
                  <c:v>11.23</c:v>
                </c:pt>
                <c:pt idx="2343">
                  <c:v>11.234999999999999</c:v>
                </c:pt>
                <c:pt idx="2344">
                  <c:v>11.24</c:v>
                </c:pt>
                <c:pt idx="2345">
                  <c:v>11.244999999999999</c:v>
                </c:pt>
                <c:pt idx="2346">
                  <c:v>11.25</c:v>
                </c:pt>
                <c:pt idx="2347">
                  <c:v>11.255000000000001</c:v>
                </c:pt>
                <c:pt idx="2348">
                  <c:v>11.26</c:v>
                </c:pt>
                <c:pt idx="2349">
                  <c:v>11.265000000000001</c:v>
                </c:pt>
                <c:pt idx="2350">
                  <c:v>11.27</c:v>
                </c:pt>
                <c:pt idx="2351">
                  <c:v>11.275</c:v>
                </c:pt>
                <c:pt idx="2352">
                  <c:v>11.28</c:v>
                </c:pt>
                <c:pt idx="2353">
                  <c:v>11.285</c:v>
                </c:pt>
                <c:pt idx="2354">
                  <c:v>11.29</c:v>
                </c:pt>
                <c:pt idx="2355">
                  <c:v>11.295</c:v>
                </c:pt>
                <c:pt idx="2356">
                  <c:v>11.3</c:v>
                </c:pt>
                <c:pt idx="2357">
                  <c:v>11.305</c:v>
                </c:pt>
                <c:pt idx="2358">
                  <c:v>11.31</c:v>
                </c:pt>
                <c:pt idx="2359">
                  <c:v>11.315</c:v>
                </c:pt>
                <c:pt idx="2360">
                  <c:v>11.32</c:v>
                </c:pt>
                <c:pt idx="2361">
                  <c:v>11.324999999999999</c:v>
                </c:pt>
                <c:pt idx="2362">
                  <c:v>11.33</c:v>
                </c:pt>
                <c:pt idx="2363">
                  <c:v>11.335000000000001</c:v>
                </c:pt>
                <c:pt idx="2364">
                  <c:v>11.34</c:v>
                </c:pt>
                <c:pt idx="2365">
                  <c:v>11.345000000000001</c:v>
                </c:pt>
                <c:pt idx="2366">
                  <c:v>11.35</c:v>
                </c:pt>
                <c:pt idx="2367">
                  <c:v>11.355</c:v>
                </c:pt>
                <c:pt idx="2368">
                  <c:v>11.36</c:v>
                </c:pt>
                <c:pt idx="2369">
                  <c:v>11.365</c:v>
                </c:pt>
                <c:pt idx="2370">
                  <c:v>11.37</c:v>
                </c:pt>
                <c:pt idx="2371">
                  <c:v>11.375</c:v>
                </c:pt>
                <c:pt idx="2372">
                  <c:v>11.38</c:v>
                </c:pt>
                <c:pt idx="2373">
                  <c:v>11.385</c:v>
                </c:pt>
                <c:pt idx="2374">
                  <c:v>11.39</c:v>
                </c:pt>
                <c:pt idx="2375">
                  <c:v>11.395</c:v>
                </c:pt>
                <c:pt idx="2376">
                  <c:v>11.4</c:v>
                </c:pt>
                <c:pt idx="2377">
                  <c:v>11.404999999999999</c:v>
                </c:pt>
                <c:pt idx="2378">
                  <c:v>11.41</c:v>
                </c:pt>
                <c:pt idx="2379">
                  <c:v>11.414999999999999</c:v>
                </c:pt>
                <c:pt idx="2380">
                  <c:v>11.42</c:v>
                </c:pt>
                <c:pt idx="2381">
                  <c:v>11.425000000000001</c:v>
                </c:pt>
                <c:pt idx="2382">
                  <c:v>11.43</c:v>
                </c:pt>
                <c:pt idx="2383">
                  <c:v>11.435</c:v>
                </c:pt>
                <c:pt idx="2384">
                  <c:v>11.44</c:v>
                </c:pt>
                <c:pt idx="2385">
                  <c:v>11.445</c:v>
                </c:pt>
                <c:pt idx="2386">
                  <c:v>11.45</c:v>
                </c:pt>
                <c:pt idx="2387">
                  <c:v>11.455</c:v>
                </c:pt>
                <c:pt idx="2388">
                  <c:v>11.46</c:v>
                </c:pt>
                <c:pt idx="2389">
                  <c:v>11.465</c:v>
                </c:pt>
                <c:pt idx="2390">
                  <c:v>11.47</c:v>
                </c:pt>
                <c:pt idx="2391">
                  <c:v>11.475</c:v>
                </c:pt>
                <c:pt idx="2392">
                  <c:v>11.48</c:v>
                </c:pt>
                <c:pt idx="2393">
                  <c:v>11.484999999999999</c:v>
                </c:pt>
                <c:pt idx="2394">
                  <c:v>11.49</c:v>
                </c:pt>
                <c:pt idx="2395">
                  <c:v>11.494999999999999</c:v>
                </c:pt>
                <c:pt idx="2396">
                  <c:v>11.5</c:v>
                </c:pt>
                <c:pt idx="2397">
                  <c:v>11.505000000000001</c:v>
                </c:pt>
                <c:pt idx="2398">
                  <c:v>11.51</c:v>
                </c:pt>
                <c:pt idx="2399">
                  <c:v>11.515000000000001</c:v>
                </c:pt>
                <c:pt idx="2400">
                  <c:v>11.52</c:v>
                </c:pt>
                <c:pt idx="2401">
                  <c:v>11.525</c:v>
                </c:pt>
                <c:pt idx="2402">
                  <c:v>11.53</c:v>
                </c:pt>
                <c:pt idx="2403">
                  <c:v>11.535</c:v>
                </c:pt>
                <c:pt idx="2404">
                  <c:v>11.54</c:v>
                </c:pt>
                <c:pt idx="2405">
                  <c:v>11.545</c:v>
                </c:pt>
                <c:pt idx="2406">
                  <c:v>11.55</c:v>
                </c:pt>
                <c:pt idx="2407">
                  <c:v>11.555</c:v>
                </c:pt>
                <c:pt idx="2408">
                  <c:v>11.56</c:v>
                </c:pt>
                <c:pt idx="2409">
                  <c:v>11.565</c:v>
                </c:pt>
                <c:pt idx="2410">
                  <c:v>11.57</c:v>
                </c:pt>
                <c:pt idx="2411">
                  <c:v>11.574999999999999</c:v>
                </c:pt>
                <c:pt idx="2412">
                  <c:v>11.58</c:v>
                </c:pt>
                <c:pt idx="2413">
                  <c:v>11.585000000000001</c:v>
                </c:pt>
                <c:pt idx="2414">
                  <c:v>11.59</c:v>
                </c:pt>
                <c:pt idx="2415">
                  <c:v>11.595000000000001</c:v>
                </c:pt>
                <c:pt idx="2416">
                  <c:v>11.6</c:v>
                </c:pt>
                <c:pt idx="2417">
                  <c:v>11.605</c:v>
                </c:pt>
                <c:pt idx="2418">
                  <c:v>11.61</c:v>
                </c:pt>
                <c:pt idx="2419">
                  <c:v>11.615</c:v>
                </c:pt>
                <c:pt idx="2420">
                  <c:v>11.62</c:v>
                </c:pt>
                <c:pt idx="2421">
                  <c:v>11.625</c:v>
                </c:pt>
                <c:pt idx="2422">
                  <c:v>11.63</c:v>
                </c:pt>
                <c:pt idx="2423">
                  <c:v>11.635</c:v>
                </c:pt>
                <c:pt idx="2424">
                  <c:v>11.64</c:v>
                </c:pt>
                <c:pt idx="2425">
                  <c:v>11.645</c:v>
                </c:pt>
                <c:pt idx="2426">
                  <c:v>11.65</c:v>
                </c:pt>
                <c:pt idx="2427">
                  <c:v>11.654999999999999</c:v>
                </c:pt>
                <c:pt idx="2428">
                  <c:v>11.66</c:v>
                </c:pt>
                <c:pt idx="2429">
                  <c:v>11.664999999999999</c:v>
                </c:pt>
                <c:pt idx="2430">
                  <c:v>11.67</c:v>
                </c:pt>
                <c:pt idx="2431">
                  <c:v>11.675000000000001</c:v>
                </c:pt>
                <c:pt idx="2432">
                  <c:v>11.68</c:v>
                </c:pt>
                <c:pt idx="2433">
                  <c:v>11.685</c:v>
                </c:pt>
                <c:pt idx="2434">
                  <c:v>11.69</c:v>
                </c:pt>
                <c:pt idx="2435">
                  <c:v>11.695</c:v>
                </c:pt>
                <c:pt idx="2436">
                  <c:v>11.7</c:v>
                </c:pt>
                <c:pt idx="2437">
                  <c:v>11.705</c:v>
                </c:pt>
                <c:pt idx="2438">
                  <c:v>11.71</c:v>
                </c:pt>
                <c:pt idx="2439">
                  <c:v>11.715</c:v>
                </c:pt>
                <c:pt idx="2440">
                  <c:v>11.72</c:v>
                </c:pt>
                <c:pt idx="2441">
                  <c:v>11.725</c:v>
                </c:pt>
                <c:pt idx="2442">
                  <c:v>11.73</c:v>
                </c:pt>
                <c:pt idx="2443">
                  <c:v>11.734999999999999</c:v>
                </c:pt>
                <c:pt idx="2444">
                  <c:v>11.74</c:v>
                </c:pt>
                <c:pt idx="2445">
                  <c:v>11.744999999999999</c:v>
                </c:pt>
                <c:pt idx="2446">
                  <c:v>11.75</c:v>
                </c:pt>
                <c:pt idx="2447">
                  <c:v>11.755000000000001</c:v>
                </c:pt>
                <c:pt idx="2448">
                  <c:v>11.76</c:v>
                </c:pt>
                <c:pt idx="2449">
                  <c:v>11.765000000000001</c:v>
                </c:pt>
                <c:pt idx="2450">
                  <c:v>11.77</c:v>
                </c:pt>
                <c:pt idx="2451">
                  <c:v>11.775</c:v>
                </c:pt>
                <c:pt idx="2452">
                  <c:v>11.78</c:v>
                </c:pt>
                <c:pt idx="2453">
                  <c:v>11.785</c:v>
                </c:pt>
                <c:pt idx="2454">
                  <c:v>11.79</c:v>
                </c:pt>
                <c:pt idx="2455">
                  <c:v>11.795</c:v>
                </c:pt>
                <c:pt idx="2456">
                  <c:v>11.8</c:v>
                </c:pt>
                <c:pt idx="2457">
                  <c:v>11.805</c:v>
                </c:pt>
                <c:pt idx="2458">
                  <c:v>11.81</c:v>
                </c:pt>
                <c:pt idx="2459">
                  <c:v>11.815</c:v>
                </c:pt>
                <c:pt idx="2460">
                  <c:v>11.82</c:v>
                </c:pt>
                <c:pt idx="2461">
                  <c:v>11.824999999999999</c:v>
                </c:pt>
                <c:pt idx="2462">
                  <c:v>11.83</c:v>
                </c:pt>
                <c:pt idx="2463">
                  <c:v>11.835000000000001</c:v>
                </c:pt>
                <c:pt idx="2464">
                  <c:v>11.84</c:v>
                </c:pt>
                <c:pt idx="2465">
                  <c:v>11.845000000000001</c:v>
                </c:pt>
                <c:pt idx="2466">
                  <c:v>11.85</c:v>
                </c:pt>
                <c:pt idx="2467">
                  <c:v>11.855</c:v>
                </c:pt>
                <c:pt idx="2468">
                  <c:v>11.86</c:v>
                </c:pt>
                <c:pt idx="2469">
                  <c:v>11.865</c:v>
                </c:pt>
                <c:pt idx="2470">
                  <c:v>11.87</c:v>
                </c:pt>
                <c:pt idx="2471">
                  <c:v>11.875</c:v>
                </c:pt>
                <c:pt idx="2472">
                  <c:v>11.88</c:v>
                </c:pt>
                <c:pt idx="2473">
                  <c:v>11.885</c:v>
                </c:pt>
                <c:pt idx="2474">
                  <c:v>11.89</c:v>
                </c:pt>
                <c:pt idx="2475">
                  <c:v>11.895</c:v>
                </c:pt>
                <c:pt idx="2476">
                  <c:v>11.9</c:v>
                </c:pt>
                <c:pt idx="2477">
                  <c:v>11.904999999999999</c:v>
                </c:pt>
                <c:pt idx="2478">
                  <c:v>11.91</c:v>
                </c:pt>
                <c:pt idx="2479">
                  <c:v>11.914999999999999</c:v>
                </c:pt>
                <c:pt idx="2480">
                  <c:v>11.92</c:v>
                </c:pt>
                <c:pt idx="2481">
                  <c:v>11.925000000000001</c:v>
                </c:pt>
                <c:pt idx="2482">
                  <c:v>11.93</c:v>
                </c:pt>
                <c:pt idx="2483">
                  <c:v>11.935</c:v>
                </c:pt>
                <c:pt idx="2484">
                  <c:v>11.94</c:v>
                </c:pt>
                <c:pt idx="2485">
                  <c:v>11.945</c:v>
                </c:pt>
                <c:pt idx="2486">
                  <c:v>11.95</c:v>
                </c:pt>
                <c:pt idx="2487">
                  <c:v>11.955</c:v>
                </c:pt>
                <c:pt idx="2488">
                  <c:v>11.96</c:v>
                </c:pt>
                <c:pt idx="2489">
                  <c:v>11.965</c:v>
                </c:pt>
                <c:pt idx="2490">
                  <c:v>11.97</c:v>
                </c:pt>
                <c:pt idx="2491">
                  <c:v>11.975</c:v>
                </c:pt>
                <c:pt idx="2492">
                  <c:v>11.98</c:v>
                </c:pt>
                <c:pt idx="2493">
                  <c:v>11.984999999999999</c:v>
                </c:pt>
                <c:pt idx="2494">
                  <c:v>11.99</c:v>
                </c:pt>
                <c:pt idx="2495">
                  <c:v>11.994999999999999</c:v>
                </c:pt>
                <c:pt idx="2496">
                  <c:v>12</c:v>
                </c:pt>
                <c:pt idx="2497">
                  <c:v>12.005000000000001</c:v>
                </c:pt>
                <c:pt idx="2498">
                  <c:v>12.01</c:v>
                </c:pt>
                <c:pt idx="2499">
                  <c:v>12.015000000000001</c:v>
                </c:pt>
                <c:pt idx="2500">
                  <c:v>12.02</c:v>
                </c:pt>
                <c:pt idx="2501">
                  <c:v>12.025</c:v>
                </c:pt>
                <c:pt idx="2502">
                  <c:v>12.03</c:v>
                </c:pt>
                <c:pt idx="2503">
                  <c:v>12.035</c:v>
                </c:pt>
                <c:pt idx="2504">
                  <c:v>12.04</c:v>
                </c:pt>
                <c:pt idx="2505">
                  <c:v>12.045</c:v>
                </c:pt>
                <c:pt idx="2506">
                  <c:v>12.05</c:v>
                </c:pt>
                <c:pt idx="2507">
                  <c:v>12.055</c:v>
                </c:pt>
                <c:pt idx="2508">
                  <c:v>12.06</c:v>
                </c:pt>
                <c:pt idx="2509">
                  <c:v>12.065</c:v>
                </c:pt>
                <c:pt idx="2510">
                  <c:v>12.07</c:v>
                </c:pt>
                <c:pt idx="2511">
                  <c:v>12.074999999999999</c:v>
                </c:pt>
                <c:pt idx="2512">
                  <c:v>12.08</c:v>
                </c:pt>
                <c:pt idx="2513">
                  <c:v>12.085000000000001</c:v>
                </c:pt>
                <c:pt idx="2514">
                  <c:v>12.09</c:v>
                </c:pt>
                <c:pt idx="2515">
                  <c:v>12.095000000000001</c:v>
                </c:pt>
                <c:pt idx="2516">
                  <c:v>12.1</c:v>
                </c:pt>
                <c:pt idx="2517">
                  <c:v>12.105</c:v>
                </c:pt>
                <c:pt idx="2518">
                  <c:v>12.11</c:v>
                </c:pt>
                <c:pt idx="2519">
                  <c:v>12.115</c:v>
                </c:pt>
                <c:pt idx="2520">
                  <c:v>12.12</c:v>
                </c:pt>
                <c:pt idx="2521">
                  <c:v>12.125</c:v>
                </c:pt>
                <c:pt idx="2522">
                  <c:v>12.13</c:v>
                </c:pt>
                <c:pt idx="2523">
                  <c:v>12.135</c:v>
                </c:pt>
                <c:pt idx="2524">
                  <c:v>12.14</c:v>
                </c:pt>
                <c:pt idx="2525">
                  <c:v>12.145</c:v>
                </c:pt>
                <c:pt idx="2526">
                  <c:v>12.15</c:v>
                </c:pt>
                <c:pt idx="2527">
                  <c:v>12.154999999999999</c:v>
                </c:pt>
                <c:pt idx="2528">
                  <c:v>12.16</c:v>
                </c:pt>
                <c:pt idx="2529">
                  <c:v>12.164999999999999</c:v>
                </c:pt>
                <c:pt idx="2530">
                  <c:v>12.17</c:v>
                </c:pt>
                <c:pt idx="2531">
                  <c:v>12.175000000000001</c:v>
                </c:pt>
                <c:pt idx="2532">
                  <c:v>12.18</c:v>
                </c:pt>
                <c:pt idx="2533">
                  <c:v>12.185</c:v>
                </c:pt>
                <c:pt idx="2534">
                  <c:v>12.19</c:v>
                </c:pt>
                <c:pt idx="2535">
                  <c:v>12.195</c:v>
                </c:pt>
                <c:pt idx="2536">
                  <c:v>12.2</c:v>
                </c:pt>
                <c:pt idx="2537">
                  <c:v>12.205</c:v>
                </c:pt>
                <c:pt idx="2538">
                  <c:v>12.21</c:v>
                </c:pt>
                <c:pt idx="2539">
                  <c:v>12.215</c:v>
                </c:pt>
                <c:pt idx="2540">
                  <c:v>12.22</c:v>
                </c:pt>
                <c:pt idx="2541">
                  <c:v>12.225</c:v>
                </c:pt>
                <c:pt idx="2542">
                  <c:v>12.23</c:v>
                </c:pt>
                <c:pt idx="2543">
                  <c:v>12.234999999999999</c:v>
                </c:pt>
                <c:pt idx="2544">
                  <c:v>12.24</c:v>
                </c:pt>
                <c:pt idx="2545">
                  <c:v>12.244999999999999</c:v>
                </c:pt>
                <c:pt idx="2546">
                  <c:v>12.25</c:v>
                </c:pt>
                <c:pt idx="2547">
                  <c:v>12.255000000000001</c:v>
                </c:pt>
                <c:pt idx="2548">
                  <c:v>12.26</c:v>
                </c:pt>
                <c:pt idx="2549">
                  <c:v>12.265000000000001</c:v>
                </c:pt>
                <c:pt idx="2550">
                  <c:v>12.27</c:v>
                </c:pt>
                <c:pt idx="2551">
                  <c:v>12.275</c:v>
                </c:pt>
                <c:pt idx="2552">
                  <c:v>12.28</c:v>
                </c:pt>
                <c:pt idx="2553">
                  <c:v>12.285</c:v>
                </c:pt>
                <c:pt idx="2554">
                  <c:v>12.29</c:v>
                </c:pt>
                <c:pt idx="2555">
                  <c:v>12.295</c:v>
                </c:pt>
                <c:pt idx="2556">
                  <c:v>12.3</c:v>
                </c:pt>
                <c:pt idx="2557">
                  <c:v>12.305</c:v>
                </c:pt>
                <c:pt idx="2558">
                  <c:v>12.31</c:v>
                </c:pt>
                <c:pt idx="2559">
                  <c:v>12.315</c:v>
                </c:pt>
                <c:pt idx="2560">
                  <c:v>12.32</c:v>
                </c:pt>
                <c:pt idx="2561">
                  <c:v>12.324999999999999</c:v>
                </c:pt>
                <c:pt idx="2562">
                  <c:v>12.33</c:v>
                </c:pt>
                <c:pt idx="2563">
                  <c:v>12.335000000000001</c:v>
                </c:pt>
                <c:pt idx="2564">
                  <c:v>12.34</c:v>
                </c:pt>
                <c:pt idx="2565">
                  <c:v>12.345000000000001</c:v>
                </c:pt>
                <c:pt idx="2566">
                  <c:v>12.35</c:v>
                </c:pt>
                <c:pt idx="2567">
                  <c:v>12.355</c:v>
                </c:pt>
                <c:pt idx="2568">
                  <c:v>12.36</c:v>
                </c:pt>
                <c:pt idx="2569">
                  <c:v>12.365</c:v>
                </c:pt>
                <c:pt idx="2570">
                  <c:v>12.37</c:v>
                </c:pt>
                <c:pt idx="2571">
                  <c:v>12.375</c:v>
                </c:pt>
                <c:pt idx="2572">
                  <c:v>12.38</c:v>
                </c:pt>
                <c:pt idx="2573">
                  <c:v>12.385</c:v>
                </c:pt>
                <c:pt idx="2574">
                  <c:v>12.39</c:v>
                </c:pt>
                <c:pt idx="2575">
                  <c:v>12.395</c:v>
                </c:pt>
                <c:pt idx="2576">
                  <c:v>12.4</c:v>
                </c:pt>
                <c:pt idx="2577">
                  <c:v>12.404999999999999</c:v>
                </c:pt>
                <c:pt idx="2578">
                  <c:v>12.41</c:v>
                </c:pt>
                <c:pt idx="2579">
                  <c:v>12.414999999999999</c:v>
                </c:pt>
                <c:pt idx="2580">
                  <c:v>12.42</c:v>
                </c:pt>
                <c:pt idx="2581">
                  <c:v>12.425000000000001</c:v>
                </c:pt>
                <c:pt idx="2582">
                  <c:v>12.43</c:v>
                </c:pt>
                <c:pt idx="2583">
                  <c:v>12.435</c:v>
                </c:pt>
                <c:pt idx="2584">
                  <c:v>12.44</c:v>
                </c:pt>
                <c:pt idx="2585">
                  <c:v>12.445</c:v>
                </c:pt>
                <c:pt idx="2586">
                  <c:v>12.45</c:v>
                </c:pt>
                <c:pt idx="2587">
                  <c:v>12.455</c:v>
                </c:pt>
                <c:pt idx="2588">
                  <c:v>12.46</c:v>
                </c:pt>
                <c:pt idx="2589">
                  <c:v>12.465</c:v>
                </c:pt>
                <c:pt idx="2590">
                  <c:v>12.47</c:v>
                </c:pt>
                <c:pt idx="2591">
                  <c:v>12.475</c:v>
                </c:pt>
                <c:pt idx="2592">
                  <c:v>12.48</c:v>
                </c:pt>
                <c:pt idx="2593">
                  <c:v>12.484999999999999</c:v>
                </c:pt>
                <c:pt idx="2594">
                  <c:v>12.49</c:v>
                </c:pt>
                <c:pt idx="2595">
                  <c:v>12.494999999999999</c:v>
                </c:pt>
                <c:pt idx="2596">
                  <c:v>12.5</c:v>
                </c:pt>
                <c:pt idx="2597">
                  <c:v>12.505000000000001</c:v>
                </c:pt>
                <c:pt idx="2598">
                  <c:v>12.51</c:v>
                </c:pt>
                <c:pt idx="2599">
                  <c:v>12.515000000000001</c:v>
                </c:pt>
                <c:pt idx="2600">
                  <c:v>12.52</c:v>
                </c:pt>
                <c:pt idx="2601">
                  <c:v>12.525</c:v>
                </c:pt>
                <c:pt idx="2602">
                  <c:v>12.53</c:v>
                </c:pt>
                <c:pt idx="2603">
                  <c:v>12.535</c:v>
                </c:pt>
                <c:pt idx="2604">
                  <c:v>12.54</c:v>
                </c:pt>
                <c:pt idx="2605">
                  <c:v>12.545</c:v>
                </c:pt>
                <c:pt idx="2606">
                  <c:v>12.55</c:v>
                </c:pt>
                <c:pt idx="2607">
                  <c:v>12.555</c:v>
                </c:pt>
                <c:pt idx="2608">
                  <c:v>12.56</c:v>
                </c:pt>
                <c:pt idx="2609">
                  <c:v>12.565</c:v>
                </c:pt>
                <c:pt idx="2610">
                  <c:v>12.57</c:v>
                </c:pt>
                <c:pt idx="2611">
                  <c:v>12.574999999999999</c:v>
                </c:pt>
                <c:pt idx="2612">
                  <c:v>12.58</c:v>
                </c:pt>
                <c:pt idx="2613">
                  <c:v>12.585000000000001</c:v>
                </c:pt>
                <c:pt idx="2614">
                  <c:v>12.59</c:v>
                </c:pt>
                <c:pt idx="2615">
                  <c:v>12.595000000000001</c:v>
                </c:pt>
                <c:pt idx="2616">
                  <c:v>12.6</c:v>
                </c:pt>
                <c:pt idx="2617">
                  <c:v>12.605</c:v>
                </c:pt>
                <c:pt idx="2618">
                  <c:v>12.61</c:v>
                </c:pt>
                <c:pt idx="2619">
                  <c:v>12.615</c:v>
                </c:pt>
                <c:pt idx="2620">
                  <c:v>12.62</c:v>
                </c:pt>
                <c:pt idx="2621">
                  <c:v>12.625</c:v>
                </c:pt>
                <c:pt idx="2622">
                  <c:v>12.63</c:v>
                </c:pt>
                <c:pt idx="2623">
                  <c:v>12.635</c:v>
                </c:pt>
                <c:pt idx="2624">
                  <c:v>12.64</c:v>
                </c:pt>
                <c:pt idx="2625">
                  <c:v>12.645</c:v>
                </c:pt>
                <c:pt idx="2626">
                  <c:v>12.65</c:v>
                </c:pt>
                <c:pt idx="2627">
                  <c:v>12.654999999999999</c:v>
                </c:pt>
                <c:pt idx="2628">
                  <c:v>12.66</c:v>
                </c:pt>
                <c:pt idx="2629">
                  <c:v>12.664999999999999</c:v>
                </c:pt>
                <c:pt idx="2630">
                  <c:v>12.67</c:v>
                </c:pt>
                <c:pt idx="2631">
                  <c:v>12.675000000000001</c:v>
                </c:pt>
                <c:pt idx="2632">
                  <c:v>12.68</c:v>
                </c:pt>
                <c:pt idx="2633">
                  <c:v>12.685</c:v>
                </c:pt>
                <c:pt idx="2634">
                  <c:v>12.69</c:v>
                </c:pt>
                <c:pt idx="2635">
                  <c:v>12.695</c:v>
                </c:pt>
                <c:pt idx="2636">
                  <c:v>12.7</c:v>
                </c:pt>
                <c:pt idx="2637">
                  <c:v>12.705</c:v>
                </c:pt>
                <c:pt idx="2638">
                  <c:v>12.71</c:v>
                </c:pt>
                <c:pt idx="2639">
                  <c:v>12.715</c:v>
                </c:pt>
                <c:pt idx="2640">
                  <c:v>12.72</c:v>
                </c:pt>
                <c:pt idx="2641">
                  <c:v>12.725</c:v>
                </c:pt>
                <c:pt idx="2642">
                  <c:v>12.73</c:v>
                </c:pt>
                <c:pt idx="2643">
                  <c:v>12.734999999999999</c:v>
                </c:pt>
                <c:pt idx="2644">
                  <c:v>12.74</c:v>
                </c:pt>
                <c:pt idx="2645">
                  <c:v>12.744999999999999</c:v>
                </c:pt>
                <c:pt idx="2646">
                  <c:v>12.75</c:v>
                </c:pt>
                <c:pt idx="2647">
                  <c:v>12.755000000000001</c:v>
                </c:pt>
                <c:pt idx="2648">
                  <c:v>12.76</c:v>
                </c:pt>
                <c:pt idx="2649">
                  <c:v>12.765000000000001</c:v>
                </c:pt>
                <c:pt idx="2650">
                  <c:v>12.77</c:v>
                </c:pt>
                <c:pt idx="2651">
                  <c:v>12.775</c:v>
                </c:pt>
                <c:pt idx="2652">
                  <c:v>12.78</c:v>
                </c:pt>
                <c:pt idx="2653">
                  <c:v>12.785</c:v>
                </c:pt>
                <c:pt idx="2654">
                  <c:v>12.79</c:v>
                </c:pt>
                <c:pt idx="2655">
                  <c:v>12.795</c:v>
                </c:pt>
                <c:pt idx="2656">
                  <c:v>12.8</c:v>
                </c:pt>
                <c:pt idx="2657">
                  <c:v>12.805</c:v>
                </c:pt>
                <c:pt idx="2658">
                  <c:v>12.81</c:v>
                </c:pt>
                <c:pt idx="2659">
                  <c:v>12.815</c:v>
                </c:pt>
                <c:pt idx="2660">
                  <c:v>12.82</c:v>
                </c:pt>
                <c:pt idx="2661">
                  <c:v>12.824999999999999</c:v>
                </c:pt>
                <c:pt idx="2662">
                  <c:v>12.83</c:v>
                </c:pt>
                <c:pt idx="2663">
                  <c:v>12.835000000000001</c:v>
                </c:pt>
                <c:pt idx="2664">
                  <c:v>12.84</c:v>
                </c:pt>
                <c:pt idx="2665">
                  <c:v>12.845000000000001</c:v>
                </c:pt>
                <c:pt idx="2666">
                  <c:v>12.85</c:v>
                </c:pt>
                <c:pt idx="2667">
                  <c:v>12.855</c:v>
                </c:pt>
                <c:pt idx="2668">
                  <c:v>12.86</c:v>
                </c:pt>
                <c:pt idx="2669">
                  <c:v>12.865</c:v>
                </c:pt>
                <c:pt idx="2670">
                  <c:v>12.87</c:v>
                </c:pt>
                <c:pt idx="2671">
                  <c:v>12.875</c:v>
                </c:pt>
                <c:pt idx="2672">
                  <c:v>12.88</c:v>
                </c:pt>
                <c:pt idx="2673">
                  <c:v>12.885</c:v>
                </c:pt>
                <c:pt idx="2674">
                  <c:v>12.89</c:v>
                </c:pt>
                <c:pt idx="2675">
                  <c:v>12.895</c:v>
                </c:pt>
                <c:pt idx="2676">
                  <c:v>12.9</c:v>
                </c:pt>
                <c:pt idx="2677">
                  <c:v>12.904999999999999</c:v>
                </c:pt>
                <c:pt idx="2678">
                  <c:v>12.91</c:v>
                </c:pt>
                <c:pt idx="2679">
                  <c:v>12.914999999999999</c:v>
                </c:pt>
                <c:pt idx="2680">
                  <c:v>12.92</c:v>
                </c:pt>
                <c:pt idx="2681">
                  <c:v>12.925000000000001</c:v>
                </c:pt>
                <c:pt idx="2682">
                  <c:v>12.93</c:v>
                </c:pt>
                <c:pt idx="2683">
                  <c:v>12.935</c:v>
                </c:pt>
                <c:pt idx="2684">
                  <c:v>12.94</c:v>
                </c:pt>
                <c:pt idx="2685">
                  <c:v>12.945</c:v>
                </c:pt>
                <c:pt idx="2686">
                  <c:v>12.95</c:v>
                </c:pt>
                <c:pt idx="2687">
                  <c:v>12.955</c:v>
                </c:pt>
                <c:pt idx="2688">
                  <c:v>12.96</c:v>
                </c:pt>
                <c:pt idx="2689">
                  <c:v>12.965</c:v>
                </c:pt>
                <c:pt idx="2690">
                  <c:v>12.97</c:v>
                </c:pt>
                <c:pt idx="2691">
                  <c:v>12.975</c:v>
                </c:pt>
                <c:pt idx="2692">
                  <c:v>12.98</c:v>
                </c:pt>
                <c:pt idx="2693">
                  <c:v>12.984999999999999</c:v>
                </c:pt>
                <c:pt idx="2694">
                  <c:v>12.99</c:v>
                </c:pt>
                <c:pt idx="2695">
                  <c:v>12.994999999999999</c:v>
                </c:pt>
                <c:pt idx="2696">
                  <c:v>13</c:v>
                </c:pt>
                <c:pt idx="2697">
                  <c:v>13.005000000000001</c:v>
                </c:pt>
                <c:pt idx="2698">
                  <c:v>13.01</c:v>
                </c:pt>
                <c:pt idx="2699">
                  <c:v>13.015000000000001</c:v>
                </c:pt>
                <c:pt idx="2700">
                  <c:v>13.02</c:v>
                </c:pt>
                <c:pt idx="2701">
                  <c:v>13.025</c:v>
                </c:pt>
                <c:pt idx="2702">
                  <c:v>13.03</c:v>
                </c:pt>
                <c:pt idx="2703">
                  <c:v>13.035</c:v>
                </c:pt>
                <c:pt idx="2704">
                  <c:v>13.04</c:v>
                </c:pt>
                <c:pt idx="2705">
                  <c:v>13.045</c:v>
                </c:pt>
                <c:pt idx="2706">
                  <c:v>13.05</c:v>
                </c:pt>
                <c:pt idx="2707">
                  <c:v>13.055</c:v>
                </c:pt>
                <c:pt idx="2708">
                  <c:v>13.06</c:v>
                </c:pt>
                <c:pt idx="2709">
                  <c:v>13.065</c:v>
                </c:pt>
                <c:pt idx="2710">
                  <c:v>13.07</c:v>
                </c:pt>
                <c:pt idx="2711">
                  <c:v>13.074999999999999</c:v>
                </c:pt>
                <c:pt idx="2712">
                  <c:v>13.08</c:v>
                </c:pt>
                <c:pt idx="2713">
                  <c:v>13.085000000000001</c:v>
                </c:pt>
                <c:pt idx="2714">
                  <c:v>13.09</c:v>
                </c:pt>
                <c:pt idx="2715">
                  <c:v>13.095000000000001</c:v>
                </c:pt>
                <c:pt idx="2716">
                  <c:v>13.1</c:v>
                </c:pt>
                <c:pt idx="2717">
                  <c:v>13.105</c:v>
                </c:pt>
                <c:pt idx="2718">
                  <c:v>13.11</c:v>
                </c:pt>
                <c:pt idx="2719">
                  <c:v>13.115</c:v>
                </c:pt>
                <c:pt idx="2720">
                  <c:v>13.12</c:v>
                </c:pt>
                <c:pt idx="2721">
                  <c:v>13.125</c:v>
                </c:pt>
                <c:pt idx="2722">
                  <c:v>13.13</c:v>
                </c:pt>
                <c:pt idx="2723">
                  <c:v>13.135</c:v>
                </c:pt>
                <c:pt idx="2724">
                  <c:v>13.14</c:v>
                </c:pt>
                <c:pt idx="2725">
                  <c:v>13.145</c:v>
                </c:pt>
                <c:pt idx="2726">
                  <c:v>13.15</c:v>
                </c:pt>
                <c:pt idx="2727">
                  <c:v>13.154999999999999</c:v>
                </c:pt>
                <c:pt idx="2728">
                  <c:v>13.16</c:v>
                </c:pt>
                <c:pt idx="2729">
                  <c:v>13.164999999999999</c:v>
                </c:pt>
                <c:pt idx="2730">
                  <c:v>13.17</c:v>
                </c:pt>
                <c:pt idx="2731">
                  <c:v>13.175000000000001</c:v>
                </c:pt>
                <c:pt idx="2732">
                  <c:v>13.18</c:v>
                </c:pt>
                <c:pt idx="2733">
                  <c:v>13.185</c:v>
                </c:pt>
                <c:pt idx="2734">
                  <c:v>13.19</c:v>
                </c:pt>
                <c:pt idx="2735">
                  <c:v>13.195</c:v>
                </c:pt>
                <c:pt idx="2736">
                  <c:v>13.2</c:v>
                </c:pt>
                <c:pt idx="2737">
                  <c:v>13.205</c:v>
                </c:pt>
                <c:pt idx="2738">
                  <c:v>13.21</c:v>
                </c:pt>
                <c:pt idx="2739">
                  <c:v>13.215</c:v>
                </c:pt>
                <c:pt idx="2740">
                  <c:v>13.22</c:v>
                </c:pt>
                <c:pt idx="2741">
                  <c:v>13.225</c:v>
                </c:pt>
                <c:pt idx="2742">
                  <c:v>13.23</c:v>
                </c:pt>
                <c:pt idx="2743">
                  <c:v>13.234999999999999</c:v>
                </c:pt>
                <c:pt idx="2744">
                  <c:v>13.24</c:v>
                </c:pt>
                <c:pt idx="2745">
                  <c:v>13.244999999999999</c:v>
                </c:pt>
                <c:pt idx="2746">
                  <c:v>13.25</c:v>
                </c:pt>
                <c:pt idx="2747">
                  <c:v>13.255000000000001</c:v>
                </c:pt>
                <c:pt idx="2748">
                  <c:v>13.26</c:v>
                </c:pt>
                <c:pt idx="2749">
                  <c:v>13.265000000000001</c:v>
                </c:pt>
                <c:pt idx="2750">
                  <c:v>13.27</c:v>
                </c:pt>
                <c:pt idx="2751">
                  <c:v>13.275</c:v>
                </c:pt>
                <c:pt idx="2752">
                  <c:v>13.28</c:v>
                </c:pt>
                <c:pt idx="2753">
                  <c:v>13.285</c:v>
                </c:pt>
                <c:pt idx="2754">
                  <c:v>13.29</c:v>
                </c:pt>
                <c:pt idx="2755">
                  <c:v>13.295</c:v>
                </c:pt>
                <c:pt idx="2756">
                  <c:v>13.3</c:v>
                </c:pt>
                <c:pt idx="2757">
                  <c:v>13.305</c:v>
                </c:pt>
                <c:pt idx="2758">
                  <c:v>13.31</c:v>
                </c:pt>
                <c:pt idx="2759">
                  <c:v>13.315</c:v>
                </c:pt>
                <c:pt idx="2760">
                  <c:v>13.32</c:v>
                </c:pt>
                <c:pt idx="2761">
                  <c:v>13.324999999999999</c:v>
                </c:pt>
                <c:pt idx="2762">
                  <c:v>13.33</c:v>
                </c:pt>
                <c:pt idx="2763">
                  <c:v>13.335000000000001</c:v>
                </c:pt>
                <c:pt idx="2764">
                  <c:v>13.34</c:v>
                </c:pt>
                <c:pt idx="2765">
                  <c:v>13.345000000000001</c:v>
                </c:pt>
                <c:pt idx="2766">
                  <c:v>13.35</c:v>
                </c:pt>
                <c:pt idx="2767">
                  <c:v>13.355</c:v>
                </c:pt>
                <c:pt idx="2768">
                  <c:v>13.36</c:v>
                </c:pt>
                <c:pt idx="2769">
                  <c:v>13.365</c:v>
                </c:pt>
                <c:pt idx="2770">
                  <c:v>13.37</c:v>
                </c:pt>
                <c:pt idx="2771">
                  <c:v>13.375</c:v>
                </c:pt>
                <c:pt idx="2772">
                  <c:v>13.38</c:v>
                </c:pt>
                <c:pt idx="2773">
                  <c:v>13.385</c:v>
                </c:pt>
                <c:pt idx="2774">
                  <c:v>13.39</c:v>
                </c:pt>
                <c:pt idx="2775">
                  <c:v>13.395</c:v>
                </c:pt>
                <c:pt idx="2776">
                  <c:v>13.4</c:v>
                </c:pt>
                <c:pt idx="2777">
                  <c:v>13.404999999999999</c:v>
                </c:pt>
                <c:pt idx="2778">
                  <c:v>13.41</c:v>
                </c:pt>
                <c:pt idx="2779">
                  <c:v>13.414999999999999</c:v>
                </c:pt>
                <c:pt idx="2780">
                  <c:v>13.42</c:v>
                </c:pt>
                <c:pt idx="2781">
                  <c:v>13.425000000000001</c:v>
                </c:pt>
                <c:pt idx="2782">
                  <c:v>13.43</c:v>
                </c:pt>
                <c:pt idx="2783">
                  <c:v>13.435</c:v>
                </c:pt>
                <c:pt idx="2784">
                  <c:v>13.44</c:v>
                </c:pt>
                <c:pt idx="2785">
                  <c:v>13.445</c:v>
                </c:pt>
                <c:pt idx="2786">
                  <c:v>13.45</c:v>
                </c:pt>
                <c:pt idx="2787">
                  <c:v>13.455</c:v>
                </c:pt>
                <c:pt idx="2788">
                  <c:v>13.46</c:v>
                </c:pt>
                <c:pt idx="2789">
                  <c:v>13.465</c:v>
                </c:pt>
                <c:pt idx="2790">
                  <c:v>13.47</c:v>
                </c:pt>
                <c:pt idx="2791">
                  <c:v>13.475</c:v>
                </c:pt>
                <c:pt idx="2792">
                  <c:v>13.48</c:v>
                </c:pt>
                <c:pt idx="2793">
                  <c:v>13.484999999999999</c:v>
                </c:pt>
                <c:pt idx="2794">
                  <c:v>13.49</c:v>
                </c:pt>
                <c:pt idx="2795">
                  <c:v>13.494999999999999</c:v>
                </c:pt>
                <c:pt idx="2796">
                  <c:v>13.5</c:v>
                </c:pt>
                <c:pt idx="2797">
                  <c:v>13.505000000000001</c:v>
                </c:pt>
                <c:pt idx="2798">
                  <c:v>13.51</c:v>
                </c:pt>
                <c:pt idx="2799">
                  <c:v>13.515000000000001</c:v>
                </c:pt>
                <c:pt idx="2800">
                  <c:v>13.52</c:v>
                </c:pt>
                <c:pt idx="2801">
                  <c:v>13.525</c:v>
                </c:pt>
                <c:pt idx="2802">
                  <c:v>13.53</c:v>
                </c:pt>
                <c:pt idx="2803">
                  <c:v>13.535</c:v>
                </c:pt>
                <c:pt idx="2804">
                  <c:v>13.54</c:v>
                </c:pt>
                <c:pt idx="2805">
                  <c:v>13.545</c:v>
                </c:pt>
                <c:pt idx="2806">
                  <c:v>13.55</c:v>
                </c:pt>
                <c:pt idx="2807">
                  <c:v>13.555</c:v>
                </c:pt>
                <c:pt idx="2808">
                  <c:v>13.56</c:v>
                </c:pt>
                <c:pt idx="2809">
                  <c:v>13.565</c:v>
                </c:pt>
                <c:pt idx="2810">
                  <c:v>13.57</c:v>
                </c:pt>
                <c:pt idx="2811">
                  <c:v>13.574999999999999</c:v>
                </c:pt>
                <c:pt idx="2812">
                  <c:v>13.58</c:v>
                </c:pt>
                <c:pt idx="2813">
                  <c:v>13.585000000000001</c:v>
                </c:pt>
                <c:pt idx="2814">
                  <c:v>13.59</c:v>
                </c:pt>
                <c:pt idx="2815">
                  <c:v>13.595000000000001</c:v>
                </c:pt>
                <c:pt idx="2816">
                  <c:v>13.6</c:v>
                </c:pt>
                <c:pt idx="2817">
                  <c:v>13.605</c:v>
                </c:pt>
                <c:pt idx="2818">
                  <c:v>13.61</c:v>
                </c:pt>
                <c:pt idx="2819">
                  <c:v>13.615</c:v>
                </c:pt>
                <c:pt idx="2820">
                  <c:v>13.62</c:v>
                </c:pt>
                <c:pt idx="2821">
                  <c:v>13.625</c:v>
                </c:pt>
                <c:pt idx="2822">
                  <c:v>13.63</c:v>
                </c:pt>
                <c:pt idx="2823">
                  <c:v>13.635</c:v>
                </c:pt>
                <c:pt idx="2824">
                  <c:v>13.64</c:v>
                </c:pt>
                <c:pt idx="2825">
                  <c:v>13.645</c:v>
                </c:pt>
                <c:pt idx="2826">
                  <c:v>13.65</c:v>
                </c:pt>
                <c:pt idx="2827">
                  <c:v>13.654999999999999</c:v>
                </c:pt>
                <c:pt idx="2828">
                  <c:v>13.66</c:v>
                </c:pt>
                <c:pt idx="2829">
                  <c:v>13.664999999999999</c:v>
                </c:pt>
                <c:pt idx="2830">
                  <c:v>13.67</c:v>
                </c:pt>
                <c:pt idx="2831">
                  <c:v>13.675000000000001</c:v>
                </c:pt>
                <c:pt idx="2832">
                  <c:v>13.68</c:v>
                </c:pt>
                <c:pt idx="2833">
                  <c:v>13.685</c:v>
                </c:pt>
                <c:pt idx="2834">
                  <c:v>13.69</c:v>
                </c:pt>
                <c:pt idx="2835">
                  <c:v>13.695</c:v>
                </c:pt>
                <c:pt idx="2836">
                  <c:v>13.7</c:v>
                </c:pt>
                <c:pt idx="2837">
                  <c:v>13.705</c:v>
                </c:pt>
                <c:pt idx="2838">
                  <c:v>13.71</c:v>
                </c:pt>
                <c:pt idx="2839">
                  <c:v>13.715</c:v>
                </c:pt>
                <c:pt idx="2840">
                  <c:v>13.72</c:v>
                </c:pt>
                <c:pt idx="2841">
                  <c:v>13.725</c:v>
                </c:pt>
                <c:pt idx="2842">
                  <c:v>13.73</c:v>
                </c:pt>
                <c:pt idx="2843">
                  <c:v>13.734999999999999</c:v>
                </c:pt>
                <c:pt idx="2844">
                  <c:v>13.74</c:v>
                </c:pt>
                <c:pt idx="2845">
                  <c:v>13.744999999999999</c:v>
                </c:pt>
                <c:pt idx="2846">
                  <c:v>13.75</c:v>
                </c:pt>
                <c:pt idx="2847">
                  <c:v>13.755000000000001</c:v>
                </c:pt>
                <c:pt idx="2848">
                  <c:v>13.76</c:v>
                </c:pt>
                <c:pt idx="2849">
                  <c:v>13.765000000000001</c:v>
                </c:pt>
                <c:pt idx="2850">
                  <c:v>13.77</c:v>
                </c:pt>
                <c:pt idx="2851">
                  <c:v>13.775</c:v>
                </c:pt>
                <c:pt idx="2852">
                  <c:v>13.78</c:v>
                </c:pt>
                <c:pt idx="2853">
                  <c:v>13.785</c:v>
                </c:pt>
                <c:pt idx="2854">
                  <c:v>13.79</c:v>
                </c:pt>
                <c:pt idx="2855">
                  <c:v>13.795</c:v>
                </c:pt>
                <c:pt idx="2856">
                  <c:v>13.8</c:v>
                </c:pt>
                <c:pt idx="2857">
                  <c:v>13.805</c:v>
                </c:pt>
                <c:pt idx="2858">
                  <c:v>13.81</c:v>
                </c:pt>
                <c:pt idx="2859">
                  <c:v>13.815</c:v>
                </c:pt>
                <c:pt idx="2860">
                  <c:v>13.82</c:v>
                </c:pt>
                <c:pt idx="2861">
                  <c:v>13.824999999999999</c:v>
                </c:pt>
                <c:pt idx="2862">
                  <c:v>13.83</c:v>
                </c:pt>
                <c:pt idx="2863">
                  <c:v>13.835000000000001</c:v>
                </c:pt>
                <c:pt idx="2864">
                  <c:v>13.84</c:v>
                </c:pt>
                <c:pt idx="2865">
                  <c:v>13.845000000000001</c:v>
                </c:pt>
                <c:pt idx="2866">
                  <c:v>13.85</c:v>
                </c:pt>
                <c:pt idx="2867">
                  <c:v>13.855</c:v>
                </c:pt>
                <c:pt idx="2868">
                  <c:v>13.86</c:v>
                </c:pt>
                <c:pt idx="2869">
                  <c:v>13.865</c:v>
                </c:pt>
                <c:pt idx="2870">
                  <c:v>13.87</c:v>
                </c:pt>
                <c:pt idx="2871">
                  <c:v>13.875</c:v>
                </c:pt>
                <c:pt idx="2872">
                  <c:v>13.88</c:v>
                </c:pt>
                <c:pt idx="2873">
                  <c:v>13.885</c:v>
                </c:pt>
                <c:pt idx="2874">
                  <c:v>13.89</c:v>
                </c:pt>
                <c:pt idx="2875">
                  <c:v>13.895</c:v>
                </c:pt>
                <c:pt idx="2876">
                  <c:v>13.9</c:v>
                </c:pt>
                <c:pt idx="2877">
                  <c:v>13.904999999999999</c:v>
                </c:pt>
                <c:pt idx="2878">
                  <c:v>13.91</c:v>
                </c:pt>
                <c:pt idx="2879">
                  <c:v>13.914999999999999</c:v>
                </c:pt>
                <c:pt idx="2880">
                  <c:v>13.92</c:v>
                </c:pt>
                <c:pt idx="2881">
                  <c:v>13.925000000000001</c:v>
                </c:pt>
                <c:pt idx="2882">
                  <c:v>13.93</c:v>
                </c:pt>
                <c:pt idx="2883">
                  <c:v>13.935</c:v>
                </c:pt>
                <c:pt idx="2884">
                  <c:v>13.94</c:v>
                </c:pt>
                <c:pt idx="2885">
                  <c:v>13.945</c:v>
                </c:pt>
                <c:pt idx="2886">
                  <c:v>13.95</c:v>
                </c:pt>
                <c:pt idx="2887">
                  <c:v>13.955</c:v>
                </c:pt>
                <c:pt idx="2888">
                  <c:v>13.96</c:v>
                </c:pt>
                <c:pt idx="2889">
                  <c:v>13.965</c:v>
                </c:pt>
                <c:pt idx="2890">
                  <c:v>13.97</c:v>
                </c:pt>
                <c:pt idx="2891">
                  <c:v>13.975</c:v>
                </c:pt>
                <c:pt idx="2892">
                  <c:v>13.98</c:v>
                </c:pt>
                <c:pt idx="2893">
                  <c:v>13.984999999999999</c:v>
                </c:pt>
                <c:pt idx="2894">
                  <c:v>13.99</c:v>
                </c:pt>
                <c:pt idx="2895">
                  <c:v>13.994999999999999</c:v>
                </c:pt>
                <c:pt idx="2896">
                  <c:v>14</c:v>
                </c:pt>
                <c:pt idx="2897">
                  <c:v>14.005000000000001</c:v>
                </c:pt>
                <c:pt idx="2898">
                  <c:v>14.01</c:v>
                </c:pt>
                <c:pt idx="2899">
                  <c:v>14.015000000000001</c:v>
                </c:pt>
                <c:pt idx="2900">
                  <c:v>14.02</c:v>
                </c:pt>
                <c:pt idx="2901">
                  <c:v>14.025</c:v>
                </c:pt>
                <c:pt idx="2902">
                  <c:v>14.03</c:v>
                </c:pt>
                <c:pt idx="2903">
                  <c:v>14.035</c:v>
                </c:pt>
                <c:pt idx="2904">
                  <c:v>14.04</c:v>
                </c:pt>
                <c:pt idx="2905">
                  <c:v>14.045</c:v>
                </c:pt>
                <c:pt idx="2906">
                  <c:v>14.05</c:v>
                </c:pt>
                <c:pt idx="2907">
                  <c:v>14.055</c:v>
                </c:pt>
                <c:pt idx="2908">
                  <c:v>14.06</c:v>
                </c:pt>
                <c:pt idx="2909">
                  <c:v>14.065</c:v>
                </c:pt>
                <c:pt idx="2910">
                  <c:v>14.07</c:v>
                </c:pt>
                <c:pt idx="2911">
                  <c:v>14.074999999999999</c:v>
                </c:pt>
                <c:pt idx="2912">
                  <c:v>14.08</c:v>
                </c:pt>
                <c:pt idx="2913">
                  <c:v>14.085000000000001</c:v>
                </c:pt>
                <c:pt idx="2914">
                  <c:v>14.09</c:v>
                </c:pt>
                <c:pt idx="2915">
                  <c:v>14.095000000000001</c:v>
                </c:pt>
                <c:pt idx="2916">
                  <c:v>14.1</c:v>
                </c:pt>
                <c:pt idx="2917">
                  <c:v>14.105</c:v>
                </c:pt>
                <c:pt idx="2918">
                  <c:v>14.11</c:v>
                </c:pt>
                <c:pt idx="2919">
                  <c:v>14.115</c:v>
                </c:pt>
                <c:pt idx="2920">
                  <c:v>14.12</c:v>
                </c:pt>
                <c:pt idx="2921">
                  <c:v>14.125</c:v>
                </c:pt>
                <c:pt idx="2922">
                  <c:v>14.13</c:v>
                </c:pt>
                <c:pt idx="2923">
                  <c:v>14.135</c:v>
                </c:pt>
                <c:pt idx="2924">
                  <c:v>14.14</c:v>
                </c:pt>
                <c:pt idx="2925">
                  <c:v>14.145</c:v>
                </c:pt>
                <c:pt idx="2926">
                  <c:v>14.15</c:v>
                </c:pt>
                <c:pt idx="2927">
                  <c:v>14.154999999999999</c:v>
                </c:pt>
                <c:pt idx="2928">
                  <c:v>14.16</c:v>
                </c:pt>
                <c:pt idx="2929">
                  <c:v>14.164999999999999</c:v>
                </c:pt>
                <c:pt idx="2930">
                  <c:v>14.17</c:v>
                </c:pt>
                <c:pt idx="2931">
                  <c:v>14.175000000000001</c:v>
                </c:pt>
                <c:pt idx="2932">
                  <c:v>14.18</c:v>
                </c:pt>
                <c:pt idx="2933">
                  <c:v>14.185</c:v>
                </c:pt>
                <c:pt idx="2934">
                  <c:v>14.19</c:v>
                </c:pt>
                <c:pt idx="2935">
                  <c:v>14.195</c:v>
                </c:pt>
                <c:pt idx="2936">
                  <c:v>14.2</c:v>
                </c:pt>
                <c:pt idx="2937">
                  <c:v>14.205</c:v>
                </c:pt>
                <c:pt idx="2938">
                  <c:v>14.21</c:v>
                </c:pt>
                <c:pt idx="2939">
                  <c:v>14.215</c:v>
                </c:pt>
                <c:pt idx="2940">
                  <c:v>14.22</c:v>
                </c:pt>
                <c:pt idx="2941">
                  <c:v>14.225</c:v>
                </c:pt>
                <c:pt idx="2942">
                  <c:v>14.23</c:v>
                </c:pt>
                <c:pt idx="2943">
                  <c:v>14.234999999999999</c:v>
                </c:pt>
                <c:pt idx="2944">
                  <c:v>14.24</c:v>
                </c:pt>
                <c:pt idx="2945">
                  <c:v>14.244999999999999</c:v>
                </c:pt>
                <c:pt idx="2946">
                  <c:v>14.25</c:v>
                </c:pt>
                <c:pt idx="2947">
                  <c:v>14.255000000000001</c:v>
                </c:pt>
                <c:pt idx="2948">
                  <c:v>14.26</c:v>
                </c:pt>
                <c:pt idx="2949">
                  <c:v>14.265000000000001</c:v>
                </c:pt>
                <c:pt idx="2950">
                  <c:v>14.27</c:v>
                </c:pt>
                <c:pt idx="2951">
                  <c:v>14.275</c:v>
                </c:pt>
                <c:pt idx="2952">
                  <c:v>14.28</c:v>
                </c:pt>
                <c:pt idx="2953">
                  <c:v>14.285</c:v>
                </c:pt>
                <c:pt idx="2954">
                  <c:v>14.29</c:v>
                </c:pt>
                <c:pt idx="2955">
                  <c:v>14.295</c:v>
                </c:pt>
                <c:pt idx="2956">
                  <c:v>14.3</c:v>
                </c:pt>
                <c:pt idx="2957">
                  <c:v>14.305</c:v>
                </c:pt>
                <c:pt idx="2958">
                  <c:v>14.31</c:v>
                </c:pt>
                <c:pt idx="2959">
                  <c:v>14.315</c:v>
                </c:pt>
                <c:pt idx="2960">
                  <c:v>14.32</c:v>
                </c:pt>
                <c:pt idx="2961">
                  <c:v>14.324999999999999</c:v>
                </c:pt>
                <c:pt idx="2962">
                  <c:v>14.33</c:v>
                </c:pt>
                <c:pt idx="2963">
                  <c:v>14.335000000000001</c:v>
                </c:pt>
                <c:pt idx="2964">
                  <c:v>14.34</c:v>
                </c:pt>
                <c:pt idx="2965">
                  <c:v>14.345000000000001</c:v>
                </c:pt>
                <c:pt idx="2966">
                  <c:v>14.35</c:v>
                </c:pt>
                <c:pt idx="2967">
                  <c:v>14.355</c:v>
                </c:pt>
                <c:pt idx="2968">
                  <c:v>14.36</c:v>
                </c:pt>
                <c:pt idx="2969">
                  <c:v>14.365</c:v>
                </c:pt>
                <c:pt idx="2970">
                  <c:v>14.37</c:v>
                </c:pt>
                <c:pt idx="2971">
                  <c:v>14.375</c:v>
                </c:pt>
                <c:pt idx="2972">
                  <c:v>14.38</c:v>
                </c:pt>
                <c:pt idx="2973">
                  <c:v>14.385</c:v>
                </c:pt>
                <c:pt idx="2974">
                  <c:v>14.39</c:v>
                </c:pt>
                <c:pt idx="2975">
                  <c:v>14.395</c:v>
                </c:pt>
                <c:pt idx="2976">
                  <c:v>14.4</c:v>
                </c:pt>
                <c:pt idx="2977">
                  <c:v>14.404999999999999</c:v>
                </c:pt>
                <c:pt idx="2978">
                  <c:v>14.41</c:v>
                </c:pt>
                <c:pt idx="2979">
                  <c:v>14.414999999999999</c:v>
                </c:pt>
                <c:pt idx="2980">
                  <c:v>14.42</c:v>
                </c:pt>
                <c:pt idx="2981">
                  <c:v>14.425000000000001</c:v>
                </c:pt>
                <c:pt idx="2982">
                  <c:v>14.43</c:v>
                </c:pt>
                <c:pt idx="2983">
                  <c:v>14.435</c:v>
                </c:pt>
                <c:pt idx="2984">
                  <c:v>14.44</c:v>
                </c:pt>
                <c:pt idx="2985">
                  <c:v>14.445</c:v>
                </c:pt>
                <c:pt idx="2986">
                  <c:v>14.45</c:v>
                </c:pt>
                <c:pt idx="2987">
                  <c:v>14.455</c:v>
                </c:pt>
                <c:pt idx="2988">
                  <c:v>14.46</c:v>
                </c:pt>
                <c:pt idx="2989">
                  <c:v>14.465</c:v>
                </c:pt>
                <c:pt idx="2990">
                  <c:v>14.47</c:v>
                </c:pt>
                <c:pt idx="2991">
                  <c:v>14.475</c:v>
                </c:pt>
                <c:pt idx="2992">
                  <c:v>14.48</c:v>
                </c:pt>
                <c:pt idx="2993">
                  <c:v>14.484999999999999</c:v>
                </c:pt>
                <c:pt idx="2994">
                  <c:v>14.49</c:v>
                </c:pt>
                <c:pt idx="2995">
                  <c:v>14.494999999999999</c:v>
                </c:pt>
                <c:pt idx="2996">
                  <c:v>14.5</c:v>
                </c:pt>
                <c:pt idx="2997">
                  <c:v>14.505000000000001</c:v>
                </c:pt>
                <c:pt idx="2998">
                  <c:v>14.51</c:v>
                </c:pt>
                <c:pt idx="2999">
                  <c:v>14.515000000000001</c:v>
                </c:pt>
                <c:pt idx="3000">
                  <c:v>14.52</c:v>
                </c:pt>
                <c:pt idx="3001">
                  <c:v>14.525</c:v>
                </c:pt>
                <c:pt idx="3002">
                  <c:v>14.53</c:v>
                </c:pt>
                <c:pt idx="3003">
                  <c:v>14.535</c:v>
                </c:pt>
                <c:pt idx="3004">
                  <c:v>14.54</c:v>
                </c:pt>
                <c:pt idx="3005">
                  <c:v>14.545</c:v>
                </c:pt>
                <c:pt idx="3006">
                  <c:v>14.55</c:v>
                </c:pt>
                <c:pt idx="3007">
                  <c:v>14.555</c:v>
                </c:pt>
                <c:pt idx="3008">
                  <c:v>14.56</c:v>
                </c:pt>
                <c:pt idx="3009">
                  <c:v>14.565</c:v>
                </c:pt>
                <c:pt idx="3010">
                  <c:v>14.57</c:v>
                </c:pt>
                <c:pt idx="3011">
                  <c:v>14.574999999999999</c:v>
                </c:pt>
                <c:pt idx="3012">
                  <c:v>14.58</c:v>
                </c:pt>
                <c:pt idx="3013">
                  <c:v>14.585000000000001</c:v>
                </c:pt>
                <c:pt idx="3014">
                  <c:v>14.59</c:v>
                </c:pt>
                <c:pt idx="3015">
                  <c:v>14.595000000000001</c:v>
                </c:pt>
                <c:pt idx="3016">
                  <c:v>14.6</c:v>
                </c:pt>
                <c:pt idx="3017">
                  <c:v>14.605</c:v>
                </c:pt>
                <c:pt idx="3018">
                  <c:v>14.61</c:v>
                </c:pt>
                <c:pt idx="3019">
                  <c:v>14.615</c:v>
                </c:pt>
                <c:pt idx="3020">
                  <c:v>14.62</c:v>
                </c:pt>
                <c:pt idx="3021">
                  <c:v>14.625</c:v>
                </c:pt>
                <c:pt idx="3022">
                  <c:v>14.63</c:v>
                </c:pt>
                <c:pt idx="3023">
                  <c:v>14.635</c:v>
                </c:pt>
                <c:pt idx="3024">
                  <c:v>14.64</c:v>
                </c:pt>
                <c:pt idx="3025">
                  <c:v>14.645</c:v>
                </c:pt>
                <c:pt idx="3026">
                  <c:v>14.65</c:v>
                </c:pt>
                <c:pt idx="3027">
                  <c:v>14.654999999999999</c:v>
                </c:pt>
                <c:pt idx="3028">
                  <c:v>14.66</c:v>
                </c:pt>
                <c:pt idx="3029">
                  <c:v>14.664999999999999</c:v>
                </c:pt>
                <c:pt idx="3030">
                  <c:v>14.67</c:v>
                </c:pt>
                <c:pt idx="3031">
                  <c:v>14.675000000000001</c:v>
                </c:pt>
                <c:pt idx="3032">
                  <c:v>14.68</c:v>
                </c:pt>
                <c:pt idx="3033">
                  <c:v>14.685</c:v>
                </c:pt>
                <c:pt idx="3034">
                  <c:v>14.69</c:v>
                </c:pt>
                <c:pt idx="3035">
                  <c:v>14.695</c:v>
                </c:pt>
                <c:pt idx="3036">
                  <c:v>14.7</c:v>
                </c:pt>
                <c:pt idx="3037">
                  <c:v>14.705</c:v>
                </c:pt>
                <c:pt idx="3038">
                  <c:v>14.71</c:v>
                </c:pt>
                <c:pt idx="3039">
                  <c:v>14.715</c:v>
                </c:pt>
                <c:pt idx="3040">
                  <c:v>14.72</c:v>
                </c:pt>
                <c:pt idx="3041">
                  <c:v>14.725</c:v>
                </c:pt>
                <c:pt idx="3042">
                  <c:v>14.73</c:v>
                </c:pt>
                <c:pt idx="3043">
                  <c:v>14.734999999999999</c:v>
                </c:pt>
                <c:pt idx="3044">
                  <c:v>14.74</c:v>
                </c:pt>
                <c:pt idx="3045">
                  <c:v>14.744999999999999</c:v>
                </c:pt>
                <c:pt idx="3046">
                  <c:v>14.75</c:v>
                </c:pt>
                <c:pt idx="3047">
                  <c:v>14.755000000000001</c:v>
                </c:pt>
                <c:pt idx="3048">
                  <c:v>14.76</c:v>
                </c:pt>
                <c:pt idx="3049">
                  <c:v>14.765000000000001</c:v>
                </c:pt>
                <c:pt idx="3050">
                  <c:v>14.77</c:v>
                </c:pt>
                <c:pt idx="3051">
                  <c:v>14.775</c:v>
                </c:pt>
                <c:pt idx="3052">
                  <c:v>14.78</c:v>
                </c:pt>
                <c:pt idx="3053">
                  <c:v>14.785</c:v>
                </c:pt>
                <c:pt idx="3054">
                  <c:v>14.79</c:v>
                </c:pt>
                <c:pt idx="3055">
                  <c:v>14.795</c:v>
                </c:pt>
                <c:pt idx="3056">
                  <c:v>14.8</c:v>
                </c:pt>
                <c:pt idx="3057">
                  <c:v>14.805</c:v>
                </c:pt>
                <c:pt idx="3058">
                  <c:v>14.81</c:v>
                </c:pt>
                <c:pt idx="3059">
                  <c:v>14.815</c:v>
                </c:pt>
                <c:pt idx="3060">
                  <c:v>14.82</c:v>
                </c:pt>
                <c:pt idx="3061">
                  <c:v>14.824999999999999</c:v>
                </c:pt>
                <c:pt idx="3062">
                  <c:v>14.83</c:v>
                </c:pt>
                <c:pt idx="3063">
                  <c:v>14.835000000000001</c:v>
                </c:pt>
                <c:pt idx="3064">
                  <c:v>14.84</c:v>
                </c:pt>
                <c:pt idx="3065">
                  <c:v>14.845000000000001</c:v>
                </c:pt>
                <c:pt idx="3066">
                  <c:v>14.85</c:v>
                </c:pt>
                <c:pt idx="3067">
                  <c:v>14.855</c:v>
                </c:pt>
                <c:pt idx="3068">
                  <c:v>14.86</c:v>
                </c:pt>
                <c:pt idx="3069">
                  <c:v>14.865</c:v>
                </c:pt>
                <c:pt idx="3070">
                  <c:v>14.87</c:v>
                </c:pt>
                <c:pt idx="3071">
                  <c:v>14.875</c:v>
                </c:pt>
                <c:pt idx="3072">
                  <c:v>14.88</c:v>
                </c:pt>
                <c:pt idx="3073">
                  <c:v>14.885</c:v>
                </c:pt>
                <c:pt idx="3074">
                  <c:v>14.89</c:v>
                </c:pt>
                <c:pt idx="3075">
                  <c:v>14.895</c:v>
                </c:pt>
                <c:pt idx="3076">
                  <c:v>14.9</c:v>
                </c:pt>
                <c:pt idx="3077">
                  <c:v>14.904999999999999</c:v>
                </c:pt>
                <c:pt idx="3078">
                  <c:v>14.91</c:v>
                </c:pt>
                <c:pt idx="3079">
                  <c:v>14.914999999999999</c:v>
                </c:pt>
                <c:pt idx="3080">
                  <c:v>14.92</c:v>
                </c:pt>
                <c:pt idx="3081">
                  <c:v>14.925000000000001</c:v>
                </c:pt>
                <c:pt idx="3082">
                  <c:v>14.93</c:v>
                </c:pt>
                <c:pt idx="3083">
                  <c:v>14.935</c:v>
                </c:pt>
                <c:pt idx="3084">
                  <c:v>14.94</c:v>
                </c:pt>
                <c:pt idx="3085">
                  <c:v>14.945</c:v>
                </c:pt>
                <c:pt idx="3086">
                  <c:v>14.95</c:v>
                </c:pt>
                <c:pt idx="3087">
                  <c:v>14.955</c:v>
                </c:pt>
                <c:pt idx="3088">
                  <c:v>14.96</c:v>
                </c:pt>
                <c:pt idx="3089">
                  <c:v>14.965</c:v>
                </c:pt>
                <c:pt idx="3090">
                  <c:v>14.97</c:v>
                </c:pt>
                <c:pt idx="3091">
                  <c:v>14.975</c:v>
                </c:pt>
                <c:pt idx="3092">
                  <c:v>14.98</c:v>
                </c:pt>
                <c:pt idx="3093">
                  <c:v>14.984999999999999</c:v>
                </c:pt>
                <c:pt idx="3094">
                  <c:v>14.99</c:v>
                </c:pt>
                <c:pt idx="3095">
                  <c:v>14.994999999999999</c:v>
                </c:pt>
                <c:pt idx="3096">
                  <c:v>15</c:v>
                </c:pt>
                <c:pt idx="3097">
                  <c:v>15.005000000000001</c:v>
                </c:pt>
                <c:pt idx="3098">
                  <c:v>15.01</c:v>
                </c:pt>
                <c:pt idx="3099">
                  <c:v>15.015000000000001</c:v>
                </c:pt>
                <c:pt idx="3100">
                  <c:v>15.02</c:v>
                </c:pt>
                <c:pt idx="3101">
                  <c:v>15.025</c:v>
                </c:pt>
                <c:pt idx="3102">
                  <c:v>15.03</c:v>
                </c:pt>
                <c:pt idx="3103">
                  <c:v>15.035</c:v>
                </c:pt>
                <c:pt idx="3104">
                  <c:v>15.04</c:v>
                </c:pt>
                <c:pt idx="3105">
                  <c:v>15.045</c:v>
                </c:pt>
                <c:pt idx="3106">
                  <c:v>15.05</c:v>
                </c:pt>
                <c:pt idx="3107">
                  <c:v>15.055</c:v>
                </c:pt>
                <c:pt idx="3108">
                  <c:v>15.06</c:v>
                </c:pt>
                <c:pt idx="3109">
                  <c:v>15.065</c:v>
                </c:pt>
                <c:pt idx="3110">
                  <c:v>15.07</c:v>
                </c:pt>
                <c:pt idx="3111">
                  <c:v>15.074999999999999</c:v>
                </c:pt>
                <c:pt idx="3112">
                  <c:v>15.08</c:v>
                </c:pt>
                <c:pt idx="3113">
                  <c:v>15.085000000000001</c:v>
                </c:pt>
                <c:pt idx="3114">
                  <c:v>15.09</c:v>
                </c:pt>
                <c:pt idx="3115">
                  <c:v>15.095000000000001</c:v>
                </c:pt>
                <c:pt idx="3116">
                  <c:v>15.1</c:v>
                </c:pt>
                <c:pt idx="3117">
                  <c:v>15.105</c:v>
                </c:pt>
                <c:pt idx="3118">
                  <c:v>15.11</c:v>
                </c:pt>
                <c:pt idx="3119">
                  <c:v>15.115</c:v>
                </c:pt>
                <c:pt idx="3120">
                  <c:v>15.12</c:v>
                </c:pt>
                <c:pt idx="3121">
                  <c:v>15.125</c:v>
                </c:pt>
                <c:pt idx="3122">
                  <c:v>15.13</c:v>
                </c:pt>
                <c:pt idx="3123">
                  <c:v>15.135</c:v>
                </c:pt>
                <c:pt idx="3124">
                  <c:v>15.14</c:v>
                </c:pt>
                <c:pt idx="3125">
                  <c:v>15.145</c:v>
                </c:pt>
                <c:pt idx="3126">
                  <c:v>15.15</c:v>
                </c:pt>
                <c:pt idx="3127">
                  <c:v>15.154999999999999</c:v>
                </c:pt>
                <c:pt idx="3128">
                  <c:v>15.16</c:v>
                </c:pt>
                <c:pt idx="3129">
                  <c:v>15.164999999999999</c:v>
                </c:pt>
                <c:pt idx="3130">
                  <c:v>15.17</c:v>
                </c:pt>
                <c:pt idx="3131">
                  <c:v>15.175000000000001</c:v>
                </c:pt>
                <c:pt idx="3132">
                  <c:v>15.18</c:v>
                </c:pt>
                <c:pt idx="3133">
                  <c:v>15.185</c:v>
                </c:pt>
                <c:pt idx="3134">
                  <c:v>15.19</c:v>
                </c:pt>
                <c:pt idx="3135">
                  <c:v>15.195</c:v>
                </c:pt>
                <c:pt idx="3136">
                  <c:v>15.2</c:v>
                </c:pt>
                <c:pt idx="3137">
                  <c:v>15.205</c:v>
                </c:pt>
                <c:pt idx="3138">
                  <c:v>15.21</c:v>
                </c:pt>
                <c:pt idx="3139">
                  <c:v>15.215</c:v>
                </c:pt>
                <c:pt idx="3140">
                  <c:v>15.22</c:v>
                </c:pt>
                <c:pt idx="3141">
                  <c:v>15.225</c:v>
                </c:pt>
                <c:pt idx="3142">
                  <c:v>15.23</c:v>
                </c:pt>
                <c:pt idx="3143">
                  <c:v>15.234999999999999</c:v>
                </c:pt>
                <c:pt idx="3144">
                  <c:v>15.24</c:v>
                </c:pt>
                <c:pt idx="3145">
                  <c:v>15.244999999999999</c:v>
                </c:pt>
                <c:pt idx="3146">
                  <c:v>15.25</c:v>
                </c:pt>
                <c:pt idx="3147">
                  <c:v>15.255000000000001</c:v>
                </c:pt>
                <c:pt idx="3148">
                  <c:v>15.26</c:v>
                </c:pt>
                <c:pt idx="3149">
                  <c:v>15.265000000000001</c:v>
                </c:pt>
                <c:pt idx="3150">
                  <c:v>15.27</c:v>
                </c:pt>
                <c:pt idx="3151">
                  <c:v>15.275</c:v>
                </c:pt>
                <c:pt idx="3152">
                  <c:v>15.28</c:v>
                </c:pt>
                <c:pt idx="3153">
                  <c:v>15.285</c:v>
                </c:pt>
                <c:pt idx="3154">
                  <c:v>15.29</c:v>
                </c:pt>
                <c:pt idx="3155">
                  <c:v>15.295</c:v>
                </c:pt>
                <c:pt idx="3156">
                  <c:v>15.3</c:v>
                </c:pt>
                <c:pt idx="3157">
                  <c:v>15.305</c:v>
                </c:pt>
                <c:pt idx="3158">
                  <c:v>15.31</c:v>
                </c:pt>
                <c:pt idx="3159">
                  <c:v>15.315</c:v>
                </c:pt>
                <c:pt idx="3160">
                  <c:v>15.32</c:v>
                </c:pt>
                <c:pt idx="3161">
                  <c:v>15.324999999999999</c:v>
                </c:pt>
                <c:pt idx="3162">
                  <c:v>15.33</c:v>
                </c:pt>
                <c:pt idx="3163">
                  <c:v>15.335000000000001</c:v>
                </c:pt>
                <c:pt idx="3164">
                  <c:v>15.34</c:v>
                </c:pt>
                <c:pt idx="3165">
                  <c:v>15.345000000000001</c:v>
                </c:pt>
                <c:pt idx="3166">
                  <c:v>15.35</c:v>
                </c:pt>
                <c:pt idx="3167">
                  <c:v>15.355</c:v>
                </c:pt>
                <c:pt idx="3168">
                  <c:v>15.36</c:v>
                </c:pt>
                <c:pt idx="3169">
                  <c:v>15.365</c:v>
                </c:pt>
                <c:pt idx="3170">
                  <c:v>15.37</c:v>
                </c:pt>
                <c:pt idx="3171">
                  <c:v>15.375</c:v>
                </c:pt>
                <c:pt idx="3172">
                  <c:v>15.38</c:v>
                </c:pt>
                <c:pt idx="3173">
                  <c:v>15.385</c:v>
                </c:pt>
                <c:pt idx="3174">
                  <c:v>15.39</c:v>
                </c:pt>
                <c:pt idx="3175">
                  <c:v>15.395</c:v>
                </c:pt>
                <c:pt idx="3176">
                  <c:v>15.4</c:v>
                </c:pt>
                <c:pt idx="3177">
                  <c:v>15.404999999999999</c:v>
                </c:pt>
                <c:pt idx="3178">
                  <c:v>15.41</c:v>
                </c:pt>
                <c:pt idx="3179">
                  <c:v>15.414999999999999</c:v>
                </c:pt>
                <c:pt idx="3180">
                  <c:v>15.42</c:v>
                </c:pt>
                <c:pt idx="3181">
                  <c:v>15.425000000000001</c:v>
                </c:pt>
                <c:pt idx="3182">
                  <c:v>15.43</c:v>
                </c:pt>
                <c:pt idx="3183">
                  <c:v>15.435</c:v>
                </c:pt>
                <c:pt idx="3184">
                  <c:v>15.44</c:v>
                </c:pt>
                <c:pt idx="3185">
                  <c:v>15.445</c:v>
                </c:pt>
                <c:pt idx="3186">
                  <c:v>15.45</c:v>
                </c:pt>
                <c:pt idx="3187">
                  <c:v>15.455</c:v>
                </c:pt>
                <c:pt idx="3188">
                  <c:v>15.46</c:v>
                </c:pt>
                <c:pt idx="3189">
                  <c:v>15.465</c:v>
                </c:pt>
                <c:pt idx="3190">
                  <c:v>15.47</c:v>
                </c:pt>
                <c:pt idx="3191">
                  <c:v>15.475</c:v>
                </c:pt>
                <c:pt idx="3192">
                  <c:v>15.48</c:v>
                </c:pt>
                <c:pt idx="3193">
                  <c:v>15.484999999999999</c:v>
                </c:pt>
                <c:pt idx="3194">
                  <c:v>15.49</c:v>
                </c:pt>
                <c:pt idx="3195">
                  <c:v>15.494999999999999</c:v>
                </c:pt>
                <c:pt idx="3196">
                  <c:v>15.5</c:v>
                </c:pt>
                <c:pt idx="3197">
                  <c:v>15.505000000000001</c:v>
                </c:pt>
                <c:pt idx="3198">
                  <c:v>15.51</c:v>
                </c:pt>
                <c:pt idx="3199">
                  <c:v>15.515000000000001</c:v>
                </c:pt>
                <c:pt idx="3200">
                  <c:v>15.52</c:v>
                </c:pt>
                <c:pt idx="3201">
                  <c:v>15.525</c:v>
                </c:pt>
                <c:pt idx="3202">
                  <c:v>15.53</c:v>
                </c:pt>
                <c:pt idx="3203">
                  <c:v>15.535</c:v>
                </c:pt>
                <c:pt idx="3204">
                  <c:v>15.54</c:v>
                </c:pt>
                <c:pt idx="3205">
                  <c:v>15.545</c:v>
                </c:pt>
                <c:pt idx="3206">
                  <c:v>15.55</c:v>
                </c:pt>
                <c:pt idx="3207">
                  <c:v>15.555</c:v>
                </c:pt>
                <c:pt idx="3208">
                  <c:v>15.56</c:v>
                </c:pt>
                <c:pt idx="3209">
                  <c:v>15.565</c:v>
                </c:pt>
                <c:pt idx="3210">
                  <c:v>15.57</c:v>
                </c:pt>
                <c:pt idx="3211">
                  <c:v>15.574999999999999</c:v>
                </c:pt>
                <c:pt idx="3212">
                  <c:v>15.58</c:v>
                </c:pt>
                <c:pt idx="3213">
                  <c:v>15.585000000000001</c:v>
                </c:pt>
                <c:pt idx="3214">
                  <c:v>15.59</c:v>
                </c:pt>
                <c:pt idx="3215">
                  <c:v>15.595000000000001</c:v>
                </c:pt>
                <c:pt idx="3216">
                  <c:v>15.6</c:v>
                </c:pt>
                <c:pt idx="3217">
                  <c:v>15.605</c:v>
                </c:pt>
                <c:pt idx="3218">
                  <c:v>15.61</c:v>
                </c:pt>
                <c:pt idx="3219">
                  <c:v>15.615</c:v>
                </c:pt>
                <c:pt idx="3220">
                  <c:v>15.62</c:v>
                </c:pt>
                <c:pt idx="3221">
                  <c:v>15.625</c:v>
                </c:pt>
                <c:pt idx="3222">
                  <c:v>15.63</c:v>
                </c:pt>
                <c:pt idx="3223">
                  <c:v>15.635</c:v>
                </c:pt>
                <c:pt idx="3224">
                  <c:v>15.64</c:v>
                </c:pt>
                <c:pt idx="3225">
                  <c:v>15.645</c:v>
                </c:pt>
                <c:pt idx="3226">
                  <c:v>15.65</c:v>
                </c:pt>
                <c:pt idx="3227">
                  <c:v>15.654999999999999</c:v>
                </c:pt>
                <c:pt idx="3228">
                  <c:v>15.66</c:v>
                </c:pt>
                <c:pt idx="3229">
                  <c:v>15.664999999999999</c:v>
                </c:pt>
                <c:pt idx="3230">
                  <c:v>15.67</c:v>
                </c:pt>
                <c:pt idx="3231">
                  <c:v>15.675000000000001</c:v>
                </c:pt>
                <c:pt idx="3232">
                  <c:v>15.68</c:v>
                </c:pt>
                <c:pt idx="3233">
                  <c:v>15.685</c:v>
                </c:pt>
                <c:pt idx="3234">
                  <c:v>15.69</c:v>
                </c:pt>
                <c:pt idx="3235">
                  <c:v>15.695</c:v>
                </c:pt>
                <c:pt idx="3236">
                  <c:v>15.7</c:v>
                </c:pt>
                <c:pt idx="3237">
                  <c:v>15.705</c:v>
                </c:pt>
                <c:pt idx="3238">
                  <c:v>15.71</c:v>
                </c:pt>
                <c:pt idx="3239">
                  <c:v>15.715</c:v>
                </c:pt>
                <c:pt idx="3240">
                  <c:v>15.72</c:v>
                </c:pt>
                <c:pt idx="3241">
                  <c:v>15.725</c:v>
                </c:pt>
                <c:pt idx="3242">
                  <c:v>15.73</c:v>
                </c:pt>
                <c:pt idx="3243">
                  <c:v>15.734999999999999</c:v>
                </c:pt>
                <c:pt idx="3244">
                  <c:v>15.74</c:v>
                </c:pt>
                <c:pt idx="3245">
                  <c:v>15.744999999999999</c:v>
                </c:pt>
                <c:pt idx="3246">
                  <c:v>15.75</c:v>
                </c:pt>
                <c:pt idx="3247">
                  <c:v>15.755000000000001</c:v>
                </c:pt>
                <c:pt idx="3248">
                  <c:v>15.76</c:v>
                </c:pt>
                <c:pt idx="3249">
                  <c:v>15.765000000000001</c:v>
                </c:pt>
                <c:pt idx="3250">
                  <c:v>15.77</c:v>
                </c:pt>
                <c:pt idx="3251">
                  <c:v>15.775</c:v>
                </c:pt>
                <c:pt idx="3252">
                  <c:v>15.78</c:v>
                </c:pt>
                <c:pt idx="3253">
                  <c:v>15.785</c:v>
                </c:pt>
                <c:pt idx="3254">
                  <c:v>15.79</c:v>
                </c:pt>
                <c:pt idx="3255">
                  <c:v>15.795</c:v>
                </c:pt>
                <c:pt idx="3256">
                  <c:v>15.8</c:v>
                </c:pt>
                <c:pt idx="3257">
                  <c:v>15.805</c:v>
                </c:pt>
                <c:pt idx="3258">
                  <c:v>15.81</c:v>
                </c:pt>
                <c:pt idx="3259">
                  <c:v>15.815</c:v>
                </c:pt>
                <c:pt idx="3260">
                  <c:v>15.82</c:v>
                </c:pt>
                <c:pt idx="3261">
                  <c:v>15.824999999999999</c:v>
                </c:pt>
                <c:pt idx="3262">
                  <c:v>15.83</c:v>
                </c:pt>
                <c:pt idx="3263">
                  <c:v>15.835000000000001</c:v>
                </c:pt>
                <c:pt idx="3264">
                  <c:v>15.84</c:v>
                </c:pt>
                <c:pt idx="3265">
                  <c:v>15.845000000000001</c:v>
                </c:pt>
                <c:pt idx="3266">
                  <c:v>15.85</c:v>
                </c:pt>
                <c:pt idx="3267">
                  <c:v>15.855</c:v>
                </c:pt>
                <c:pt idx="3268">
                  <c:v>15.86</c:v>
                </c:pt>
                <c:pt idx="3269">
                  <c:v>15.865</c:v>
                </c:pt>
                <c:pt idx="3270">
                  <c:v>15.87</c:v>
                </c:pt>
                <c:pt idx="3271">
                  <c:v>15.875</c:v>
                </c:pt>
                <c:pt idx="3272">
                  <c:v>15.88</c:v>
                </c:pt>
                <c:pt idx="3273">
                  <c:v>15.885</c:v>
                </c:pt>
                <c:pt idx="3274">
                  <c:v>15.89</c:v>
                </c:pt>
                <c:pt idx="3275">
                  <c:v>15.895</c:v>
                </c:pt>
                <c:pt idx="3276">
                  <c:v>15.9</c:v>
                </c:pt>
                <c:pt idx="3277">
                  <c:v>15.904999999999999</c:v>
                </c:pt>
                <c:pt idx="3278">
                  <c:v>15.91</c:v>
                </c:pt>
                <c:pt idx="3279">
                  <c:v>15.914999999999999</c:v>
                </c:pt>
                <c:pt idx="3280">
                  <c:v>15.92</c:v>
                </c:pt>
                <c:pt idx="3281">
                  <c:v>15.925000000000001</c:v>
                </c:pt>
                <c:pt idx="3282">
                  <c:v>15.93</c:v>
                </c:pt>
                <c:pt idx="3283">
                  <c:v>15.935</c:v>
                </c:pt>
                <c:pt idx="3284">
                  <c:v>15.94</c:v>
                </c:pt>
                <c:pt idx="3285">
                  <c:v>15.945</c:v>
                </c:pt>
                <c:pt idx="3286">
                  <c:v>15.95</c:v>
                </c:pt>
                <c:pt idx="3287">
                  <c:v>15.955</c:v>
                </c:pt>
                <c:pt idx="3288">
                  <c:v>15.96</c:v>
                </c:pt>
                <c:pt idx="3289">
                  <c:v>15.965</c:v>
                </c:pt>
                <c:pt idx="3290">
                  <c:v>15.97</c:v>
                </c:pt>
                <c:pt idx="3291">
                  <c:v>15.975</c:v>
                </c:pt>
                <c:pt idx="3292">
                  <c:v>15.98</c:v>
                </c:pt>
                <c:pt idx="3293">
                  <c:v>15.984999999999999</c:v>
                </c:pt>
                <c:pt idx="3294">
                  <c:v>15.99</c:v>
                </c:pt>
                <c:pt idx="3295">
                  <c:v>15.994999999999999</c:v>
                </c:pt>
                <c:pt idx="3296">
                  <c:v>16</c:v>
                </c:pt>
                <c:pt idx="3297">
                  <c:v>16.004999999999999</c:v>
                </c:pt>
                <c:pt idx="3298">
                  <c:v>16.010000000000002</c:v>
                </c:pt>
                <c:pt idx="3299">
                  <c:v>16.015000000000001</c:v>
                </c:pt>
                <c:pt idx="3300">
                  <c:v>16.02</c:v>
                </c:pt>
                <c:pt idx="3301">
                  <c:v>16.024999999999999</c:v>
                </c:pt>
                <c:pt idx="3302">
                  <c:v>16.03</c:v>
                </c:pt>
                <c:pt idx="3303">
                  <c:v>16.035</c:v>
                </c:pt>
                <c:pt idx="3304">
                  <c:v>16.04</c:v>
                </c:pt>
                <c:pt idx="3305">
                  <c:v>16.045000000000002</c:v>
                </c:pt>
                <c:pt idx="3306">
                  <c:v>16.05</c:v>
                </c:pt>
                <c:pt idx="3307">
                  <c:v>16.055</c:v>
                </c:pt>
                <c:pt idx="3308">
                  <c:v>16.059999999999999</c:v>
                </c:pt>
                <c:pt idx="3309">
                  <c:v>16.065000000000001</c:v>
                </c:pt>
                <c:pt idx="3310">
                  <c:v>16.07</c:v>
                </c:pt>
                <c:pt idx="3311">
                  <c:v>16.074999999999999</c:v>
                </c:pt>
                <c:pt idx="3312">
                  <c:v>16.079999999999998</c:v>
                </c:pt>
                <c:pt idx="3313">
                  <c:v>16.085000000000001</c:v>
                </c:pt>
                <c:pt idx="3314">
                  <c:v>16.09</c:v>
                </c:pt>
                <c:pt idx="3315">
                  <c:v>16.094999999999999</c:v>
                </c:pt>
                <c:pt idx="3316">
                  <c:v>16.100000000000001</c:v>
                </c:pt>
                <c:pt idx="3317">
                  <c:v>16.105</c:v>
                </c:pt>
                <c:pt idx="3318">
                  <c:v>16.11</c:v>
                </c:pt>
                <c:pt idx="3319">
                  <c:v>16.114999999999998</c:v>
                </c:pt>
                <c:pt idx="3320">
                  <c:v>16.12</c:v>
                </c:pt>
                <c:pt idx="3321">
                  <c:v>16.125</c:v>
                </c:pt>
                <c:pt idx="3322">
                  <c:v>16.13</c:v>
                </c:pt>
                <c:pt idx="3323">
                  <c:v>16.135000000000002</c:v>
                </c:pt>
                <c:pt idx="3324">
                  <c:v>16.14</c:v>
                </c:pt>
                <c:pt idx="3325">
                  <c:v>16.145</c:v>
                </c:pt>
                <c:pt idx="3326">
                  <c:v>16.149999999999999</c:v>
                </c:pt>
                <c:pt idx="3327">
                  <c:v>16.155000000000001</c:v>
                </c:pt>
                <c:pt idx="3328">
                  <c:v>16.16</c:v>
                </c:pt>
                <c:pt idx="3329">
                  <c:v>16.164999999999999</c:v>
                </c:pt>
                <c:pt idx="3330">
                  <c:v>16.170000000000002</c:v>
                </c:pt>
                <c:pt idx="3331">
                  <c:v>16.175000000000001</c:v>
                </c:pt>
                <c:pt idx="3332">
                  <c:v>16.18</c:v>
                </c:pt>
                <c:pt idx="3333">
                  <c:v>16.184999999999999</c:v>
                </c:pt>
                <c:pt idx="3334">
                  <c:v>16.190000000000001</c:v>
                </c:pt>
                <c:pt idx="3335">
                  <c:v>16.195</c:v>
                </c:pt>
                <c:pt idx="3336">
                  <c:v>16.2</c:v>
                </c:pt>
                <c:pt idx="3337">
                  <c:v>16.204999999999998</c:v>
                </c:pt>
                <c:pt idx="3338">
                  <c:v>16.21</c:v>
                </c:pt>
                <c:pt idx="3339">
                  <c:v>16.215</c:v>
                </c:pt>
                <c:pt idx="3340">
                  <c:v>16.22</c:v>
                </c:pt>
                <c:pt idx="3341">
                  <c:v>16.225000000000001</c:v>
                </c:pt>
                <c:pt idx="3342">
                  <c:v>16.23</c:v>
                </c:pt>
                <c:pt idx="3343">
                  <c:v>16.234999999999999</c:v>
                </c:pt>
                <c:pt idx="3344">
                  <c:v>16.239999999999998</c:v>
                </c:pt>
                <c:pt idx="3345">
                  <c:v>16.245000000000001</c:v>
                </c:pt>
                <c:pt idx="3346">
                  <c:v>16.25</c:v>
                </c:pt>
                <c:pt idx="3347">
                  <c:v>16.254999999999999</c:v>
                </c:pt>
                <c:pt idx="3348">
                  <c:v>16.260000000000002</c:v>
                </c:pt>
                <c:pt idx="3349">
                  <c:v>16.265000000000001</c:v>
                </c:pt>
                <c:pt idx="3350">
                  <c:v>16.27</c:v>
                </c:pt>
                <c:pt idx="3351">
                  <c:v>16.274999999999999</c:v>
                </c:pt>
                <c:pt idx="3352">
                  <c:v>16.28</c:v>
                </c:pt>
                <c:pt idx="3353">
                  <c:v>16.285</c:v>
                </c:pt>
                <c:pt idx="3354">
                  <c:v>16.29</c:v>
                </c:pt>
                <c:pt idx="3355">
                  <c:v>16.295000000000002</c:v>
                </c:pt>
                <c:pt idx="3356">
                  <c:v>16.3</c:v>
                </c:pt>
                <c:pt idx="3357">
                  <c:v>16.305</c:v>
                </c:pt>
                <c:pt idx="3358">
                  <c:v>16.309999999999999</c:v>
                </c:pt>
              </c:numCache>
            </c:numRef>
          </c:xVal>
          <c:yVal>
            <c:numRef>
              <c:f>Spectrum!$C$26:$C$3384</c:f>
              <c:numCache>
                <c:formatCode>General</c:formatCode>
                <c:ptCount val="3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2</c:v>
                </c:pt>
                <c:pt idx="80">
                  <c:v>12</c:v>
                </c:pt>
                <c:pt idx="81">
                  <c:v>15</c:v>
                </c:pt>
                <c:pt idx="82">
                  <c:v>42</c:v>
                </c:pt>
                <c:pt idx="83">
                  <c:v>130</c:v>
                </c:pt>
                <c:pt idx="84">
                  <c:v>308</c:v>
                </c:pt>
                <c:pt idx="85">
                  <c:v>729</c:v>
                </c:pt>
                <c:pt idx="86">
                  <c:v>1394</c:v>
                </c:pt>
                <c:pt idx="87">
                  <c:v>2506</c:v>
                </c:pt>
                <c:pt idx="88">
                  <c:v>4459</c:v>
                </c:pt>
                <c:pt idx="89">
                  <c:v>7177</c:v>
                </c:pt>
                <c:pt idx="90">
                  <c:v>10703</c:v>
                </c:pt>
                <c:pt idx="91">
                  <c:v>15223</c:v>
                </c:pt>
                <c:pt idx="92">
                  <c:v>20335</c:v>
                </c:pt>
                <c:pt idx="93">
                  <c:v>24809</c:v>
                </c:pt>
                <c:pt idx="94">
                  <c:v>28432</c:v>
                </c:pt>
                <c:pt idx="95">
                  <c:v>30370</c:v>
                </c:pt>
                <c:pt idx="96">
                  <c:v>30381</c:v>
                </c:pt>
                <c:pt idx="97">
                  <c:v>28417</c:v>
                </c:pt>
                <c:pt idx="98">
                  <c:v>24893</c:v>
                </c:pt>
                <c:pt idx="99">
                  <c:v>20301</c:v>
                </c:pt>
                <c:pt idx="100">
                  <c:v>15392</c:v>
                </c:pt>
                <c:pt idx="101">
                  <c:v>11059</c:v>
                </c:pt>
                <c:pt idx="102">
                  <c:v>7322</c:v>
                </c:pt>
                <c:pt idx="103">
                  <c:v>4546</c:v>
                </c:pt>
                <c:pt idx="104">
                  <c:v>2629</c:v>
                </c:pt>
                <c:pt idx="105">
                  <c:v>1383</c:v>
                </c:pt>
                <c:pt idx="106">
                  <c:v>748</c:v>
                </c:pt>
                <c:pt idx="107">
                  <c:v>324</c:v>
                </c:pt>
                <c:pt idx="108">
                  <c:v>137</c:v>
                </c:pt>
                <c:pt idx="109">
                  <c:v>60</c:v>
                </c:pt>
                <c:pt idx="110">
                  <c:v>16</c:v>
                </c:pt>
                <c:pt idx="111">
                  <c:v>7</c:v>
                </c:pt>
                <c:pt idx="112">
                  <c:v>3</c:v>
                </c:pt>
                <c:pt idx="113">
                  <c:v>1</c:v>
                </c:pt>
                <c:pt idx="114">
                  <c:v>16.060631411274102</c:v>
                </c:pt>
                <c:pt idx="115">
                  <c:v>420.01698316832</c:v>
                </c:pt>
                <c:pt idx="116">
                  <c:v>304.81595259009998</c:v>
                </c:pt>
                <c:pt idx="117">
                  <c:v>240.13864594846601</c:v>
                </c:pt>
                <c:pt idx="118">
                  <c:v>189.11021974813301</c:v>
                </c:pt>
                <c:pt idx="119">
                  <c:v>143.53620161137999</c:v>
                </c:pt>
                <c:pt idx="120">
                  <c:v>132.26322045395401</c:v>
                </c:pt>
                <c:pt idx="121">
                  <c:v>113.875824110536</c:v>
                </c:pt>
                <c:pt idx="122">
                  <c:v>82.741389220299396</c:v>
                </c:pt>
                <c:pt idx="123">
                  <c:v>66.453735379496706</c:v>
                </c:pt>
                <c:pt idx="124">
                  <c:v>49.553940978261203</c:v>
                </c:pt>
                <c:pt idx="125">
                  <c:v>15.038848087316101</c:v>
                </c:pt>
                <c:pt idx="126">
                  <c:v>13.001971773002699</c:v>
                </c:pt>
                <c:pt idx="127">
                  <c:v>33.705413789793901</c:v>
                </c:pt>
                <c:pt idx="128">
                  <c:v>50.464522957695401</c:v>
                </c:pt>
                <c:pt idx="129">
                  <c:v>48.436285908694899</c:v>
                </c:pt>
                <c:pt idx="130">
                  <c:v>43.533248780970197</c:v>
                </c:pt>
                <c:pt idx="131">
                  <c:v>33.215106545823502</c:v>
                </c:pt>
                <c:pt idx="132">
                  <c:v>29.959026340335299</c:v>
                </c:pt>
                <c:pt idx="133">
                  <c:v>24.417334716507899</c:v>
                </c:pt>
                <c:pt idx="134">
                  <c:v>27.284258734102899</c:v>
                </c:pt>
                <c:pt idx="135">
                  <c:v>29.549561291609201</c:v>
                </c:pt>
                <c:pt idx="136">
                  <c:v>28.852083042694399</c:v>
                </c:pt>
                <c:pt idx="137">
                  <c:v>36.855916131736301</c:v>
                </c:pt>
                <c:pt idx="138">
                  <c:v>41.353557555501702</c:v>
                </c:pt>
                <c:pt idx="139">
                  <c:v>47.935427399119398</c:v>
                </c:pt>
                <c:pt idx="140">
                  <c:v>49.387036432692398</c:v>
                </c:pt>
                <c:pt idx="141">
                  <c:v>47.884578272554997</c:v>
                </c:pt>
                <c:pt idx="142">
                  <c:v>51.2520692797533</c:v>
                </c:pt>
                <c:pt idx="143">
                  <c:v>69.106989313333401</c:v>
                </c:pt>
                <c:pt idx="144">
                  <c:v>76.955575897542701</c:v>
                </c:pt>
                <c:pt idx="145">
                  <c:v>103.79464974830501</c:v>
                </c:pt>
                <c:pt idx="146">
                  <c:v>122.344760419945</c:v>
                </c:pt>
                <c:pt idx="147">
                  <c:v>125.377925834902</c:v>
                </c:pt>
                <c:pt idx="148">
                  <c:v>153.482214115804</c:v>
                </c:pt>
                <c:pt idx="149">
                  <c:v>167.26300446927101</c:v>
                </c:pt>
                <c:pt idx="150">
                  <c:v>165.17825866002701</c:v>
                </c:pt>
                <c:pt idx="151">
                  <c:v>183.62880485381999</c:v>
                </c:pt>
                <c:pt idx="152">
                  <c:v>167.77256268028401</c:v>
                </c:pt>
                <c:pt idx="153">
                  <c:v>147.681233493587</c:v>
                </c:pt>
                <c:pt idx="154">
                  <c:v>133.66664406618401</c:v>
                </c:pt>
                <c:pt idx="155">
                  <c:v>117.783323374777</c:v>
                </c:pt>
                <c:pt idx="156">
                  <c:v>95.629707469202501</c:v>
                </c:pt>
                <c:pt idx="157">
                  <c:v>82.672002296291694</c:v>
                </c:pt>
                <c:pt idx="158">
                  <c:v>78.935049097484793</c:v>
                </c:pt>
                <c:pt idx="159">
                  <c:v>72.199327247190993</c:v>
                </c:pt>
                <c:pt idx="160">
                  <c:v>52.384780197160097</c:v>
                </c:pt>
                <c:pt idx="161">
                  <c:v>55.869581455230701</c:v>
                </c:pt>
                <c:pt idx="162">
                  <c:v>48.724515321929204</c:v>
                </c:pt>
                <c:pt idx="163">
                  <c:v>43.843721406046598</c:v>
                </c:pt>
                <c:pt idx="164">
                  <c:v>36.073196789915798</c:v>
                </c:pt>
                <c:pt idx="165">
                  <c:v>50.026059607576698</c:v>
                </c:pt>
                <c:pt idx="166">
                  <c:v>55.247299890625499</c:v>
                </c:pt>
                <c:pt idx="167">
                  <c:v>60.126862361911897</c:v>
                </c:pt>
                <c:pt idx="168">
                  <c:v>63.064741942991297</c:v>
                </c:pt>
                <c:pt idx="169">
                  <c:v>61.548205334912602</c:v>
                </c:pt>
                <c:pt idx="170">
                  <c:v>62.828097810304698</c:v>
                </c:pt>
                <c:pt idx="171">
                  <c:v>62.546221259362802</c:v>
                </c:pt>
                <c:pt idx="172">
                  <c:v>68.775972148738603</c:v>
                </c:pt>
                <c:pt idx="173">
                  <c:v>69.673984916692902</c:v>
                </c:pt>
                <c:pt idx="174">
                  <c:v>68.836881792849596</c:v>
                </c:pt>
                <c:pt idx="175">
                  <c:v>76.014365289272106</c:v>
                </c:pt>
                <c:pt idx="176">
                  <c:v>72.037543597077402</c:v>
                </c:pt>
                <c:pt idx="177">
                  <c:v>64.297952186963201</c:v>
                </c:pt>
                <c:pt idx="178">
                  <c:v>59.953632078572902</c:v>
                </c:pt>
                <c:pt idx="179">
                  <c:v>62.081094764427</c:v>
                </c:pt>
                <c:pt idx="180">
                  <c:v>65.103498023660293</c:v>
                </c:pt>
                <c:pt idx="181">
                  <c:v>65.544695332120796</c:v>
                </c:pt>
                <c:pt idx="182">
                  <c:v>64.517554858873794</c:v>
                </c:pt>
                <c:pt idx="183">
                  <c:v>65.550129390259698</c:v>
                </c:pt>
                <c:pt idx="184">
                  <c:v>73.882243598484195</c:v>
                </c:pt>
                <c:pt idx="185">
                  <c:v>89.407819353032195</c:v>
                </c:pt>
                <c:pt idx="186">
                  <c:v>101.761298542432</c:v>
                </c:pt>
                <c:pt idx="187">
                  <c:v>98.659078522442201</c:v>
                </c:pt>
                <c:pt idx="188">
                  <c:v>84.536321152280706</c:v>
                </c:pt>
                <c:pt idx="189">
                  <c:v>87.222244487027098</c:v>
                </c:pt>
                <c:pt idx="190">
                  <c:v>88.767905811276904</c:v>
                </c:pt>
                <c:pt idx="191">
                  <c:v>108.354970651754</c:v>
                </c:pt>
                <c:pt idx="192">
                  <c:v>114.456482324067</c:v>
                </c:pt>
                <c:pt idx="193">
                  <c:v>122.88836649026101</c:v>
                </c:pt>
                <c:pt idx="194">
                  <c:v>139.95466643970599</c:v>
                </c:pt>
                <c:pt idx="195">
                  <c:v>137.984658607912</c:v>
                </c:pt>
                <c:pt idx="196">
                  <c:v>134.78963856894799</c:v>
                </c:pt>
                <c:pt idx="197">
                  <c:v>137.26271229882801</c:v>
                </c:pt>
                <c:pt idx="198">
                  <c:v>156.20200623483501</c:v>
                </c:pt>
                <c:pt idx="199">
                  <c:v>145.79635697163201</c:v>
                </c:pt>
                <c:pt idx="200">
                  <c:v>149.89409267845701</c:v>
                </c:pt>
                <c:pt idx="201">
                  <c:v>170.28969954586199</c:v>
                </c:pt>
                <c:pt idx="202">
                  <c:v>173.66853516131701</c:v>
                </c:pt>
                <c:pt idx="203">
                  <c:v>165.703368335888</c:v>
                </c:pt>
                <c:pt idx="204">
                  <c:v>144.26598291649901</c:v>
                </c:pt>
                <c:pt idx="205">
                  <c:v>146.73309560749101</c:v>
                </c:pt>
                <c:pt idx="206">
                  <c:v>128.24026164267801</c:v>
                </c:pt>
                <c:pt idx="207">
                  <c:v>142.846724626102</c:v>
                </c:pt>
                <c:pt idx="208">
                  <c:v>124.408780236902</c:v>
                </c:pt>
                <c:pt idx="209">
                  <c:v>111.522215103222</c:v>
                </c:pt>
                <c:pt idx="210">
                  <c:v>119.746736971378</c:v>
                </c:pt>
                <c:pt idx="211">
                  <c:v>138.259938887526</c:v>
                </c:pt>
                <c:pt idx="212">
                  <c:v>140.76970371427899</c:v>
                </c:pt>
                <c:pt idx="213">
                  <c:v>134.72059397654999</c:v>
                </c:pt>
                <c:pt idx="214">
                  <c:v>131.61489250539699</c:v>
                </c:pt>
                <c:pt idx="215">
                  <c:v>143.98163391204301</c:v>
                </c:pt>
                <c:pt idx="216">
                  <c:v>143.78832926877499</c:v>
                </c:pt>
                <c:pt idx="217">
                  <c:v>132.26415775210401</c:v>
                </c:pt>
                <c:pt idx="218">
                  <c:v>162.81995161522099</c:v>
                </c:pt>
                <c:pt idx="219">
                  <c:v>158.749711258144</c:v>
                </c:pt>
                <c:pt idx="220">
                  <c:v>149.88805590178799</c:v>
                </c:pt>
                <c:pt idx="221">
                  <c:v>155.65726586843101</c:v>
                </c:pt>
                <c:pt idx="222">
                  <c:v>150.960713526348</c:v>
                </c:pt>
                <c:pt idx="223">
                  <c:v>166.00554105849801</c:v>
                </c:pt>
                <c:pt idx="224">
                  <c:v>174.00917492635401</c:v>
                </c:pt>
                <c:pt idx="225">
                  <c:v>183.53762762396701</c:v>
                </c:pt>
                <c:pt idx="226">
                  <c:v>163.41158580275601</c:v>
                </c:pt>
                <c:pt idx="227">
                  <c:v>154.02109909772699</c:v>
                </c:pt>
                <c:pt idx="228">
                  <c:v>182.20442801211499</c:v>
                </c:pt>
                <c:pt idx="229">
                  <c:v>166.36342178426699</c:v>
                </c:pt>
                <c:pt idx="230">
                  <c:v>184.328220359304</c:v>
                </c:pt>
                <c:pt idx="231">
                  <c:v>182.70485571515499</c:v>
                </c:pt>
                <c:pt idx="232">
                  <c:v>212.84127645397399</c:v>
                </c:pt>
                <c:pt idx="233">
                  <c:v>226.553501750837</c:v>
                </c:pt>
                <c:pt idx="234">
                  <c:v>221.02702744949801</c:v>
                </c:pt>
                <c:pt idx="235">
                  <c:v>199.85422097445701</c:v>
                </c:pt>
                <c:pt idx="236">
                  <c:v>199.32954852363</c:v>
                </c:pt>
                <c:pt idx="237">
                  <c:v>191.57353997291099</c:v>
                </c:pt>
                <c:pt idx="238">
                  <c:v>214.86797527118199</c:v>
                </c:pt>
                <c:pt idx="239">
                  <c:v>223.44052136314701</c:v>
                </c:pt>
                <c:pt idx="240">
                  <c:v>227.63256739419799</c:v>
                </c:pt>
                <c:pt idx="241">
                  <c:v>205.200192161133</c:v>
                </c:pt>
                <c:pt idx="242">
                  <c:v>234.07661052797999</c:v>
                </c:pt>
                <c:pt idx="243">
                  <c:v>226.371023372385</c:v>
                </c:pt>
                <c:pt idx="244">
                  <c:v>251.02825229225701</c:v>
                </c:pt>
                <c:pt idx="245">
                  <c:v>286.40958289864898</c:v>
                </c:pt>
                <c:pt idx="246">
                  <c:v>244.77631092648599</c:v>
                </c:pt>
                <c:pt idx="247">
                  <c:v>216.95920145955401</c:v>
                </c:pt>
                <c:pt idx="248">
                  <c:v>242.06305411922301</c:v>
                </c:pt>
                <c:pt idx="249">
                  <c:v>268.42966165576303</c:v>
                </c:pt>
                <c:pt idx="250">
                  <c:v>262.77295234632101</c:v>
                </c:pt>
                <c:pt idx="251">
                  <c:v>265.35250814654302</c:v>
                </c:pt>
                <c:pt idx="252">
                  <c:v>295.00797399765202</c:v>
                </c:pt>
                <c:pt idx="253">
                  <c:v>317.68072468423901</c:v>
                </c:pt>
                <c:pt idx="254">
                  <c:v>292.01964878780001</c:v>
                </c:pt>
                <c:pt idx="255">
                  <c:v>282.09144711112702</c:v>
                </c:pt>
                <c:pt idx="256">
                  <c:v>258.965498937723</c:v>
                </c:pt>
                <c:pt idx="257">
                  <c:v>265.51868728170501</c:v>
                </c:pt>
                <c:pt idx="258">
                  <c:v>259.93591419057702</c:v>
                </c:pt>
                <c:pt idx="259">
                  <c:v>319.08153454540201</c:v>
                </c:pt>
                <c:pt idx="260">
                  <c:v>290.27802658466499</c:v>
                </c:pt>
                <c:pt idx="261">
                  <c:v>342.83693646656201</c:v>
                </c:pt>
                <c:pt idx="262">
                  <c:v>334.55705237208798</c:v>
                </c:pt>
                <c:pt idx="263">
                  <c:v>289.14958209443398</c:v>
                </c:pt>
                <c:pt idx="264">
                  <c:v>285.40705735083299</c:v>
                </c:pt>
                <c:pt idx="265">
                  <c:v>320.841179964704</c:v>
                </c:pt>
                <c:pt idx="266">
                  <c:v>301.272808630913</c:v>
                </c:pt>
                <c:pt idx="267">
                  <c:v>307.16372536913002</c:v>
                </c:pt>
                <c:pt idx="268">
                  <c:v>312.584784548946</c:v>
                </c:pt>
                <c:pt idx="269">
                  <c:v>308.01146894395703</c:v>
                </c:pt>
                <c:pt idx="270">
                  <c:v>319.658990030577</c:v>
                </c:pt>
                <c:pt idx="271">
                  <c:v>291.07319161805702</c:v>
                </c:pt>
                <c:pt idx="272">
                  <c:v>325.16967038612898</c:v>
                </c:pt>
                <c:pt idx="273">
                  <c:v>354.62194385497401</c:v>
                </c:pt>
                <c:pt idx="274">
                  <c:v>335.68197549420103</c:v>
                </c:pt>
                <c:pt idx="275">
                  <c:v>333.97727546407202</c:v>
                </c:pt>
                <c:pt idx="276">
                  <c:v>346.377857917938</c:v>
                </c:pt>
                <c:pt idx="277">
                  <c:v>366.33716480709103</c:v>
                </c:pt>
                <c:pt idx="278">
                  <c:v>374.55192551447198</c:v>
                </c:pt>
                <c:pt idx="279">
                  <c:v>359.55642163034901</c:v>
                </c:pt>
                <c:pt idx="280">
                  <c:v>338.44822670387998</c:v>
                </c:pt>
                <c:pt idx="281">
                  <c:v>343.24632250653701</c:v>
                </c:pt>
                <c:pt idx="282">
                  <c:v>381.46049612226</c:v>
                </c:pt>
                <c:pt idx="283">
                  <c:v>391.70711851642801</c:v>
                </c:pt>
                <c:pt idx="284">
                  <c:v>332.07236526351801</c:v>
                </c:pt>
                <c:pt idx="285">
                  <c:v>338.48954726560999</c:v>
                </c:pt>
                <c:pt idx="286">
                  <c:v>359.333945680905</c:v>
                </c:pt>
                <c:pt idx="287">
                  <c:v>374.51350470145297</c:v>
                </c:pt>
                <c:pt idx="288">
                  <c:v>372.786852562582</c:v>
                </c:pt>
                <c:pt idx="289">
                  <c:v>350.30689700761701</c:v>
                </c:pt>
                <c:pt idx="290">
                  <c:v>359.09475024299098</c:v>
                </c:pt>
                <c:pt idx="291">
                  <c:v>368.144223662473</c:v>
                </c:pt>
                <c:pt idx="292">
                  <c:v>362.56486309582499</c:v>
                </c:pt>
                <c:pt idx="293">
                  <c:v>423.613266709963</c:v>
                </c:pt>
                <c:pt idx="294">
                  <c:v>361.75109040860298</c:v>
                </c:pt>
                <c:pt idx="295">
                  <c:v>358.99997740792202</c:v>
                </c:pt>
                <c:pt idx="296">
                  <c:v>406.19563975974302</c:v>
                </c:pt>
                <c:pt idx="297">
                  <c:v>337.77205141414203</c:v>
                </c:pt>
                <c:pt idx="298">
                  <c:v>390.56224086229702</c:v>
                </c:pt>
                <c:pt idx="299">
                  <c:v>393.17800784130901</c:v>
                </c:pt>
                <c:pt idx="300">
                  <c:v>405.39851043879202</c:v>
                </c:pt>
                <c:pt idx="301">
                  <c:v>374.67032762026003</c:v>
                </c:pt>
                <c:pt idx="302">
                  <c:v>412.25933490585402</c:v>
                </c:pt>
                <c:pt idx="303">
                  <c:v>363.37207702471699</c:v>
                </c:pt>
                <c:pt idx="304">
                  <c:v>403.95091882627099</c:v>
                </c:pt>
                <c:pt idx="305">
                  <c:v>354.58215172666502</c:v>
                </c:pt>
                <c:pt idx="306">
                  <c:v>338.24472435850799</c:v>
                </c:pt>
                <c:pt idx="307">
                  <c:v>431.61896158452203</c:v>
                </c:pt>
                <c:pt idx="308">
                  <c:v>387.60895573036601</c:v>
                </c:pt>
                <c:pt idx="309">
                  <c:v>410.03336538305302</c:v>
                </c:pt>
                <c:pt idx="310">
                  <c:v>378.10328775676197</c:v>
                </c:pt>
                <c:pt idx="311">
                  <c:v>378.80919051374002</c:v>
                </c:pt>
                <c:pt idx="312">
                  <c:v>387.97105250635002</c:v>
                </c:pt>
                <c:pt idx="313">
                  <c:v>414.98517202447698</c:v>
                </c:pt>
                <c:pt idx="314">
                  <c:v>390.98739939891601</c:v>
                </c:pt>
                <c:pt idx="315">
                  <c:v>389.17464434979303</c:v>
                </c:pt>
                <c:pt idx="316">
                  <c:v>416.92501586398703</c:v>
                </c:pt>
                <c:pt idx="317">
                  <c:v>384.32636621546101</c:v>
                </c:pt>
                <c:pt idx="318">
                  <c:v>392.80092334709701</c:v>
                </c:pt>
                <c:pt idx="319">
                  <c:v>398.88934388145901</c:v>
                </c:pt>
                <c:pt idx="320">
                  <c:v>419.92618224502098</c:v>
                </c:pt>
                <c:pt idx="321">
                  <c:v>403.82614282923402</c:v>
                </c:pt>
                <c:pt idx="322">
                  <c:v>430.08210664818699</c:v>
                </c:pt>
                <c:pt idx="323">
                  <c:v>423.06711890482899</c:v>
                </c:pt>
                <c:pt idx="324">
                  <c:v>404.96611901611698</c:v>
                </c:pt>
                <c:pt idx="325">
                  <c:v>414.06618161124197</c:v>
                </c:pt>
                <c:pt idx="326">
                  <c:v>376.195432373046</c:v>
                </c:pt>
                <c:pt idx="327">
                  <c:v>395.29081490731301</c:v>
                </c:pt>
                <c:pt idx="328">
                  <c:v>448.23829720886198</c:v>
                </c:pt>
                <c:pt idx="329">
                  <c:v>393.84770442523597</c:v>
                </c:pt>
                <c:pt idx="330">
                  <c:v>400.38032503332801</c:v>
                </c:pt>
                <c:pt idx="331">
                  <c:v>435.471214842282</c:v>
                </c:pt>
                <c:pt idx="332">
                  <c:v>415.473093998281</c:v>
                </c:pt>
                <c:pt idx="333">
                  <c:v>429.556290954068</c:v>
                </c:pt>
                <c:pt idx="334">
                  <c:v>450.12148769799001</c:v>
                </c:pt>
                <c:pt idx="335">
                  <c:v>416.96581523440301</c:v>
                </c:pt>
                <c:pt idx="336">
                  <c:v>405.531097034499</c:v>
                </c:pt>
                <c:pt idx="337">
                  <c:v>468.12519593124301</c:v>
                </c:pt>
                <c:pt idx="338">
                  <c:v>434.70739190834098</c:v>
                </c:pt>
                <c:pt idx="339">
                  <c:v>399.96340601170999</c:v>
                </c:pt>
                <c:pt idx="340">
                  <c:v>383.30629724776202</c:v>
                </c:pt>
                <c:pt idx="341">
                  <c:v>446.67823852613202</c:v>
                </c:pt>
                <c:pt idx="342">
                  <c:v>421.78413566057202</c:v>
                </c:pt>
                <c:pt idx="343">
                  <c:v>412.496134652151</c:v>
                </c:pt>
                <c:pt idx="344">
                  <c:v>423.22856419530098</c:v>
                </c:pt>
                <c:pt idx="345">
                  <c:v>430.17132362445199</c:v>
                </c:pt>
                <c:pt idx="346">
                  <c:v>455.87846200498399</c:v>
                </c:pt>
                <c:pt idx="347">
                  <c:v>436.42050610511399</c:v>
                </c:pt>
                <c:pt idx="348">
                  <c:v>428.12186525872198</c:v>
                </c:pt>
                <c:pt idx="349">
                  <c:v>388.90939660598502</c:v>
                </c:pt>
                <c:pt idx="350">
                  <c:v>427.35382497144798</c:v>
                </c:pt>
                <c:pt idx="351">
                  <c:v>413.23897352104802</c:v>
                </c:pt>
                <c:pt idx="352">
                  <c:v>420.31932086710498</c:v>
                </c:pt>
                <c:pt idx="353">
                  <c:v>396.24737483665302</c:v>
                </c:pt>
                <c:pt idx="354">
                  <c:v>462.01245716761503</c:v>
                </c:pt>
                <c:pt idx="355">
                  <c:v>431.519264381168</c:v>
                </c:pt>
                <c:pt idx="356">
                  <c:v>411.43851285891799</c:v>
                </c:pt>
                <c:pt idx="357">
                  <c:v>422.85526133454499</c:v>
                </c:pt>
                <c:pt idx="358">
                  <c:v>432.66671598445998</c:v>
                </c:pt>
                <c:pt idx="359">
                  <c:v>442.76899882166703</c:v>
                </c:pt>
                <c:pt idx="360">
                  <c:v>479.00934082326103</c:v>
                </c:pt>
                <c:pt idx="361">
                  <c:v>453.68824239717202</c:v>
                </c:pt>
                <c:pt idx="362">
                  <c:v>461.41458704629002</c:v>
                </c:pt>
                <c:pt idx="363">
                  <c:v>462.47381136734703</c:v>
                </c:pt>
                <c:pt idx="364">
                  <c:v>466.98185143583902</c:v>
                </c:pt>
                <c:pt idx="365">
                  <c:v>484.88103796341699</c:v>
                </c:pt>
                <c:pt idx="366">
                  <c:v>464.347950167504</c:v>
                </c:pt>
                <c:pt idx="367">
                  <c:v>440.82388954668102</c:v>
                </c:pt>
                <c:pt idx="368">
                  <c:v>448.69433715150802</c:v>
                </c:pt>
                <c:pt idx="369">
                  <c:v>479.39465352242701</c:v>
                </c:pt>
                <c:pt idx="370">
                  <c:v>468.58006721135598</c:v>
                </c:pt>
                <c:pt idx="371">
                  <c:v>414.20979645106303</c:v>
                </c:pt>
                <c:pt idx="372">
                  <c:v>430.10324209430303</c:v>
                </c:pt>
                <c:pt idx="373">
                  <c:v>485.49288396061701</c:v>
                </c:pt>
                <c:pt idx="374">
                  <c:v>462.279144780575</c:v>
                </c:pt>
                <c:pt idx="375">
                  <c:v>502.53385740188003</c:v>
                </c:pt>
                <c:pt idx="376">
                  <c:v>464.89634304251098</c:v>
                </c:pt>
                <c:pt idx="377">
                  <c:v>475.90027575771501</c:v>
                </c:pt>
                <c:pt idx="378">
                  <c:v>489.99579315029598</c:v>
                </c:pt>
                <c:pt idx="379">
                  <c:v>478.18764515836602</c:v>
                </c:pt>
                <c:pt idx="380">
                  <c:v>483.10800478454098</c:v>
                </c:pt>
                <c:pt idx="381">
                  <c:v>515.97007399474501</c:v>
                </c:pt>
                <c:pt idx="382">
                  <c:v>495.37931008459202</c:v>
                </c:pt>
                <c:pt idx="383">
                  <c:v>499.19321036217099</c:v>
                </c:pt>
                <c:pt idx="384">
                  <c:v>517.92800212873397</c:v>
                </c:pt>
                <c:pt idx="385">
                  <c:v>554.19004624565605</c:v>
                </c:pt>
                <c:pt idx="386">
                  <c:v>551.85949215910398</c:v>
                </c:pt>
                <c:pt idx="387">
                  <c:v>558.589140640599</c:v>
                </c:pt>
                <c:pt idx="388">
                  <c:v>563.20337971689696</c:v>
                </c:pt>
                <c:pt idx="389">
                  <c:v>608.01803270807602</c:v>
                </c:pt>
                <c:pt idx="390">
                  <c:v>602.20571685568802</c:v>
                </c:pt>
                <c:pt idx="391">
                  <c:v>637.17115341666897</c:v>
                </c:pt>
                <c:pt idx="392">
                  <c:v>631.91217270031996</c:v>
                </c:pt>
                <c:pt idx="393">
                  <c:v>624.98320239106101</c:v>
                </c:pt>
                <c:pt idx="394">
                  <c:v>644.94780965300595</c:v>
                </c:pt>
                <c:pt idx="395">
                  <c:v>671.47198876413404</c:v>
                </c:pt>
                <c:pt idx="396">
                  <c:v>663.99679888109404</c:v>
                </c:pt>
                <c:pt idx="397">
                  <c:v>645.51002326616697</c:v>
                </c:pt>
                <c:pt idx="398">
                  <c:v>681.17817121825306</c:v>
                </c:pt>
                <c:pt idx="399">
                  <c:v>656.93477005637897</c:v>
                </c:pt>
                <c:pt idx="400">
                  <c:v>660.09117515203002</c:v>
                </c:pt>
                <c:pt idx="401">
                  <c:v>629.476349792576</c:v>
                </c:pt>
                <c:pt idx="402">
                  <c:v>640.37702054394504</c:v>
                </c:pt>
                <c:pt idx="403">
                  <c:v>618.69161418741703</c:v>
                </c:pt>
                <c:pt idx="404">
                  <c:v>627.75625690243703</c:v>
                </c:pt>
                <c:pt idx="405">
                  <c:v>606.82951007664201</c:v>
                </c:pt>
                <c:pt idx="406">
                  <c:v>592.89169192336396</c:v>
                </c:pt>
                <c:pt idx="407">
                  <c:v>627.67305459479996</c:v>
                </c:pt>
                <c:pt idx="408">
                  <c:v>619.01192077958001</c:v>
                </c:pt>
                <c:pt idx="409">
                  <c:v>614.68381002217996</c:v>
                </c:pt>
                <c:pt idx="410">
                  <c:v>606.049804933475</c:v>
                </c:pt>
                <c:pt idx="411">
                  <c:v>595.82302944045398</c:v>
                </c:pt>
                <c:pt idx="412">
                  <c:v>581.07208766445694</c:v>
                </c:pt>
                <c:pt idx="413">
                  <c:v>609.93822101808303</c:v>
                </c:pt>
                <c:pt idx="414">
                  <c:v>585.95447044759806</c:v>
                </c:pt>
                <c:pt idx="415">
                  <c:v>584.79435942310204</c:v>
                </c:pt>
                <c:pt idx="416">
                  <c:v>607.41209598524904</c:v>
                </c:pt>
                <c:pt idx="417">
                  <c:v>616.714164684906</c:v>
                </c:pt>
                <c:pt idx="418">
                  <c:v>642.90551407642295</c:v>
                </c:pt>
                <c:pt idx="419">
                  <c:v>684.67761678416798</c:v>
                </c:pt>
                <c:pt idx="420">
                  <c:v>680.39232299606294</c:v>
                </c:pt>
                <c:pt idx="421">
                  <c:v>758.83932030167296</c:v>
                </c:pt>
                <c:pt idx="422">
                  <c:v>883.35166202691801</c:v>
                </c:pt>
                <c:pt idx="423">
                  <c:v>1031.64444655597</c:v>
                </c:pt>
                <c:pt idx="424">
                  <c:v>1280.4612256808</c:v>
                </c:pt>
                <c:pt idx="425">
                  <c:v>1624.9149813054401</c:v>
                </c:pt>
                <c:pt idx="426">
                  <c:v>2237.3758403222901</c:v>
                </c:pt>
                <c:pt idx="427">
                  <c:v>3033.6908684722398</c:v>
                </c:pt>
                <c:pt idx="428">
                  <c:v>4172.7416680140695</c:v>
                </c:pt>
                <c:pt idx="429">
                  <c:v>5700.56705555802</c:v>
                </c:pt>
                <c:pt idx="430">
                  <c:v>7550.3052645545304</c:v>
                </c:pt>
                <c:pt idx="431">
                  <c:v>9905.5351856418802</c:v>
                </c:pt>
                <c:pt idx="432">
                  <c:v>12814.8894646225</c:v>
                </c:pt>
                <c:pt idx="433">
                  <c:v>16441.421087543498</c:v>
                </c:pt>
                <c:pt idx="434">
                  <c:v>20727.5950010653</c:v>
                </c:pt>
                <c:pt idx="435">
                  <c:v>25348.2727939164</c:v>
                </c:pt>
                <c:pt idx="436">
                  <c:v>30433.190943101301</c:v>
                </c:pt>
                <c:pt idx="437">
                  <c:v>36094.578637911603</c:v>
                </c:pt>
                <c:pt idx="438">
                  <c:v>41690.548978788902</c:v>
                </c:pt>
                <c:pt idx="439">
                  <c:v>46655.616579024201</c:v>
                </c:pt>
                <c:pt idx="440">
                  <c:v>51369.912818309698</c:v>
                </c:pt>
                <c:pt idx="441">
                  <c:v>55546.828144710802</c:v>
                </c:pt>
                <c:pt idx="442">
                  <c:v>58430.121821652603</c:v>
                </c:pt>
                <c:pt idx="443">
                  <c:v>60332.077206974704</c:v>
                </c:pt>
                <c:pt idx="444">
                  <c:v>60857.8594821308</c:v>
                </c:pt>
                <c:pt idx="445">
                  <c:v>59819.358551684898</c:v>
                </c:pt>
                <c:pt idx="446">
                  <c:v>57557.336639833098</c:v>
                </c:pt>
                <c:pt idx="447">
                  <c:v>54099.212409247499</c:v>
                </c:pt>
                <c:pt idx="448">
                  <c:v>49878.042689462498</c:v>
                </c:pt>
                <c:pt idx="449">
                  <c:v>44875.878818856298</c:v>
                </c:pt>
                <c:pt idx="450">
                  <c:v>39956.219144764902</c:v>
                </c:pt>
                <c:pt idx="451">
                  <c:v>34739.063135663098</c:v>
                </c:pt>
                <c:pt idx="452">
                  <c:v>29431.1893857172</c:v>
                </c:pt>
                <c:pt idx="453">
                  <c:v>24523.482665527899</c:v>
                </c:pt>
                <c:pt idx="454">
                  <c:v>20189.274196400798</c:v>
                </c:pt>
                <c:pt idx="455">
                  <c:v>16409.201167386302</c:v>
                </c:pt>
                <c:pt idx="456">
                  <c:v>13070.751315277101</c:v>
                </c:pt>
                <c:pt idx="457">
                  <c:v>10636.448738610001</c:v>
                </c:pt>
                <c:pt idx="458">
                  <c:v>8600.1047760216006</c:v>
                </c:pt>
                <c:pt idx="459">
                  <c:v>6955.5514622811497</c:v>
                </c:pt>
                <c:pt idx="460">
                  <c:v>5837.0229356633599</c:v>
                </c:pt>
                <c:pt idx="461">
                  <c:v>4837.0547802322599</c:v>
                </c:pt>
                <c:pt idx="462">
                  <c:v>4131.0231686274201</c:v>
                </c:pt>
                <c:pt idx="463">
                  <c:v>3646.7323171379999</c:v>
                </c:pt>
                <c:pt idx="464">
                  <c:v>3250.9634792984998</c:v>
                </c:pt>
                <c:pt idx="465">
                  <c:v>2886.9092483243599</c:v>
                </c:pt>
                <c:pt idx="466">
                  <c:v>2631.33050004078</c:v>
                </c:pt>
                <c:pt idx="467">
                  <c:v>2344.5808602697398</c:v>
                </c:pt>
                <c:pt idx="468">
                  <c:v>1988.33799515334</c:v>
                </c:pt>
                <c:pt idx="469">
                  <c:v>1742.89055167997</c:v>
                </c:pt>
                <c:pt idx="470">
                  <c:v>1476.84423155236</c:v>
                </c:pt>
                <c:pt idx="471">
                  <c:v>1315.3557176433301</c:v>
                </c:pt>
                <c:pt idx="472">
                  <c:v>1125.3392246931701</c:v>
                </c:pt>
                <c:pt idx="473">
                  <c:v>906.39118015340796</c:v>
                </c:pt>
                <c:pt idx="474">
                  <c:v>720.48055677198795</c:v>
                </c:pt>
                <c:pt idx="475">
                  <c:v>567.81320307326598</c:v>
                </c:pt>
                <c:pt idx="476">
                  <c:v>468.61581229260901</c:v>
                </c:pt>
                <c:pt idx="477">
                  <c:v>365.83496193576099</c:v>
                </c:pt>
                <c:pt idx="478">
                  <c:v>298.58563398091599</c:v>
                </c:pt>
                <c:pt idx="479">
                  <c:v>256.31626577973202</c:v>
                </c:pt>
                <c:pt idx="480">
                  <c:v>219.28552403773301</c:v>
                </c:pt>
                <c:pt idx="481">
                  <c:v>174.58442515767601</c:v>
                </c:pt>
                <c:pt idx="482">
                  <c:v>156.215350133307</c:v>
                </c:pt>
                <c:pt idx="483">
                  <c:v>147.78144686065201</c:v>
                </c:pt>
                <c:pt idx="484">
                  <c:v>122.963034344607</c:v>
                </c:pt>
                <c:pt idx="485">
                  <c:v>111.23199069984599</c:v>
                </c:pt>
                <c:pt idx="486">
                  <c:v>115.059880297194</c:v>
                </c:pt>
                <c:pt idx="487">
                  <c:v>122.86994173087901</c:v>
                </c:pt>
                <c:pt idx="488">
                  <c:v>118.16651774528999</c:v>
                </c:pt>
                <c:pt idx="489">
                  <c:v>116.718332582773</c:v>
                </c:pt>
                <c:pt idx="490">
                  <c:v>122.265101092636</c:v>
                </c:pt>
                <c:pt idx="491">
                  <c:v>113.66639147060501</c:v>
                </c:pt>
                <c:pt idx="492">
                  <c:v>102.85521098548</c:v>
                </c:pt>
                <c:pt idx="493">
                  <c:v>109.452137405573</c:v>
                </c:pt>
                <c:pt idx="494">
                  <c:v>113.32907470581</c:v>
                </c:pt>
                <c:pt idx="495">
                  <c:v>103.23724355736999</c:v>
                </c:pt>
                <c:pt idx="496">
                  <c:v>105.80348190896299</c:v>
                </c:pt>
                <c:pt idx="497">
                  <c:v>98.816478487168595</c:v>
                </c:pt>
                <c:pt idx="498">
                  <c:v>86.680689127970595</c:v>
                </c:pt>
                <c:pt idx="499">
                  <c:v>105.228385711915</c:v>
                </c:pt>
                <c:pt idx="500">
                  <c:v>111.36213610124901</c:v>
                </c:pt>
                <c:pt idx="501">
                  <c:v>109.890269212151</c:v>
                </c:pt>
                <c:pt idx="502">
                  <c:v>126.863973999685</c:v>
                </c:pt>
                <c:pt idx="503">
                  <c:v>129.92630996629299</c:v>
                </c:pt>
                <c:pt idx="504">
                  <c:v>113.74903711028</c:v>
                </c:pt>
                <c:pt idx="505">
                  <c:v>122.214076361431</c:v>
                </c:pt>
                <c:pt idx="506">
                  <c:v>118.275496476173</c:v>
                </c:pt>
                <c:pt idx="507">
                  <c:v>104.94019279905</c:v>
                </c:pt>
                <c:pt idx="508">
                  <c:v>100.040880345635</c:v>
                </c:pt>
                <c:pt idx="509">
                  <c:v>108.122519960104</c:v>
                </c:pt>
                <c:pt idx="510">
                  <c:v>117.43608669318699</c:v>
                </c:pt>
                <c:pt idx="511">
                  <c:v>125.37199518514301</c:v>
                </c:pt>
                <c:pt idx="512">
                  <c:v>120.805805437603</c:v>
                </c:pt>
                <c:pt idx="513">
                  <c:v>111.572563666812</c:v>
                </c:pt>
                <c:pt idx="514">
                  <c:v>109.760561545755</c:v>
                </c:pt>
                <c:pt idx="515">
                  <c:v>108.629025208211</c:v>
                </c:pt>
                <c:pt idx="516">
                  <c:v>113.97053552627401</c:v>
                </c:pt>
                <c:pt idx="517">
                  <c:v>123.312009096339</c:v>
                </c:pt>
                <c:pt idx="518">
                  <c:v>124.814717293382</c:v>
                </c:pt>
                <c:pt idx="519">
                  <c:v>112.590280977768</c:v>
                </c:pt>
                <c:pt idx="520">
                  <c:v>109.531825620809</c:v>
                </c:pt>
                <c:pt idx="521">
                  <c:v>102.91828895126901</c:v>
                </c:pt>
                <c:pt idx="522">
                  <c:v>115.801950292716</c:v>
                </c:pt>
                <c:pt idx="523">
                  <c:v>118.930869954706</c:v>
                </c:pt>
                <c:pt idx="524">
                  <c:v>114.99609887269899</c:v>
                </c:pt>
                <c:pt idx="525">
                  <c:v>119.485954350295</c:v>
                </c:pt>
                <c:pt idx="526">
                  <c:v>116.119611390565</c:v>
                </c:pt>
                <c:pt idx="527">
                  <c:v>113.19353154977701</c:v>
                </c:pt>
                <c:pt idx="528">
                  <c:v>119.20138328654301</c:v>
                </c:pt>
                <c:pt idx="529">
                  <c:v>121.25854055140699</c:v>
                </c:pt>
                <c:pt idx="530">
                  <c:v>122.15291603094801</c:v>
                </c:pt>
                <c:pt idx="531">
                  <c:v>136.48567606293901</c:v>
                </c:pt>
                <c:pt idx="532">
                  <c:v>122.428820346253</c:v>
                </c:pt>
                <c:pt idx="533">
                  <c:v>108.661709018178</c:v>
                </c:pt>
                <c:pt idx="534">
                  <c:v>118.28926854786999</c:v>
                </c:pt>
                <c:pt idx="535">
                  <c:v>119.525059469051</c:v>
                </c:pt>
                <c:pt idx="536">
                  <c:v>124.813838739267</c:v>
                </c:pt>
                <c:pt idx="537">
                  <c:v>136.04190425714</c:v>
                </c:pt>
                <c:pt idx="538">
                  <c:v>123.62976174899499</c:v>
                </c:pt>
                <c:pt idx="539">
                  <c:v>110.749611103779</c:v>
                </c:pt>
                <c:pt idx="540">
                  <c:v>114.635665597353</c:v>
                </c:pt>
                <c:pt idx="541">
                  <c:v>126.235611589684</c:v>
                </c:pt>
                <c:pt idx="542">
                  <c:v>124.009961632279</c:v>
                </c:pt>
                <c:pt idx="543">
                  <c:v>116.72278892314699</c:v>
                </c:pt>
                <c:pt idx="544">
                  <c:v>131.94404817026501</c:v>
                </c:pt>
                <c:pt idx="545">
                  <c:v>134.185150709368</c:v>
                </c:pt>
                <c:pt idx="546">
                  <c:v>122.770138319176</c:v>
                </c:pt>
                <c:pt idx="547">
                  <c:v>120.51190990495</c:v>
                </c:pt>
                <c:pt idx="548">
                  <c:v>122.416757241415</c:v>
                </c:pt>
                <c:pt idx="549">
                  <c:v>125.75502589408001</c:v>
                </c:pt>
                <c:pt idx="550">
                  <c:v>126.72195982583099</c:v>
                </c:pt>
                <c:pt idx="551">
                  <c:v>118.12960568127301</c:v>
                </c:pt>
                <c:pt idx="552">
                  <c:v>126.610488076818</c:v>
                </c:pt>
                <c:pt idx="553">
                  <c:v>121.047823276632</c:v>
                </c:pt>
                <c:pt idx="554">
                  <c:v>124.621550297778</c:v>
                </c:pt>
                <c:pt idx="555">
                  <c:v>123.70860232531101</c:v>
                </c:pt>
                <c:pt idx="556">
                  <c:v>120.99671966108301</c:v>
                </c:pt>
                <c:pt idx="557">
                  <c:v>128.98427234372201</c:v>
                </c:pt>
                <c:pt idx="558">
                  <c:v>124.856265859535</c:v>
                </c:pt>
                <c:pt idx="559">
                  <c:v>129.11996354138799</c:v>
                </c:pt>
                <c:pt idx="560">
                  <c:v>123.867255982242</c:v>
                </c:pt>
                <c:pt idx="561">
                  <c:v>122.77686326294101</c:v>
                </c:pt>
                <c:pt idx="562">
                  <c:v>134.84390461882299</c:v>
                </c:pt>
                <c:pt idx="563">
                  <c:v>135.066651868642</c:v>
                </c:pt>
                <c:pt idx="564">
                  <c:v>130.352284479133</c:v>
                </c:pt>
                <c:pt idx="565">
                  <c:v>126.501894859589</c:v>
                </c:pt>
                <c:pt idx="566">
                  <c:v>127.44041485617601</c:v>
                </c:pt>
                <c:pt idx="567">
                  <c:v>139.592635720179</c:v>
                </c:pt>
                <c:pt idx="568">
                  <c:v>132.386991370224</c:v>
                </c:pt>
                <c:pt idx="569">
                  <c:v>115.191151721408</c:v>
                </c:pt>
                <c:pt idx="570">
                  <c:v>126.855812659991</c:v>
                </c:pt>
                <c:pt idx="571">
                  <c:v>132.58385376617599</c:v>
                </c:pt>
                <c:pt idx="572">
                  <c:v>119.834247808353</c:v>
                </c:pt>
                <c:pt idx="573">
                  <c:v>116.845460390944</c:v>
                </c:pt>
                <c:pt idx="574">
                  <c:v>111.58960960074199</c:v>
                </c:pt>
                <c:pt idx="575">
                  <c:v>116.121511032516</c:v>
                </c:pt>
                <c:pt idx="576">
                  <c:v>124.48877939737901</c:v>
                </c:pt>
                <c:pt idx="577">
                  <c:v>131.91898593964299</c:v>
                </c:pt>
                <c:pt idx="578">
                  <c:v>130.69744626733399</c:v>
                </c:pt>
                <c:pt idx="579">
                  <c:v>130.39012717183999</c:v>
                </c:pt>
                <c:pt idx="580">
                  <c:v>130.01862120119301</c:v>
                </c:pt>
                <c:pt idx="581">
                  <c:v>127.69465777866399</c:v>
                </c:pt>
                <c:pt idx="582">
                  <c:v>122.549997378001</c:v>
                </c:pt>
                <c:pt idx="583">
                  <c:v>116.511832430178</c:v>
                </c:pt>
                <c:pt idx="584">
                  <c:v>128.03595610788301</c:v>
                </c:pt>
                <c:pt idx="585">
                  <c:v>140.20410418366299</c:v>
                </c:pt>
                <c:pt idx="586">
                  <c:v>135.99772432974501</c:v>
                </c:pt>
                <c:pt idx="587">
                  <c:v>139.745466772577</c:v>
                </c:pt>
                <c:pt idx="588">
                  <c:v>130.13447698952999</c:v>
                </c:pt>
                <c:pt idx="589">
                  <c:v>122.140233379284</c:v>
                </c:pt>
                <c:pt idx="590">
                  <c:v>137.47738265430101</c:v>
                </c:pt>
                <c:pt idx="591">
                  <c:v>143.96222343071599</c:v>
                </c:pt>
                <c:pt idx="592">
                  <c:v>135.581228991606</c:v>
                </c:pt>
                <c:pt idx="593">
                  <c:v>132.89086638070199</c:v>
                </c:pt>
                <c:pt idx="594">
                  <c:v>132.59264559417201</c:v>
                </c:pt>
                <c:pt idx="595">
                  <c:v>128.68803292840701</c:v>
                </c:pt>
                <c:pt idx="596">
                  <c:v>130.678407786767</c:v>
                </c:pt>
                <c:pt idx="597">
                  <c:v>127.727854006068</c:v>
                </c:pt>
                <c:pt idx="598">
                  <c:v>135.37025753385501</c:v>
                </c:pt>
                <c:pt idx="599">
                  <c:v>130.90263742304401</c:v>
                </c:pt>
                <c:pt idx="600">
                  <c:v>121.07754748541799</c:v>
                </c:pt>
                <c:pt idx="601">
                  <c:v>124.202976248677</c:v>
                </c:pt>
                <c:pt idx="602">
                  <c:v>115.704873459716</c:v>
                </c:pt>
                <c:pt idx="603">
                  <c:v>140.99530901543801</c:v>
                </c:pt>
                <c:pt idx="604">
                  <c:v>139.04941930703001</c:v>
                </c:pt>
                <c:pt idx="605">
                  <c:v>132.60011762797799</c:v>
                </c:pt>
                <c:pt idx="606">
                  <c:v>140.314157856598</c:v>
                </c:pt>
                <c:pt idx="607">
                  <c:v>127.406032715888</c:v>
                </c:pt>
                <c:pt idx="608">
                  <c:v>144.72830667575101</c:v>
                </c:pt>
                <c:pt idx="609">
                  <c:v>137.53875915514101</c:v>
                </c:pt>
                <c:pt idx="610">
                  <c:v>135.25695561562401</c:v>
                </c:pt>
                <c:pt idx="611">
                  <c:v>148.998344466242</c:v>
                </c:pt>
                <c:pt idx="612">
                  <c:v>147.52536002464299</c:v>
                </c:pt>
                <c:pt idx="613">
                  <c:v>129.685230004158</c:v>
                </c:pt>
                <c:pt idx="614">
                  <c:v>143.419568468308</c:v>
                </c:pt>
                <c:pt idx="615">
                  <c:v>138.82256064913199</c:v>
                </c:pt>
                <c:pt idx="616">
                  <c:v>138.114139652696</c:v>
                </c:pt>
                <c:pt idx="617">
                  <c:v>137.68790766941399</c:v>
                </c:pt>
                <c:pt idx="618">
                  <c:v>141.54059177244099</c:v>
                </c:pt>
                <c:pt idx="619">
                  <c:v>128.399913785905</c:v>
                </c:pt>
                <c:pt idx="620">
                  <c:v>133.39199706611601</c:v>
                </c:pt>
                <c:pt idx="621">
                  <c:v>129.05558481591001</c:v>
                </c:pt>
                <c:pt idx="622">
                  <c:v>131.73498101871701</c:v>
                </c:pt>
                <c:pt idx="623">
                  <c:v>129.79675298028201</c:v>
                </c:pt>
                <c:pt idx="624">
                  <c:v>136.76451541517201</c:v>
                </c:pt>
                <c:pt idx="625">
                  <c:v>136.53280447869</c:v>
                </c:pt>
                <c:pt idx="626">
                  <c:v>133.36036252852301</c:v>
                </c:pt>
                <c:pt idx="627">
                  <c:v>151.00161934770099</c:v>
                </c:pt>
                <c:pt idx="628">
                  <c:v>156.97306125591399</c:v>
                </c:pt>
                <c:pt idx="629">
                  <c:v>142.32041565274801</c:v>
                </c:pt>
                <c:pt idx="630">
                  <c:v>127.376972379232</c:v>
                </c:pt>
                <c:pt idx="631">
                  <c:v>129.32892513853099</c:v>
                </c:pt>
                <c:pt idx="632">
                  <c:v>129.171870782573</c:v>
                </c:pt>
                <c:pt idx="633">
                  <c:v>118.43720426940899</c:v>
                </c:pt>
                <c:pt idx="634">
                  <c:v>123.48859714315699</c:v>
                </c:pt>
                <c:pt idx="635">
                  <c:v>123.126058195504</c:v>
                </c:pt>
                <c:pt idx="636">
                  <c:v>116.092062561107</c:v>
                </c:pt>
                <c:pt idx="637">
                  <c:v>118.958168333158</c:v>
                </c:pt>
                <c:pt idx="638">
                  <c:v>129.94282444210199</c:v>
                </c:pt>
                <c:pt idx="639">
                  <c:v>130.17291792498401</c:v>
                </c:pt>
                <c:pt idx="640">
                  <c:v>144.95408785503199</c:v>
                </c:pt>
                <c:pt idx="641">
                  <c:v>127.650707039949</c:v>
                </c:pt>
                <c:pt idx="642">
                  <c:v>142.80904926868001</c:v>
                </c:pt>
                <c:pt idx="643">
                  <c:v>114.814801709835</c:v>
                </c:pt>
                <c:pt idx="644">
                  <c:v>123.698430566724</c:v>
                </c:pt>
                <c:pt idx="645">
                  <c:v>143.79013702618701</c:v>
                </c:pt>
                <c:pt idx="646">
                  <c:v>141.18959509221099</c:v>
                </c:pt>
                <c:pt idx="647">
                  <c:v>109.373484474387</c:v>
                </c:pt>
                <c:pt idx="648">
                  <c:v>123.42558421910999</c:v>
                </c:pt>
                <c:pt idx="649">
                  <c:v>125.569914978575</c:v>
                </c:pt>
                <c:pt idx="650">
                  <c:v>127.440178791364</c:v>
                </c:pt>
                <c:pt idx="651">
                  <c:v>146.025072049638</c:v>
                </c:pt>
                <c:pt idx="652">
                  <c:v>149.10107240475099</c:v>
                </c:pt>
                <c:pt idx="653">
                  <c:v>139.31168569630901</c:v>
                </c:pt>
                <c:pt idx="654">
                  <c:v>133.35348860184999</c:v>
                </c:pt>
                <c:pt idx="655">
                  <c:v>147.50177535295401</c:v>
                </c:pt>
                <c:pt idx="656">
                  <c:v>118.26051065695</c:v>
                </c:pt>
                <c:pt idx="657">
                  <c:v>126.57051501671999</c:v>
                </c:pt>
                <c:pt idx="658">
                  <c:v>122.11688406350601</c:v>
                </c:pt>
                <c:pt idx="659">
                  <c:v>118.48445695091699</c:v>
                </c:pt>
                <c:pt idx="660">
                  <c:v>150.240235960646</c:v>
                </c:pt>
                <c:pt idx="661">
                  <c:v>149.082390804748</c:v>
                </c:pt>
                <c:pt idx="662">
                  <c:v>132.67806349883</c:v>
                </c:pt>
                <c:pt idx="663">
                  <c:v>138.16723852910101</c:v>
                </c:pt>
                <c:pt idx="664">
                  <c:v>135.91287223584001</c:v>
                </c:pt>
                <c:pt idx="665">
                  <c:v>145.58273871761199</c:v>
                </c:pt>
                <c:pt idx="666">
                  <c:v>158.62923080622599</c:v>
                </c:pt>
                <c:pt idx="667">
                  <c:v>144.94845954634499</c:v>
                </c:pt>
                <c:pt idx="668">
                  <c:v>127.746752877772</c:v>
                </c:pt>
                <c:pt idx="669">
                  <c:v>131.24065983918001</c:v>
                </c:pt>
                <c:pt idx="670">
                  <c:v>125.155417267552</c:v>
                </c:pt>
                <c:pt idx="671">
                  <c:v>146.12790707764901</c:v>
                </c:pt>
                <c:pt idx="672">
                  <c:v>125.571116612547</c:v>
                </c:pt>
                <c:pt idx="673">
                  <c:v>130.852238046818</c:v>
                </c:pt>
                <c:pt idx="674">
                  <c:v>144.78987709880499</c:v>
                </c:pt>
                <c:pt idx="675">
                  <c:v>138.79656596184799</c:v>
                </c:pt>
                <c:pt idx="676">
                  <c:v>119.61272100929099</c:v>
                </c:pt>
                <c:pt idx="677">
                  <c:v>121.12398573534701</c:v>
                </c:pt>
                <c:pt idx="678">
                  <c:v>141.24619991597001</c:v>
                </c:pt>
                <c:pt idx="679">
                  <c:v>145.06858581035499</c:v>
                </c:pt>
                <c:pt idx="680">
                  <c:v>140.00436410946401</c:v>
                </c:pt>
                <c:pt idx="681">
                  <c:v>134.839720990806</c:v>
                </c:pt>
                <c:pt idx="682">
                  <c:v>121.92417886497699</c:v>
                </c:pt>
                <c:pt idx="683">
                  <c:v>137.593034849753</c:v>
                </c:pt>
                <c:pt idx="684">
                  <c:v>144.92170152471499</c:v>
                </c:pt>
                <c:pt idx="685">
                  <c:v>142.91557663159</c:v>
                </c:pt>
                <c:pt idx="686">
                  <c:v>144.33558466058699</c:v>
                </c:pt>
                <c:pt idx="687">
                  <c:v>154.195165615294</c:v>
                </c:pt>
                <c:pt idx="688">
                  <c:v>129.872677737527</c:v>
                </c:pt>
                <c:pt idx="689">
                  <c:v>124.565150500605</c:v>
                </c:pt>
                <c:pt idx="690">
                  <c:v>134.33560320910499</c:v>
                </c:pt>
                <c:pt idx="691">
                  <c:v>142.87314354036201</c:v>
                </c:pt>
                <c:pt idx="692">
                  <c:v>139.16587631977501</c:v>
                </c:pt>
                <c:pt idx="693">
                  <c:v>129.045759656652</c:v>
                </c:pt>
                <c:pt idx="694">
                  <c:v>121.533479216467</c:v>
                </c:pt>
                <c:pt idx="695">
                  <c:v>136.61212061479799</c:v>
                </c:pt>
                <c:pt idx="696">
                  <c:v>114.77719788330801</c:v>
                </c:pt>
                <c:pt idx="697">
                  <c:v>125.117030832951</c:v>
                </c:pt>
                <c:pt idx="698">
                  <c:v>144.15226770781399</c:v>
                </c:pt>
                <c:pt idx="699">
                  <c:v>120.37711737606701</c:v>
                </c:pt>
                <c:pt idx="700">
                  <c:v>130.38042548211601</c:v>
                </c:pt>
                <c:pt idx="701">
                  <c:v>122.760029193096</c:v>
                </c:pt>
                <c:pt idx="702">
                  <c:v>126.893166637088</c:v>
                </c:pt>
                <c:pt idx="703">
                  <c:v>133.772601712355</c:v>
                </c:pt>
                <c:pt idx="704">
                  <c:v>145.62925392767301</c:v>
                </c:pt>
                <c:pt idx="705">
                  <c:v>128.72752478446799</c:v>
                </c:pt>
                <c:pt idx="706">
                  <c:v>128.54655167698201</c:v>
                </c:pt>
                <c:pt idx="707">
                  <c:v>128.19186470216701</c:v>
                </c:pt>
                <c:pt idx="708">
                  <c:v>154.06433921166601</c:v>
                </c:pt>
                <c:pt idx="709">
                  <c:v>129.661514889503</c:v>
                </c:pt>
                <c:pt idx="710">
                  <c:v>114.116869283065</c:v>
                </c:pt>
                <c:pt idx="711">
                  <c:v>124.911707506163</c:v>
                </c:pt>
                <c:pt idx="712">
                  <c:v>131.74642045512701</c:v>
                </c:pt>
                <c:pt idx="713">
                  <c:v>146.726827320436</c:v>
                </c:pt>
                <c:pt idx="714">
                  <c:v>118.274311445094</c:v>
                </c:pt>
                <c:pt idx="715">
                  <c:v>130.15848577463899</c:v>
                </c:pt>
                <c:pt idx="716">
                  <c:v>130.77131505492801</c:v>
                </c:pt>
                <c:pt idx="717">
                  <c:v>117.596496056644</c:v>
                </c:pt>
                <c:pt idx="718">
                  <c:v>125.85229691227801</c:v>
                </c:pt>
                <c:pt idx="719">
                  <c:v>131.090629734571</c:v>
                </c:pt>
                <c:pt idx="720">
                  <c:v>129.05589487590299</c:v>
                </c:pt>
                <c:pt idx="721">
                  <c:v>126.04712451896</c:v>
                </c:pt>
                <c:pt idx="722">
                  <c:v>126.260329791305</c:v>
                </c:pt>
                <c:pt idx="723">
                  <c:v>114.048789211677</c:v>
                </c:pt>
                <c:pt idx="724">
                  <c:v>139.77106432576699</c:v>
                </c:pt>
                <c:pt idx="725">
                  <c:v>120.32276949977199</c:v>
                </c:pt>
                <c:pt idx="726">
                  <c:v>141.23614118817801</c:v>
                </c:pt>
                <c:pt idx="727">
                  <c:v>118.06091910494899</c:v>
                </c:pt>
                <c:pt idx="728">
                  <c:v>141.53000857656301</c:v>
                </c:pt>
                <c:pt idx="729">
                  <c:v>116.38440156486899</c:v>
                </c:pt>
                <c:pt idx="730">
                  <c:v>123.810994735837</c:v>
                </c:pt>
                <c:pt idx="731">
                  <c:v>140.565035628256</c:v>
                </c:pt>
                <c:pt idx="732">
                  <c:v>114.087145666567</c:v>
                </c:pt>
                <c:pt idx="733">
                  <c:v>134.96787009547799</c:v>
                </c:pt>
                <c:pt idx="734">
                  <c:v>129.32895421099201</c:v>
                </c:pt>
                <c:pt idx="735">
                  <c:v>137.55237341709</c:v>
                </c:pt>
                <c:pt idx="736">
                  <c:v>127.73766766807</c:v>
                </c:pt>
                <c:pt idx="737">
                  <c:v>129.138056594315</c:v>
                </c:pt>
                <c:pt idx="738">
                  <c:v>123.848556503346</c:v>
                </c:pt>
                <c:pt idx="739">
                  <c:v>119.553078766276</c:v>
                </c:pt>
                <c:pt idx="740">
                  <c:v>111.079633486888</c:v>
                </c:pt>
                <c:pt idx="741">
                  <c:v>128.963566194447</c:v>
                </c:pt>
                <c:pt idx="742">
                  <c:v>110.65997983091501</c:v>
                </c:pt>
                <c:pt idx="743">
                  <c:v>139.07419139926799</c:v>
                </c:pt>
                <c:pt idx="744">
                  <c:v>130.92619532194601</c:v>
                </c:pt>
                <c:pt idx="745">
                  <c:v>128.442139354852</c:v>
                </c:pt>
                <c:pt idx="746">
                  <c:v>138.81681758141301</c:v>
                </c:pt>
                <c:pt idx="747">
                  <c:v>128.23050415324099</c:v>
                </c:pt>
                <c:pt idx="748">
                  <c:v>116.809955082671</c:v>
                </c:pt>
                <c:pt idx="749">
                  <c:v>122.68778505618</c:v>
                </c:pt>
                <c:pt idx="750">
                  <c:v>121.073043222786</c:v>
                </c:pt>
                <c:pt idx="751">
                  <c:v>126.934613661554</c:v>
                </c:pt>
                <c:pt idx="752">
                  <c:v>128.99703299003201</c:v>
                </c:pt>
                <c:pt idx="753">
                  <c:v>128.20544113054501</c:v>
                </c:pt>
                <c:pt idx="754">
                  <c:v>129.61938228317101</c:v>
                </c:pt>
                <c:pt idx="755">
                  <c:v>135.249354918265</c:v>
                </c:pt>
                <c:pt idx="756">
                  <c:v>133.392227475347</c:v>
                </c:pt>
                <c:pt idx="757">
                  <c:v>118.310473922014</c:v>
                </c:pt>
                <c:pt idx="758">
                  <c:v>138.52908164089101</c:v>
                </c:pt>
                <c:pt idx="759">
                  <c:v>127.608055377154</c:v>
                </c:pt>
                <c:pt idx="760">
                  <c:v>115.480337078993</c:v>
                </c:pt>
                <c:pt idx="761">
                  <c:v>122.163545317668</c:v>
                </c:pt>
                <c:pt idx="762">
                  <c:v>125.120966547219</c:v>
                </c:pt>
                <c:pt idx="763">
                  <c:v>145.74357392681199</c:v>
                </c:pt>
                <c:pt idx="764">
                  <c:v>146.528281344422</c:v>
                </c:pt>
                <c:pt idx="765">
                  <c:v>123.461075755704</c:v>
                </c:pt>
                <c:pt idx="766">
                  <c:v>148.380098469073</c:v>
                </c:pt>
                <c:pt idx="767">
                  <c:v>132.64367821049601</c:v>
                </c:pt>
                <c:pt idx="768">
                  <c:v>117.706192065759</c:v>
                </c:pt>
                <c:pt idx="769">
                  <c:v>120.823731613471</c:v>
                </c:pt>
                <c:pt idx="770">
                  <c:v>136.62558742408299</c:v>
                </c:pt>
                <c:pt idx="771">
                  <c:v>114.639304700425</c:v>
                </c:pt>
                <c:pt idx="772">
                  <c:v>110.15710244517599</c:v>
                </c:pt>
                <c:pt idx="773">
                  <c:v>122.9230218851</c:v>
                </c:pt>
                <c:pt idx="774">
                  <c:v>109.273460209858</c:v>
                </c:pt>
                <c:pt idx="775">
                  <c:v>134.91464283878801</c:v>
                </c:pt>
                <c:pt idx="776">
                  <c:v>128.96266691498101</c:v>
                </c:pt>
                <c:pt idx="777">
                  <c:v>125.20801627951801</c:v>
                </c:pt>
                <c:pt idx="778">
                  <c:v>125.659691649484</c:v>
                </c:pt>
                <c:pt idx="779">
                  <c:v>114.15216547543599</c:v>
                </c:pt>
                <c:pt idx="780">
                  <c:v>134.89174935507501</c:v>
                </c:pt>
                <c:pt idx="781">
                  <c:v>120.022899850622</c:v>
                </c:pt>
                <c:pt idx="782">
                  <c:v>121.59827399545701</c:v>
                </c:pt>
                <c:pt idx="783">
                  <c:v>131.907369392492</c:v>
                </c:pt>
                <c:pt idx="784">
                  <c:v>131.92639096299399</c:v>
                </c:pt>
                <c:pt idx="785">
                  <c:v>128.56920690195699</c:v>
                </c:pt>
                <c:pt idx="786">
                  <c:v>126.74463698771601</c:v>
                </c:pt>
                <c:pt idx="787">
                  <c:v>121.23509934298799</c:v>
                </c:pt>
                <c:pt idx="788">
                  <c:v>116.21688850366</c:v>
                </c:pt>
                <c:pt idx="789">
                  <c:v>120.660361711047</c:v>
                </c:pt>
                <c:pt idx="790">
                  <c:v>123.311301823956</c:v>
                </c:pt>
                <c:pt idx="791">
                  <c:v>115.95439352411501</c:v>
                </c:pt>
                <c:pt idx="792">
                  <c:v>111.722621484442</c:v>
                </c:pt>
                <c:pt idx="793">
                  <c:v>112.020089643491</c:v>
                </c:pt>
                <c:pt idx="794">
                  <c:v>112.924039873171</c:v>
                </c:pt>
                <c:pt idx="795">
                  <c:v>119.504349130112</c:v>
                </c:pt>
                <c:pt idx="796">
                  <c:v>122.08445260271399</c:v>
                </c:pt>
                <c:pt idx="797">
                  <c:v>114.966545634184</c:v>
                </c:pt>
                <c:pt idx="798">
                  <c:v>110.32320603614799</c:v>
                </c:pt>
                <c:pt idx="799">
                  <c:v>109.795387548561</c:v>
                </c:pt>
                <c:pt idx="800">
                  <c:v>109.037646000877</c:v>
                </c:pt>
                <c:pt idx="801">
                  <c:v>112.13999748493499</c:v>
                </c:pt>
                <c:pt idx="802">
                  <c:v>115.435617619353</c:v>
                </c:pt>
                <c:pt idx="803">
                  <c:v>113.476132203459</c:v>
                </c:pt>
                <c:pt idx="804">
                  <c:v>111.90329308742299</c:v>
                </c:pt>
                <c:pt idx="805">
                  <c:v>110.979060831232</c:v>
                </c:pt>
                <c:pt idx="806">
                  <c:v>110.309883203076</c:v>
                </c:pt>
                <c:pt idx="807">
                  <c:v>111.391794286785</c:v>
                </c:pt>
                <c:pt idx="808">
                  <c:v>111.280900203543</c:v>
                </c:pt>
                <c:pt idx="809">
                  <c:v>115.135760500673</c:v>
                </c:pt>
                <c:pt idx="810">
                  <c:v>120.203842588485</c:v>
                </c:pt>
                <c:pt idx="811">
                  <c:v>116.00091957348199</c:v>
                </c:pt>
                <c:pt idx="812">
                  <c:v>110.049626936913</c:v>
                </c:pt>
                <c:pt idx="813">
                  <c:v>108.368274797019</c:v>
                </c:pt>
                <c:pt idx="814">
                  <c:v>108.22318047972399</c:v>
                </c:pt>
                <c:pt idx="815">
                  <c:v>109.822748737865</c:v>
                </c:pt>
                <c:pt idx="816">
                  <c:v>111.658786578376</c:v>
                </c:pt>
                <c:pt idx="817">
                  <c:v>115.074539581469</c:v>
                </c:pt>
                <c:pt idx="818">
                  <c:v>120.64428061298</c:v>
                </c:pt>
                <c:pt idx="819">
                  <c:v>122.070203744832</c:v>
                </c:pt>
                <c:pt idx="820">
                  <c:v>120.076592684324</c:v>
                </c:pt>
                <c:pt idx="821">
                  <c:v>123.280938739799</c:v>
                </c:pt>
                <c:pt idx="822">
                  <c:v>126.82466884818101</c:v>
                </c:pt>
                <c:pt idx="823">
                  <c:v>125.87611117965901</c:v>
                </c:pt>
                <c:pt idx="824">
                  <c:v>124.31734004458499</c:v>
                </c:pt>
                <c:pt idx="825">
                  <c:v>122.61329874969501</c:v>
                </c:pt>
                <c:pt idx="826">
                  <c:v>118.23205030316799</c:v>
                </c:pt>
                <c:pt idx="827">
                  <c:v>111.784671416305</c:v>
                </c:pt>
                <c:pt idx="828">
                  <c:v>109.916337143928</c:v>
                </c:pt>
                <c:pt idx="829">
                  <c:v>116.008211352754</c:v>
                </c:pt>
                <c:pt idx="830">
                  <c:v>119.313077296749</c:v>
                </c:pt>
                <c:pt idx="831">
                  <c:v>117.94178585550399</c:v>
                </c:pt>
                <c:pt idx="832">
                  <c:v>117.22900267017199</c:v>
                </c:pt>
                <c:pt idx="833">
                  <c:v>117.35443709106799</c:v>
                </c:pt>
                <c:pt idx="834">
                  <c:v>125.774728951014</c:v>
                </c:pt>
                <c:pt idx="835">
                  <c:v>133.533569765246</c:v>
                </c:pt>
                <c:pt idx="836">
                  <c:v>127.44625220200101</c:v>
                </c:pt>
                <c:pt idx="837">
                  <c:v>115.245474811729</c:v>
                </c:pt>
                <c:pt idx="838">
                  <c:v>113.774917262644</c:v>
                </c:pt>
                <c:pt idx="839">
                  <c:v>129.97729025557101</c:v>
                </c:pt>
                <c:pt idx="840">
                  <c:v>117.582025305697</c:v>
                </c:pt>
                <c:pt idx="841">
                  <c:v>94.199398753603106</c:v>
                </c:pt>
                <c:pt idx="842">
                  <c:v>103.995265909455</c:v>
                </c:pt>
                <c:pt idx="843">
                  <c:v>102.15566946964501</c:v>
                </c:pt>
                <c:pt idx="844">
                  <c:v>115.105518262947</c:v>
                </c:pt>
                <c:pt idx="845">
                  <c:v>124.254897908697</c:v>
                </c:pt>
                <c:pt idx="846">
                  <c:v>131.544320763619</c:v>
                </c:pt>
                <c:pt idx="847">
                  <c:v>133.27728006211001</c:v>
                </c:pt>
                <c:pt idx="848">
                  <c:v>101.872417108367</c:v>
                </c:pt>
                <c:pt idx="849">
                  <c:v>116.28625318028099</c:v>
                </c:pt>
                <c:pt idx="850">
                  <c:v>135.65670719013599</c:v>
                </c:pt>
                <c:pt idx="851">
                  <c:v>128.63334259694099</c:v>
                </c:pt>
                <c:pt idx="852">
                  <c:v>121.18167116950499</c:v>
                </c:pt>
                <c:pt idx="853">
                  <c:v>101.05489884903101</c:v>
                </c:pt>
                <c:pt idx="854">
                  <c:v>115.23905733591999</c:v>
                </c:pt>
                <c:pt idx="855">
                  <c:v>142.33648470550401</c:v>
                </c:pt>
                <c:pt idx="856">
                  <c:v>130.11226161482</c:v>
                </c:pt>
                <c:pt idx="857">
                  <c:v>110.02268234825701</c:v>
                </c:pt>
                <c:pt idx="858">
                  <c:v>119.927690878965</c:v>
                </c:pt>
                <c:pt idx="859">
                  <c:v>121.518331367481</c:v>
                </c:pt>
                <c:pt idx="860">
                  <c:v>115.386373885579</c:v>
                </c:pt>
                <c:pt idx="861">
                  <c:v>100.629781538559</c:v>
                </c:pt>
                <c:pt idx="862">
                  <c:v>110.776100285449</c:v>
                </c:pt>
                <c:pt idx="863">
                  <c:v>106.400909743658</c:v>
                </c:pt>
                <c:pt idx="864">
                  <c:v>126.192593664871</c:v>
                </c:pt>
                <c:pt idx="865">
                  <c:v>143.606910943792</c:v>
                </c:pt>
                <c:pt idx="866">
                  <c:v>118.49084716123799</c:v>
                </c:pt>
                <c:pt idx="867">
                  <c:v>114.787769855902</c:v>
                </c:pt>
                <c:pt idx="868">
                  <c:v>114.341534307575</c:v>
                </c:pt>
                <c:pt idx="869">
                  <c:v>118.293736973666</c:v>
                </c:pt>
                <c:pt idx="870">
                  <c:v>97.605586326031499</c:v>
                </c:pt>
                <c:pt idx="871">
                  <c:v>128.682596627913</c:v>
                </c:pt>
                <c:pt idx="872">
                  <c:v>119.72562130693601</c:v>
                </c:pt>
                <c:pt idx="873">
                  <c:v>124.39711995897601</c:v>
                </c:pt>
                <c:pt idx="874">
                  <c:v>113.056975424645</c:v>
                </c:pt>
                <c:pt idx="875">
                  <c:v>118.97832175809</c:v>
                </c:pt>
                <c:pt idx="876">
                  <c:v>119.522664724444</c:v>
                </c:pt>
                <c:pt idx="877">
                  <c:v>112.792318175568</c:v>
                </c:pt>
                <c:pt idx="878">
                  <c:v>112.769571745253</c:v>
                </c:pt>
                <c:pt idx="879">
                  <c:v>113.896399091619</c:v>
                </c:pt>
                <c:pt idx="880">
                  <c:v>106.134724061076</c:v>
                </c:pt>
                <c:pt idx="881">
                  <c:v>114.589093127628</c:v>
                </c:pt>
                <c:pt idx="882">
                  <c:v>100.922168582951</c:v>
                </c:pt>
                <c:pt idx="883">
                  <c:v>113.921339804759</c:v>
                </c:pt>
                <c:pt idx="884">
                  <c:v>100.498746611557</c:v>
                </c:pt>
                <c:pt idx="885">
                  <c:v>96.866412506026293</c:v>
                </c:pt>
                <c:pt idx="886">
                  <c:v>106.658907272438</c:v>
                </c:pt>
                <c:pt idx="887">
                  <c:v>113.892427192062</c:v>
                </c:pt>
                <c:pt idx="888">
                  <c:v>113.49231974981799</c:v>
                </c:pt>
                <c:pt idx="889">
                  <c:v>100.41821095444099</c:v>
                </c:pt>
                <c:pt idx="890">
                  <c:v>111.1709741974</c:v>
                </c:pt>
                <c:pt idx="891">
                  <c:v>111.842110110146</c:v>
                </c:pt>
                <c:pt idx="892">
                  <c:v>111.72177272627999</c:v>
                </c:pt>
                <c:pt idx="893">
                  <c:v>115.277407644723</c:v>
                </c:pt>
                <c:pt idx="894">
                  <c:v>115.47555512014701</c:v>
                </c:pt>
                <c:pt idx="895">
                  <c:v>114.404435294058</c:v>
                </c:pt>
                <c:pt idx="896">
                  <c:v>112.565661543576</c:v>
                </c:pt>
                <c:pt idx="897">
                  <c:v>104.458496575482</c:v>
                </c:pt>
                <c:pt idx="898">
                  <c:v>104.371389710313</c:v>
                </c:pt>
                <c:pt idx="899">
                  <c:v>104.274827451676</c:v>
                </c:pt>
                <c:pt idx="900">
                  <c:v>117.980703470641</c:v>
                </c:pt>
                <c:pt idx="901">
                  <c:v>113.79629540972201</c:v>
                </c:pt>
                <c:pt idx="902">
                  <c:v>114.135177364642</c:v>
                </c:pt>
                <c:pt idx="903">
                  <c:v>118.938990353623</c:v>
                </c:pt>
                <c:pt idx="904">
                  <c:v>121.710741707314</c:v>
                </c:pt>
                <c:pt idx="905">
                  <c:v>106.256690433123</c:v>
                </c:pt>
                <c:pt idx="906">
                  <c:v>98.752712252548903</c:v>
                </c:pt>
                <c:pt idx="907">
                  <c:v>109.307210690422</c:v>
                </c:pt>
                <c:pt idx="908">
                  <c:v>95.019568428941398</c:v>
                </c:pt>
                <c:pt idx="909">
                  <c:v>112.888992706007</c:v>
                </c:pt>
                <c:pt idx="910">
                  <c:v>122.50760765346</c:v>
                </c:pt>
                <c:pt idx="911">
                  <c:v>114.804588888757</c:v>
                </c:pt>
                <c:pt idx="912">
                  <c:v>109.754493166006</c:v>
                </c:pt>
                <c:pt idx="913">
                  <c:v>98.634339131209998</c:v>
                </c:pt>
                <c:pt idx="914">
                  <c:v>108.968645051352</c:v>
                </c:pt>
                <c:pt idx="915">
                  <c:v>125.942972460443</c:v>
                </c:pt>
                <c:pt idx="916">
                  <c:v>108.972571031727</c:v>
                </c:pt>
                <c:pt idx="917">
                  <c:v>95.313908133847704</c:v>
                </c:pt>
                <c:pt idx="918">
                  <c:v>120.828386240543</c:v>
                </c:pt>
                <c:pt idx="919">
                  <c:v>114.446848720167</c:v>
                </c:pt>
                <c:pt idx="920">
                  <c:v>95.681155018893904</c:v>
                </c:pt>
                <c:pt idx="921">
                  <c:v>92.297147823649595</c:v>
                </c:pt>
                <c:pt idx="922">
                  <c:v>99.399081436135802</c:v>
                </c:pt>
                <c:pt idx="923">
                  <c:v>108.473347612867</c:v>
                </c:pt>
                <c:pt idx="924">
                  <c:v>105.3046276486</c:v>
                </c:pt>
                <c:pt idx="925">
                  <c:v>107.35061838245601</c:v>
                </c:pt>
                <c:pt idx="926">
                  <c:v>104.137553491056</c:v>
                </c:pt>
                <c:pt idx="927">
                  <c:v>94.242914978612404</c:v>
                </c:pt>
                <c:pt idx="928">
                  <c:v>104.509841253766</c:v>
                </c:pt>
                <c:pt idx="929">
                  <c:v>100.888978411921</c:v>
                </c:pt>
                <c:pt idx="930">
                  <c:v>93.458545898371</c:v>
                </c:pt>
                <c:pt idx="931">
                  <c:v>108.79897985401399</c:v>
                </c:pt>
                <c:pt idx="932">
                  <c:v>118.80887608437401</c:v>
                </c:pt>
                <c:pt idx="933">
                  <c:v>99.072532856863901</c:v>
                </c:pt>
                <c:pt idx="934">
                  <c:v>92.748869091047197</c:v>
                </c:pt>
                <c:pt idx="935">
                  <c:v>105.06006079928299</c:v>
                </c:pt>
                <c:pt idx="936">
                  <c:v>114.929108035474</c:v>
                </c:pt>
                <c:pt idx="937">
                  <c:v>117.889492446831</c:v>
                </c:pt>
                <c:pt idx="938">
                  <c:v>115.36678331995201</c:v>
                </c:pt>
                <c:pt idx="939">
                  <c:v>96.839480551211395</c:v>
                </c:pt>
                <c:pt idx="940">
                  <c:v>100.608793757105</c:v>
                </c:pt>
                <c:pt idx="941">
                  <c:v>103.26882651035601</c:v>
                </c:pt>
                <c:pt idx="942">
                  <c:v>111.453705221897</c:v>
                </c:pt>
                <c:pt idx="943">
                  <c:v>111.296358351306</c:v>
                </c:pt>
                <c:pt idx="944">
                  <c:v>115.147688092095</c:v>
                </c:pt>
                <c:pt idx="945">
                  <c:v>112.02638981351301</c:v>
                </c:pt>
                <c:pt idx="946">
                  <c:v>105.696151385861</c:v>
                </c:pt>
                <c:pt idx="947">
                  <c:v>97.315562678864694</c:v>
                </c:pt>
                <c:pt idx="948">
                  <c:v>96.666263546727805</c:v>
                </c:pt>
                <c:pt idx="949">
                  <c:v>104.704983146741</c:v>
                </c:pt>
                <c:pt idx="950">
                  <c:v>100.759584683382</c:v>
                </c:pt>
                <c:pt idx="951">
                  <c:v>95.0277149324817</c:v>
                </c:pt>
                <c:pt idx="952">
                  <c:v>87.319484994081293</c:v>
                </c:pt>
                <c:pt idx="953">
                  <c:v>96.994453028515593</c:v>
                </c:pt>
                <c:pt idx="954">
                  <c:v>103.228701662254</c:v>
                </c:pt>
                <c:pt idx="955">
                  <c:v>95.739294433783499</c:v>
                </c:pt>
                <c:pt idx="956">
                  <c:v>112.209890017551</c:v>
                </c:pt>
                <c:pt idx="957">
                  <c:v>110.111802147543</c:v>
                </c:pt>
                <c:pt idx="958">
                  <c:v>96.531763175878694</c:v>
                </c:pt>
                <c:pt idx="959">
                  <c:v>100.76153885579301</c:v>
                </c:pt>
                <c:pt idx="960">
                  <c:v>105.73824434583</c:v>
                </c:pt>
                <c:pt idx="961">
                  <c:v>104.731533100031</c:v>
                </c:pt>
                <c:pt idx="962">
                  <c:v>96.935237548813404</c:v>
                </c:pt>
                <c:pt idx="963">
                  <c:v>98.086303093937701</c:v>
                </c:pt>
                <c:pt idx="964">
                  <c:v>90.842477389351203</c:v>
                </c:pt>
                <c:pt idx="965">
                  <c:v>89.339513132848595</c:v>
                </c:pt>
                <c:pt idx="966">
                  <c:v>107.151936200842</c:v>
                </c:pt>
                <c:pt idx="967">
                  <c:v>111.746976767267</c:v>
                </c:pt>
                <c:pt idx="968">
                  <c:v>105.289891940918</c:v>
                </c:pt>
                <c:pt idx="969">
                  <c:v>101.66671260826899</c:v>
                </c:pt>
                <c:pt idx="970">
                  <c:v>108.356988446145</c:v>
                </c:pt>
                <c:pt idx="971">
                  <c:v>100.477902510265</c:v>
                </c:pt>
                <c:pt idx="972">
                  <c:v>97.132587163739402</c:v>
                </c:pt>
                <c:pt idx="973">
                  <c:v>96.771389677058295</c:v>
                </c:pt>
                <c:pt idx="974">
                  <c:v>99.892240631568896</c:v>
                </c:pt>
                <c:pt idx="975">
                  <c:v>100.057984915311</c:v>
                </c:pt>
                <c:pt idx="976">
                  <c:v>93.146619272049193</c:v>
                </c:pt>
                <c:pt idx="977">
                  <c:v>98.476752665442206</c:v>
                </c:pt>
                <c:pt idx="978">
                  <c:v>100.37642802063399</c:v>
                </c:pt>
                <c:pt idx="979">
                  <c:v>99.174155242173001</c:v>
                </c:pt>
                <c:pt idx="980">
                  <c:v>102.30609160179699</c:v>
                </c:pt>
                <c:pt idx="981">
                  <c:v>108.73996838448799</c:v>
                </c:pt>
                <c:pt idx="982">
                  <c:v>121.033107386662</c:v>
                </c:pt>
                <c:pt idx="983">
                  <c:v>115.813816994349</c:v>
                </c:pt>
                <c:pt idx="984">
                  <c:v>102.142225994228</c:v>
                </c:pt>
                <c:pt idx="985">
                  <c:v>98.639607550299402</c:v>
                </c:pt>
                <c:pt idx="986">
                  <c:v>104.375496201185</c:v>
                </c:pt>
                <c:pt idx="987">
                  <c:v>103.410312761032</c:v>
                </c:pt>
                <c:pt idx="988">
                  <c:v>92.405452036467494</c:v>
                </c:pt>
                <c:pt idx="989">
                  <c:v>95.088437560979401</c:v>
                </c:pt>
                <c:pt idx="990">
                  <c:v>107.910199913404</c:v>
                </c:pt>
                <c:pt idx="991">
                  <c:v>107.147740128309</c:v>
                </c:pt>
                <c:pt idx="992">
                  <c:v>97.105280906264298</c:v>
                </c:pt>
                <c:pt idx="993">
                  <c:v>99.179706206636695</c:v>
                </c:pt>
                <c:pt idx="994">
                  <c:v>95.904974770433697</c:v>
                </c:pt>
                <c:pt idx="995">
                  <c:v>98.461497665560699</c:v>
                </c:pt>
                <c:pt idx="996">
                  <c:v>96.949502936094603</c:v>
                </c:pt>
                <c:pt idx="997">
                  <c:v>97.2163383536937</c:v>
                </c:pt>
                <c:pt idx="998">
                  <c:v>107.199890029934</c:v>
                </c:pt>
                <c:pt idx="999">
                  <c:v>100.95375738329599</c:v>
                </c:pt>
                <c:pt idx="1000">
                  <c:v>99.186321682991206</c:v>
                </c:pt>
                <c:pt idx="1001">
                  <c:v>101.805235518329</c:v>
                </c:pt>
                <c:pt idx="1002">
                  <c:v>84.343273750580593</c:v>
                </c:pt>
                <c:pt idx="1003">
                  <c:v>85.648651598833297</c:v>
                </c:pt>
                <c:pt idx="1004">
                  <c:v>93.552921725022898</c:v>
                </c:pt>
                <c:pt idx="1005">
                  <c:v>87.043555170976802</c:v>
                </c:pt>
                <c:pt idx="1006">
                  <c:v>89.923761350190205</c:v>
                </c:pt>
                <c:pt idx="1007">
                  <c:v>101.513949036673</c:v>
                </c:pt>
                <c:pt idx="1008">
                  <c:v>104.302178198107</c:v>
                </c:pt>
                <c:pt idx="1009">
                  <c:v>93.846971862216293</c:v>
                </c:pt>
                <c:pt idx="1010">
                  <c:v>91.695881217159197</c:v>
                </c:pt>
                <c:pt idx="1011">
                  <c:v>91.506305198349395</c:v>
                </c:pt>
                <c:pt idx="1012">
                  <c:v>83.035545795600996</c:v>
                </c:pt>
                <c:pt idx="1013">
                  <c:v>90.633574770439793</c:v>
                </c:pt>
                <c:pt idx="1014">
                  <c:v>101.48368977247</c:v>
                </c:pt>
                <c:pt idx="1015">
                  <c:v>96.682176784239999</c:v>
                </c:pt>
                <c:pt idx="1016">
                  <c:v>94.105983102206906</c:v>
                </c:pt>
                <c:pt idx="1017">
                  <c:v>92.360979926263397</c:v>
                </c:pt>
                <c:pt idx="1018">
                  <c:v>92.701067375748806</c:v>
                </c:pt>
                <c:pt idx="1019">
                  <c:v>99.628337730217794</c:v>
                </c:pt>
                <c:pt idx="1020">
                  <c:v>101.332707741089</c:v>
                </c:pt>
                <c:pt idx="1021">
                  <c:v>84.331086620952604</c:v>
                </c:pt>
                <c:pt idx="1022">
                  <c:v>86.821900754408304</c:v>
                </c:pt>
                <c:pt idx="1023">
                  <c:v>100.354285143604</c:v>
                </c:pt>
                <c:pt idx="1024">
                  <c:v>92.767364210593598</c:v>
                </c:pt>
                <c:pt idx="1025">
                  <c:v>90.882774537000202</c:v>
                </c:pt>
                <c:pt idx="1026">
                  <c:v>97.986365268343107</c:v>
                </c:pt>
                <c:pt idx="1027">
                  <c:v>106.55053295497601</c:v>
                </c:pt>
                <c:pt idx="1028">
                  <c:v>107.94431732806</c:v>
                </c:pt>
                <c:pt idx="1029">
                  <c:v>98.903892246824995</c:v>
                </c:pt>
                <c:pt idx="1030">
                  <c:v>93.454233644280706</c:v>
                </c:pt>
                <c:pt idx="1031">
                  <c:v>97.978206394414599</c:v>
                </c:pt>
                <c:pt idx="1032">
                  <c:v>93.560181336353807</c:v>
                </c:pt>
                <c:pt idx="1033">
                  <c:v>89.355165222215604</c:v>
                </c:pt>
                <c:pt idx="1034">
                  <c:v>90.985159312491902</c:v>
                </c:pt>
                <c:pt idx="1035">
                  <c:v>85.902294251985495</c:v>
                </c:pt>
                <c:pt idx="1036">
                  <c:v>89.206069509642802</c:v>
                </c:pt>
                <c:pt idx="1037">
                  <c:v>97.360107239962304</c:v>
                </c:pt>
                <c:pt idx="1038">
                  <c:v>95.136294961183296</c:v>
                </c:pt>
                <c:pt idx="1039">
                  <c:v>88.017931372386798</c:v>
                </c:pt>
                <c:pt idx="1040">
                  <c:v>91.727758536023899</c:v>
                </c:pt>
                <c:pt idx="1041">
                  <c:v>85.581866090462299</c:v>
                </c:pt>
                <c:pt idx="1042">
                  <c:v>83.183055780913193</c:v>
                </c:pt>
                <c:pt idx="1043">
                  <c:v>94.452709641069603</c:v>
                </c:pt>
                <c:pt idx="1044">
                  <c:v>94.316092931596401</c:v>
                </c:pt>
                <c:pt idx="1045">
                  <c:v>101.98022740471799</c:v>
                </c:pt>
                <c:pt idx="1046">
                  <c:v>97.685669672621898</c:v>
                </c:pt>
                <c:pt idx="1047">
                  <c:v>87.615652069746204</c:v>
                </c:pt>
                <c:pt idx="1048">
                  <c:v>86.291999404900594</c:v>
                </c:pt>
                <c:pt idx="1049">
                  <c:v>84.108506301027901</c:v>
                </c:pt>
                <c:pt idx="1050">
                  <c:v>90.147352952009896</c:v>
                </c:pt>
                <c:pt idx="1051">
                  <c:v>90.634845993297702</c:v>
                </c:pt>
                <c:pt idx="1052">
                  <c:v>90.698249421765198</c:v>
                </c:pt>
                <c:pt idx="1053">
                  <c:v>94.822760318147402</c:v>
                </c:pt>
                <c:pt idx="1054">
                  <c:v>88.255913563171006</c:v>
                </c:pt>
                <c:pt idx="1055">
                  <c:v>81.664220111130803</c:v>
                </c:pt>
                <c:pt idx="1056">
                  <c:v>87.235888078749994</c:v>
                </c:pt>
                <c:pt idx="1057">
                  <c:v>100.58456714104101</c:v>
                </c:pt>
                <c:pt idx="1058">
                  <c:v>98.518449612123604</c:v>
                </c:pt>
                <c:pt idx="1059">
                  <c:v>86.374258516269293</c:v>
                </c:pt>
                <c:pt idx="1060">
                  <c:v>106.396112480844</c:v>
                </c:pt>
                <c:pt idx="1061">
                  <c:v>109.43715751907899</c:v>
                </c:pt>
                <c:pt idx="1062">
                  <c:v>101.056368495394</c:v>
                </c:pt>
                <c:pt idx="1063">
                  <c:v>98.883704275605396</c:v>
                </c:pt>
                <c:pt idx="1064">
                  <c:v>87.310530003158604</c:v>
                </c:pt>
                <c:pt idx="1065">
                  <c:v>84.069783394000694</c:v>
                </c:pt>
                <c:pt idx="1066">
                  <c:v>78.130616945750305</c:v>
                </c:pt>
                <c:pt idx="1067">
                  <c:v>86.717709590414501</c:v>
                </c:pt>
                <c:pt idx="1068">
                  <c:v>96.161232212086006</c:v>
                </c:pt>
                <c:pt idx="1069">
                  <c:v>90.835612313582601</c:v>
                </c:pt>
                <c:pt idx="1070">
                  <c:v>93.754177161645003</c:v>
                </c:pt>
                <c:pt idx="1071">
                  <c:v>89.561227889530102</c:v>
                </c:pt>
                <c:pt idx="1072">
                  <c:v>84.824781942319404</c:v>
                </c:pt>
                <c:pt idx="1073">
                  <c:v>94.483405351504203</c:v>
                </c:pt>
                <c:pt idx="1074">
                  <c:v>95.6035109942882</c:v>
                </c:pt>
                <c:pt idx="1075">
                  <c:v>94.769972028227699</c:v>
                </c:pt>
                <c:pt idx="1076">
                  <c:v>94.021274129815197</c:v>
                </c:pt>
                <c:pt idx="1077">
                  <c:v>93.941872637839396</c:v>
                </c:pt>
                <c:pt idx="1078">
                  <c:v>84.092024720450198</c:v>
                </c:pt>
                <c:pt idx="1079">
                  <c:v>85.250190910297903</c:v>
                </c:pt>
                <c:pt idx="1080">
                  <c:v>98.824741575022202</c:v>
                </c:pt>
                <c:pt idx="1081">
                  <c:v>103.272856414264</c:v>
                </c:pt>
                <c:pt idx="1082">
                  <c:v>89.959801567854697</c:v>
                </c:pt>
                <c:pt idx="1083">
                  <c:v>92.167088747559106</c:v>
                </c:pt>
                <c:pt idx="1084">
                  <c:v>84.824550080685597</c:v>
                </c:pt>
                <c:pt idx="1085">
                  <c:v>74.883520987754295</c:v>
                </c:pt>
                <c:pt idx="1086">
                  <c:v>72.225160780319897</c:v>
                </c:pt>
                <c:pt idx="1087">
                  <c:v>83.590145367277799</c:v>
                </c:pt>
                <c:pt idx="1088">
                  <c:v>87.543114769809094</c:v>
                </c:pt>
                <c:pt idx="1089">
                  <c:v>89.469799074742795</c:v>
                </c:pt>
                <c:pt idx="1090">
                  <c:v>92.308159814600501</c:v>
                </c:pt>
                <c:pt idx="1091">
                  <c:v>93.970957707733604</c:v>
                </c:pt>
                <c:pt idx="1092">
                  <c:v>91.972536356116194</c:v>
                </c:pt>
                <c:pt idx="1093">
                  <c:v>77.539464466904107</c:v>
                </c:pt>
                <c:pt idx="1094">
                  <c:v>85.867209016764804</c:v>
                </c:pt>
                <c:pt idx="1095">
                  <c:v>90.356734387171997</c:v>
                </c:pt>
                <c:pt idx="1096">
                  <c:v>80.934131411252594</c:v>
                </c:pt>
                <c:pt idx="1097">
                  <c:v>89.020658217436903</c:v>
                </c:pt>
                <c:pt idx="1098">
                  <c:v>88.804890304226106</c:v>
                </c:pt>
                <c:pt idx="1099">
                  <c:v>86.733508614449406</c:v>
                </c:pt>
                <c:pt idx="1100">
                  <c:v>88.468749034200201</c:v>
                </c:pt>
                <c:pt idx="1101">
                  <c:v>84.415868256646704</c:v>
                </c:pt>
                <c:pt idx="1102">
                  <c:v>79.034380208809907</c:v>
                </c:pt>
                <c:pt idx="1103">
                  <c:v>79.423757571661199</c:v>
                </c:pt>
                <c:pt idx="1104">
                  <c:v>88.147161861969394</c:v>
                </c:pt>
                <c:pt idx="1105">
                  <c:v>86.265786929079397</c:v>
                </c:pt>
                <c:pt idx="1106">
                  <c:v>85.437409654751093</c:v>
                </c:pt>
                <c:pt idx="1107">
                  <c:v>85.300978894838295</c:v>
                </c:pt>
                <c:pt idx="1108">
                  <c:v>94.152445660558001</c:v>
                </c:pt>
                <c:pt idx="1109">
                  <c:v>86.133008254083293</c:v>
                </c:pt>
                <c:pt idx="1110">
                  <c:v>81.457628380794205</c:v>
                </c:pt>
                <c:pt idx="1111">
                  <c:v>82.469674621585995</c:v>
                </c:pt>
                <c:pt idx="1112">
                  <c:v>94.280324445669294</c:v>
                </c:pt>
                <c:pt idx="1113">
                  <c:v>83.952835696513205</c:v>
                </c:pt>
                <c:pt idx="1114">
                  <c:v>80.848005465988393</c:v>
                </c:pt>
                <c:pt idx="1115">
                  <c:v>74.942016193237095</c:v>
                </c:pt>
                <c:pt idx="1116">
                  <c:v>63.978450600056703</c:v>
                </c:pt>
                <c:pt idx="1117">
                  <c:v>95.827277837773593</c:v>
                </c:pt>
                <c:pt idx="1118">
                  <c:v>95.157868860338198</c:v>
                </c:pt>
                <c:pt idx="1119">
                  <c:v>83.004696045628805</c:v>
                </c:pt>
                <c:pt idx="1120">
                  <c:v>82.604382650939499</c:v>
                </c:pt>
                <c:pt idx="1121">
                  <c:v>89.608926965977105</c:v>
                </c:pt>
                <c:pt idx="1122">
                  <c:v>85.035808894190197</c:v>
                </c:pt>
                <c:pt idx="1123">
                  <c:v>86.1667824742824</c:v>
                </c:pt>
                <c:pt idx="1124">
                  <c:v>97.636092448803893</c:v>
                </c:pt>
                <c:pt idx="1125">
                  <c:v>87.763554417572095</c:v>
                </c:pt>
                <c:pt idx="1126">
                  <c:v>74.682985231377998</c:v>
                </c:pt>
                <c:pt idx="1127">
                  <c:v>92.873196451831404</c:v>
                </c:pt>
                <c:pt idx="1128">
                  <c:v>94.316814922980299</c:v>
                </c:pt>
                <c:pt idx="1129">
                  <c:v>95.473265967759403</c:v>
                </c:pt>
                <c:pt idx="1130">
                  <c:v>90.733224854564597</c:v>
                </c:pt>
                <c:pt idx="1131">
                  <c:v>91.397952196318201</c:v>
                </c:pt>
                <c:pt idx="1132">
                  <c:v>85.226582659932703</c:v>
                </c:pt>
                <c:pt idx="1133">
                  <c:v>77.435026913714296</c:v>
                </c:pt>
                <c:pt idx="1134">
                  <c:v>77.299645263876997</c:v>
                </c:pt>
                <c:pt idx="1135">
                  <c:v>80.759165697284601</c:v>
                </c:pt>
                <c:pt idx="1136">
                  <c:v>69.521746512529702</c:v>
                </c:pt>
                <c:pt idx="1137">
                  <c:v>79.498935662109503</c:v>
                </c:pt>
                <c:pt idx="1138">
                  <c:v>91.698368813279899</c:v>
                </c:pt>
                <c:pt idx="1139">
                  <c:v>84.170463170520406</c:v>
                </c:pt>
                <c:pt idx="1140">
                  <c:v>75.444099743924696</c:v>
                </c:pt>
                <c:pt idx="1141">
                  <c:v>69.260200213824604</c:v>
                </c:pt>
                <c:pt idx="1142">
                  <c:v>82.496769887285197</c:v>
                </c:pt>
                <c:pt idx="1143">
                  <c:v>79.019605298303105</c:v>
                </c:pt>
                <c:pt idx="1144">
                  <c:v>78.492720301452096</c:v>
                </c:pt>
                <c:pt idx="1145">
                  <c:v>73.267496764813998</c:v>
                </c:pt>
                <c:pt idx="1146">
                  <c:v>75.339613926758105</c:v>
                </c:pt>
                <c:pt idx="1147">
                  <c:v>91.746761599995907</c:v>
                </c:pt>
                <c:pt idx="1148">
                  <c:v>86.040411884805707</c:v>
                </c:pt>
                <c:pt idx="1149">
                  <c:v>87.8514252238338</c:v>
                </c:pt>
                <c:pt idx="1150">
                  <c:v>89.830753104714702</c:v>
                </c:pt>
                <c:pt idx="1151">
                  <c:v>84.5617181448861</c:v>
                </c:pt>
                <c:pt idx="1152">
                  <c:v>78.543388982806704</c:v>
                </c:pt>
                <c:pt idx="1153">
                  <c:v>79.871432838411494</c:v>
                </c:pt>
                <c:pt idx="1154">
                  <c:v>76.865642090676502</c:v>
                </c:pt>
                <c:pt idx="1155">
                  <c:v>76.575038147035102</c:v>
                </c:pt>
                <c:pt idx="1156">
                  <c:v>74.850684147993505</c:v>
                </c:pt>
                <c:pt idx="1157">
                  <c:v>75.1686237863711</c:v>
                </c:pt>
                <c:pt idx="1158">
                  <c:v>88.914721245316997</c:v>
                </c:pt>
                <c:pt idx="1159">
                  <c:v>97.666572323501001</c:v>
                </c:pt>
                <c:pt idx="1160">
                  <c:v>89.892501370359099</c:v>
                </c:pt>
                <c:pt idx="1161">
                  <c:v>79.378482446502005</c:v>
                </c:pt>
                <c:pt idx="1162">
                  <c:v>84.011040240865796</c:v>
                </c:pt>
                <c:pt idx="1163">
                  <c:v>71.016039005693699</c:v>
                </c:pt>
                <c:pt idx="1164">
                  <c:v>72.694342769071397</c:v>
                </c:pt>
                <c:pt idx="1165">
                  <c:v>74.984869343616197</c:v>
                </c:pt>
                <c:pt idx="1166">
                  <c:v>72.746880655944494</c:v>
                </c:pt>
                <c:pt idx="1167">
                  <c:v>76.263378820025807</c:v>
                </c:pt>
                <c:pt idx="1168">
                  <c:v>76.341650334675506</c:v>
                </c:pt>
                <c:pt idx="1169">
                  <c:v>71.512227713650802</c:v>
                </c:pt>
                <c:pt idx="1170">
                  <c:v>75.3291277234012</c:v>
                </c:pt>
                <c:pt idx="1171">
                  <c:v>82.295482701771306</c:v>
                </c:pt>
                <c:pt idx="1172">
                  <c:v>88.705732324066901</c:v>
                </c:pt>
                <c:pt idx="1173">
                  <c:v>91.713361058508397</c:v>
                </c:pt>
                <c:pt idx="1174">
                  <c:v>88.837548325986006</c:v>
                </c:pt>
                <c:pt idx="1175">
                  <c:v>81.420996801427904</c:v>
                </c:pt>
                <c:pt idx="1176">
                  <c:v>82.269512652196994</c:v>
                </c:pt>
                <c:pt idx="1177">
                  <c:v>77.037566205837194</c:v>
                </c:pt>
                <c:pt idx="1178">
                  <c:v>78.927414004604202</c:v>
                </c:pt>
                <c:pt idx="1179">
                  <c:v>68.941897825405505</c:v>
                </c:pt>
                <c:pt idx="1180">
                  <c:v>79.753621363811902</c:v>
                </c:pt>
                <c:pt idx="1181">
                  <c:v>85.382602818446998</c:v>
                </c:pt>
                <c:pt idx="1182">
                  <c:v>75.188143293949494</c:v>
                </c:pt>
                <c:pt idx="1183">
                  <c:v>77.789692040855499</c:v>
                </c:pt>
                <c:pt idx="1184">
                  <c:v>82.812936833896501</c:v>
                </c:pt>
                <c:pt idx="1185">
                  <c:v>85.251162546486498</c:v>
                </c:pt>
                <c:pt idx="1186">
                  <c:v>77.139834669272503</c:v>
                </c:pt>
                <c:pt idx="1187">
                  <c:v>73.847527101520996</c:v>
                </c:pt>
                <c:pt idx="1188">
                  <c:v>73.987959359478396</c:v>
                </c:pt>
                <c:pt idx="1189">
                  <c:v>73.9228640954951</c:v>
                </c:pt>
                <c:pt idx="1190">
                  <c:v>74.075336283152296</c:v>
                </c:pt>
                <c:pt idx="1191">
                  <c:v>92.937170975664003</c:v>
                </c:pt>
                <c:pt idx="1192">
                  <c:v>83.061312014872698</c:v>
                </c:pt>
                <c:pt idx="1193">
                  <c:v>84.033049348998702</c:v>
                </c:pt>
                <c:pt idx="1194">
                  <c:v>82.484690519416603</c:v>
                </c:pt>
                <c:pt idx="1195">
                  <c:v>69.104835162799802</c:v>
                </c:pt>
                <c:pt idx="1196">
                  <c:v>65.487336081463297</c:v>
                </c:pt>
                <c:pt idx="1197">
                  <c:v>67.849290606874504</c:v>
                </c:pt>
                <c:pt idx="1198">
                  <c:v>65.245905218553602</c:v>
                </c:pt>
                <c:pt idx="1199">
                  <c:v>77.901754717688902</c:v>
                </c:pt>
                <c:pt idx="1200">
                  <c:v>73.669203074368497</c:v>
                </c:pt>
                <c:pt idx="1201">
                  <c:v>76.458463361768494</c:v>
                </c:pt>
                <c:pt idx="1202">
                  <c:v>65.038647391609203</c:v>
                </c:pt>
                <c:pt idx="1203">
                  <c:v>77.446448881827394</c:v>
                </c:pt>
                <c:pt idx="1204">
                  <c:v>74.553556689007706</c:v>
                </c:pt>
                <c:pt idx="1205">
                  <c:v>71.623272606811796</c:v>
                </c:pt>
                <c:pt idx="1206">
                  <c:v>65.256110733164704</c:v>
                </c:pt>
                <c:pt idx="1207">
                  <c:v>75.453420321761001</c:v>
                </c:pt>
                <c:pt idx="1208">
                  <c:v>82.314448028386806</c:v>
                </c:pt>
                <c:pt idx="1209">
                  <c:v>60.280660148445897</c:v>
                </c:pt>
                <c:pt idx="1210">
                  <c:v>64.817579966083898</c:v>
                </c:pt>
                <c:pt idx="1211">
                  <c:v>72.176677564999096</c:v>
                </c:pt>
                <c:pt idx="1212">
                  <c:v>75.164384536910802</c:v>
                </c:pt>
                <c:pt idx="1213">
                  <c:v>76.475713570047304</c:v>
                </c:pt>
                <c:pt idx="1214">
                  <c:v>67.592636373610503</c:v>
                </c:pt>
                <c:pt idx="1215">
                  <c:v>75.020281261582994</c:v>
                </c:pt>
                <c:pt idx="1216">
                  <c:v>89.360802820825995</c:v>
                </c:pt>
                <c:pt idx="1217">
                  <c:v>77.079649911569405</c:v>
                </c:pt>
                <c:pt idx="1218">
                  <c:v>71.350934214745706</c:v>
                </c:pt>
                <c:pt idx="1219">
                  <c:v>75.276319463825502</c:v>
                </c:pt>
                <c:pt idx="1220">
                  <c:v>78.985452945431902</c:v>
                </c:pt>
                <c:pt idx="1221">
                  <c:v>79.757425892280494</c:v>
                </c:pt>
                <c:pt idx="1222">
                  <c:v>71.541274604408201</c:v>
                </c:pt>
                <c:pt idx="1223">
                  <c:v>76.835109255764493</c:v>
                </c:pt>
                <c:pt idx="1224">
                  <c:v>70.759789997610596</c:v>
                </c:pt>
                <c:pt idx="1225">
                  <c:v>88.276726900906695</c:v>
                </c:pt>
                <c:pt idx="1226">
                  <c:v>80.9772662887124</c:v>
                </c:pt>
                <c:pt idx="1227">
                  <c:v>63.210235878520898</c:v>
                </c:pt>
                <c:pt idx="1228">
                  <c:v>68.585405394632204</c:v>
                </c:pt>
                <c:pt idx="1229">
                  <c:v>84.451581618296203</c:v>
                </c:pt>
                <c:pt idx="1230">
                  <c:v>69.427961676253503</c:v>
                </c:pt>
                <c:pt idx="1231">
                  <c:v>67.175770014395297</c:v>
                </c:pt>
                <c:pt idx="1232">
                  <c:v>90.229195715049499</c:v>
                </c:pt>
                <c:pt idx="1233">
                  <c:v>63.690793803488702</c:v>
                </c:pt>
                <c:pt idx="1234">
                  <c:v>83.457022692309096</c:v>
                </c:pt>
                <c:pt idx="1235">
                  <c:v>67.900386067827696</c:v>
                </c:pt>
                <c:pt idx="1236">
                  <c:v>70.616143022139795</c:v>
                </c:pt>
                <c:pt idx="1237">
                  <c:v>80.589684362209894</c:v>
                </c:pt>
                <c:pt idx="1238">
                  <c:v>76.377312864127802</c:v>
                </c:pt>
                <c:pt idx="1239">
                  <c:v>70.8973927097867</c:v>
                </c:pt>
                <c:pt idx="1240">
                  <c:v>73.099054258402603</c:v>
                </c:pt>
                <c:pt idx="1241">
                  <c:v>77.995200557241702</c:v>
                </c:pt>
                <c:pt idx="1242">
                  <c:v>92.302543055239397</c:v>
                </c:pt>
                <c:pt idx="1243">
                  <c:v>68.522807846820996</c:v>
                </c:pt>
                <c:pt idx="1244">
                  <c:v>63.328926468372302</c:v>
                </c:pt>
                <c:pt idx="1245">
                  <c:v>56.391868388106403</c:v>
                </c:pt>
                <c:pt idx="1246">
                  <c:v>81.002509222079595</c:v>
                </c:pt>
                <c:pt idx="1247">
                  <c:v>66.997531263404298</c:v>
                </c:pt>
                <c:pt idx="1248">
                  <c:v>70.963024249797897</c:v>
                </c:pt>
                <c:pt idx="1249">
                  <c:v>72.956727426132701</c:v>
                </c:pt>
                <c:pt idx="1250">
                  <c:v>56.201521234043902</c:v>
                </c:pt>
                <c:pt idx="1251">
                  <c:v>65.303141763123406</c:v>
                </c:pt>
                <c:pt idx="1252">
                  <c:v>75.658216850133201</c:v>
                </c:pt>
                <c:pt idx="1253">
                  <c:v>70.910861736602698</c:v>
                </c:pt>
                <c:pt idx="1254">
                  <c:v>71.695226826214395</c:v>
                </c:pt>
                <c:pt idx="1255">
                  <c:v>68.059401203810793</c:v>
                </c:pt>
                <c:pt idx="1256">
                  <c:v>73.913417867098701</c:v>
                </c:pt>
                <c:pt idx="1257">
                  <c:v>75.817407833783804</c:v>
                </c:pt>
                <c:pt idx="1258">
                  <c:v>74.953673733904196</c:v>
                </c:pt>
                <c:pt idx="1259">
                  <c:v>78.859431573943397</c:v>
                </c:pt>
                <c:pt idx="1260">
                  <c:v>80.804745115824502</c:v>
                </c:pt>
                <c:pt idx="1261">
                  <c:v>78.939918878759002</c:v>
                </c:pt>
                <c:pt idx="1262">
                  <c:v>81.464748483649899</c:v>
                </c:pt>
                <c:pt idx="1263">
                  <c:v>66.283838714353195</c:v>
                </c:pt>
                <c:pt idx="1264">
                  <c:v>90.341031271794407</c:v>
                </c:pt>
                <c:pt idx="1265">
                  <c:v>65.052284402440506</c:v>
                </c:pt>
                <c:pt idx="1266">
                  <c:v>76.524798485267297</c:v>
                </c:pt>
                <c:pt idx="1267">
                  <c:v>55.924659630295899</c:v>
                </c:pt>
                <c:pt idx="1268">
                  <c:v>67.941851641465604</c:v>
                </c:pt>
                <c:pt idx="1269">
                  <c:v>74.799639784437105</c:v>
                </c:pt>
                <c:pt idx="1270">
                  <c:v>63.963880701695203</c:v>
                </c:pt>
                <c:pt idx="1271">
                  <c:v>83.765258365860802</c:v>
                </c:pt>
                <c:pt idx="1272">
                  <c:v>68.845117076250702</c:v>
                </c:pt>
                <c:pt idx="1273">
                  <c:v>69.846055440490801</c:v>
                </c:pt>
                <c:pt idx="1274">
                  <c:v>68.954173327134697</c:v>
                </c:pt>
                <c:pt idx="1275">
                  <c:v>70.968021953607106</c:v>
                </c:pt>
                <c:pt idx="1276">
                  <c:v>65.977400154712996</c:v>
                </c:pt>
                <c:pt idx="1277">
                  <c:v>71.007610624563</c:v>
                </c:pt>
                <c:pt idx="1278">
                  <c:v>66.979854818185103</c:v>
                </c:pt>
                <c:pt idx="1279">
                  <c:v>65.998182006241805</c:v>
                </c:pt>
                <c:pt idx="1280">
                  <c:v>71.039575466690394</c:v>
                </c:pt>
                <c:pt idx="1281">
                  <c:v>75.0321624046247</c:v>
                </c:pt>
                <c:pt idx="1282">
                  <c:v>73.992940876602802</c:v>
                </c:pt>
                <c:pt idx="1283">
                  <c:v>73.974592376704194</c:v>
                </c:pt>
                <c:pt idx="1284">
                  <c:v>63.915508194998701</c:v>
                </c:pt>
                <c:pt idx="1285">
                  <c:v>76.961856051113003</c:v>
                </c:pt>
                <c:pt idx="1286">
                  <c:v>74.945251955602004</c:v>
                </c:pt>
                <c:pt idx="1287">
                  <c:v>61.897444604780702</c:v>
                </c:pt>
                <c:pt idx="1288">
                  <c:v>66.962393214719498</c:v>
                </c:pt>
                <c:pt idx="1289">
                  <c:v>75.016013428670206</c:v>
                </c:pt>
                <c:pt idx="1290">
                  <c:v>67.990961604115697</c:v>
                </c:pt>
                <c:pt idx="1291">
                  <c:v>65.988726861657398</c:v>
                </c:pt>
                <c:pt idx="1292">
                  <c:v>85.099218570369004</c:v>
                </c:pt>
                <c:pt idx="1293">
                  <c:v>64.010848932420203</c:v>
                </c:pt>
                <c:pt idx="1294">
                  <c:v>69.000183573921603</c:v>
                </c:pt>
                <c:pt idx="1295">
                  <c:v>64.977999618238698</c:v>
                </c:pt>
                <c:pt idx="1296">
                  <c:v>61.967890247565599</c:v>
                </c:pt>
                <c:pt idx="1297">
                  <c:v>73.003850802338803</c:v>
                </c:pt>
                <c:pt idx="1298">
                  <c:v>73.973518541758807</c:v>
                </c:pt>
                <c:pt idx="1299">
                  <c:v>62.951533881542296</c:v>
                </c:pt>
                <c:pt idx="1300">
                  <c:v>67.992745263653603</c:v>
                </c:pt>
                <c:pt idx="1301">
                  <c:v>52.917443160422501</c:v>
                </c:pt>
                <c:pt idx="1302">
                  <c:v>72.953425618715599</c:v>
                </c:pt>
                <c:pt idx="1303">
                  <c:v>74.967907760073899</c:v>
                </c:pt>
                <c:pt idx="1304">
                  <c:v>77.966636198816502</c:v>
                </c:pt>
                <c:pt idx="1305">
                  <c:v>71.954102138249795</c:v>
                </c:pt>
                <c:pt idx="1306">
                  <c:v>54.897671841906103</c:v>
                </c:pt>
                <c:pt idx="1307">
                  <c:v>67.9286965623604</c:v>
                </c:pt>
                <c:pt idx="1308">
                  <c:v>63.948851050758499</c:v>
                </c:pt>
                <c:pt idx="1309">
                  <c:v>71.005025295092807</c:v>
                </c:pt>
                <c:pt idx="1310">
                  <c:v>55.986148612865499</c:v>
                </c:pt>
                <c:pt idx="1311">
                  <c:v>65.998622287973603</c:v>
                </c:pt>
                <c:pt idx="1312">
                  <c:v>65.966885574979699</c:v>
                </c:pt>
                <c:pt idx="1313">
                  <c:v>60.957761105430798</c:v>
                </c:pt>
                <c:pt idx="1314">
                  <c:v>62.953223089257698</c:v>
                </c:pt>
                <c:pt idx="1315">
                  <c:v>70.942644410102304</c:v>
                </c:pt>
                <c:pt idx="1316">
                  <c:v>65.917265336128594</c:v>
                </c:pt>
                <c:pt idx="1317">
                  <c:v>58.947382719027601</c:v>
                </c:pt>
                <c:pt idx="1318">
                  <c:v>61.9834242807148</c:v>
                </c:pt>
                <c:pt idx="1319">
                  <c:v>71.014960742790507</c:v>
                </c:pt>
                <c:pt idx="1320">
                  <c:v>68.984669097142302</c:v>
                </c:pt>
                <c:pt idx="1321">
                  <c:v>77.023104742889103</c:v>
                </c:pt>
                <c:pt idx="1322">
                  <c:v>77.036914281117703</c:v>
                </c:pt>
                <c:pt idx="1323">
                  <c:v>72.9622321872247</c:v>
                </c:pt>
                <c:pt idx="1324">
                  <c:v>68.922914537405802</c:v>
                </c:pt>
                <c:pt idx="1325">
                  <c:v>44.8508947891535</c:v>
                </c:pt>
                <c:pt idx="1326">
                  <c:v>67.9430483210012</c:v>
                </c:pt>
                <c:pt idx="1327">
                  <c:v>62.9223980800381</c:v>
                </c:pt>
                <c:pt idx="1328">
                  <c:v>65.933573292845395</c:v>
                </c:pt>
                <c:pt idx="1329">
                  <c:v>56.933768390242903</c:v>
                </c:pt>
                <c:pt idx="1330">
                  <c:v>70.019943540008697</c:v>
                </c:pt>
                <c:pt idx="1331">
                  <c:v>63.985047015420903</c:v>
                </c:pt>
                <c:pt idx="1332">
                  <c:v>53.938910894945103</c:v>
                </c:pt>
                <c:pt idx="1333">
                  <c:v>57.9606752252324</c:v>
                </c:pt>
                <c:pt idx="1334">
                  <c:v>53.966808122250697</c:v>
                </c:pt>
                <c:pt idx="1335">
                  <c:v>58.948417838201202</c:v>
                </c:pt>
                <c:pt idx="1336">
                  <c:v>63.934239601414497</c:v>
                </c:pt>
                <c:pt idx="1337">
                  <c:v>47.951229502024297</c:v>
                </c:pt>
                <c:pt idx="1338">
                  <c:v>60.000164049400098</c:v>
                </c:pt>
                <c:pt idx="1339">
                  <c:v>59.950792261194501</c:v>
                </c:pt>
                <c:pt idx="1340">
                  <c:v>70.935753484658306</c:v>
                </c:pt>
                <c:pt idx="1341">
                  <c:v>73.959960839908206</c:v>
                </c:pt>
                <c:pt idx="1342">
                  <c:v>63.945116874453099</c:v>
                </c:pt>
                <c:pt idx="1343">
                  <c:v>70.918768812793203</c:v>
                </c:pt>
                <c:pt idx="1344">
                  <c:v>60.886859941324801</c:v>
                </c:pt>
                <c:pt idx="1345">
                  <c:v>66.950319074395296</c:v>
                </c:pt>
                <c:pt idx="1346">
                  <c:v>78.035434770494604</c:v>
                </c:pt>
                <c:pt idx="1347">
                  <c:v>65.021721344955097</c:v>
                </c:pt>
                <c:pt idx="1348">
                  <c:v>48.957217152484901</c:v>
                </c:pt>
                <c:pt idx="1349">
                  <c:v>67.015778905996797</c:v>
                </c:pt>
                <c:pt idx="1350">
                  <c:v>53.9319345960063</c:v>
                </c:pt>
                <c:pt idx="1351">
                  <c:v>63.921585969093897</c:v>
                </c:pt>
                <c:pt idx="1352">
                  <c:v>63.908124481427699</c:v>
                </c:pt>
                <c:pt idx="1353">
                  <c:v>69.951417543935804</c:v>
                </c:pt>
                <c:pt idx="1354">
                  <c:v>71.916952170351195</c:v>
                </c:pt>
                <c:pt idx="1355">
                  <c:v>63.909888319767198</c:v>
                </c:pt>
                <c:pt idx="1356">
                  <c:v>71.002755425753406</c:v>
                </c:pt>
                <c:pt idx="1357">
                  <c:v>55.975539978699103</c:v>
                </c:pt>
                <c:pt idx="1358">
                  <c:v>64.957698139830697</c:v>
                </c:pt>
                <c:pt idx="1359">
                  <c:v>56.916879253781197</c:v>
                </c:pt>
                <c:pt idx="1360">
                  <c:v>78.041676641398595</c:v>
                </c:pt>
                <c:pt idx="1361">
                  <c:v>79.080517305198597</c:v>
                </c:pt>
                <c:pt idx="1362">
                  <c:v>54.943521631753498</c:v>
                </c:pt>
                <c:pt idx="1363">
                  <c:v>56.891170574365297</c:v>
                </c:pt>
                <c:pt idx="1364">
                  <c:v>66.984106316800407</c:v>
                </c:pt>
                <c:pt idx="1365">
                  <c:v>64.019204656446803</c:v>
                </c:pt>
                <c:pt idx="1366">
                  <c:v>63.948969157375103</c:v>
                </c:pt>
                <c:pt idx="1367">
                  <c:v>51.861892600425499</c:v>
                </c:pt>
                <c:pt idx="1368">
                  <c:v>44.892836683416697</c:v>
                </c:pt>
                <c:pt idx="1369">
                  <c:v>59.998159202278202</c:v>
                </c:pt>
                <c:pt idx="1370">
                  <c:v>82.057108943999097</c:v>
                </c:pt>
                <c:pt idx="1371">
                  <c:v>58.930978939849901</c:v>
                </c:pt>
                <c:pt idx="1372">
                  <c:v>64.974818124781393</c:v>
                </c:pt>
                <c:pt idx="1373">
                  <c:v>60.994705776634703</c:v>
                </c:pt>
                <c:pt idx="1374">
                  <c:v>60.944041129061098</c:v>
                </c:pt>
                <c:pt idx="1375">
                  <c:v>78.977226058879495</c:v>
                </c:pt>
                <c:pt idx="1376">
                  <c:v>53.899421012815502</c:v>
                </c:pt>
                <c:pt idx="1377">
                  <c:v>54.909526755133498</c:v>
                </c:pt>
                <c:pt idx="1378">
                  <c:v>63.933274435816898</c:v>
                </c:pt>
                <c:pt idx="1379">
                  <c:v>71.955237642425899</c:v>
                </c:pt>
                <c:pt idx="1380">
                  <c:v>57.929746847402399</c:v>
                </c:pt>
                <c:pt idx="1381">
                  <c:v>50.916482901450003</c:v>
                </c:pt>
                <c:pt idx="1382">
                  <c:v>57.965098787393501</c:v>
                </c:pt>
                <c:pt idx="1383">
                  <c:v>52.961741745431802</c:v>
                </c:pt>
                <c:pt idx="1384">
                  <c:v>57.937214500945402</c:v>
                </c:pt>
                <c:pt idx="1385">
                  <c:v>64.954376258016893</c:v>
                </c:pt>
                <c:pt idx="1386">
                  <c:v>62.958835856031101</c:v>
                </c:pt>
                <c:pt idx="1387">
                  <c:v>57.950382512598701</c:v>
                </c:pt>
                <c:pt idx="1388">
                  <c:v>54.909070893129503</c:v>
                </c:pt>
                <c:pt idx="1389">
                  <c:v>57.902621778739999</c:v>
                </c:pt>
                <c:pt idx="1390">
                  <c:v>44.917047285453599</c:v>
                </c:pt>
                <c:pt idx="1391">
                  <c:v>59.947294824969099</c:v>
                </c:pt>
                <c:pt idx="1392">
                  <c:v>72.980673502847296</c:v>
                </c:pt>
                <c:pt idx="1393">
                  <c:v>60.950673586627403</c:v>
                </c:pt>
                <c:pt idx="1394">
                  <c:v>55.9770804909692</c:v>
                </c:pt>
                <c:pt idx="1395">
                  <c:v>64.003393256676503</c:v>
                </c:pt>
                <c:pt idx="1396">
                  <c:v>62.935902262571602</c:v>
                </c:pt>
                <c:pt idx="1397">
                  <c:v>66.968757732280807</c:v>
                </c:pt>
                <c:pt idx="1398">
                  <c:v>59.972562836783901</c:v>
                </c:pt>
                <c:pt idx="1399">
                  <c:v>50.921620052959703</c:v>
                </c:pt>
                <c:pt idx="1400">
                  <c:v>64.939990838027299</c:v>
                </c:pt>
                <c:pt idx="1401">
                  <c:v>58.9487419054729</c:v>
                </c:pt>
                <c:pt idx="1402">
                  <c:v>41.924914336868198</c:v>
                </c:pt>
                <c:pt idx="1403">
                  <c:v>70.992181974350004</c:v>
                </c:pt>
                <c:pt idx="1404">
                  <c:v>57.9283425896651</c:v>
                </c:pt>
                <c:pt idx="1405">
                  <c:v>41.886556523876003</c:v>
                </c:pt>
                <c:pt idx="1406">
                  <c:v>47.913756620719298</c:v>
                </c:pt>
                <c:pt idx="1407">
                  <c:v>60.933614343058601</c:v>
                </c:pt>
                <c:pt idx="1408">
                  <c:v>58.9177435331897</c:v>
                </c:pt>
                <c:pt idx="1409">
                  <c:v>49.897875485369397</c:v>
                </c:pt>
                <c:pt idx="1410">
                  <c:v>63.9718162038603</c:v>
                </c:pt>
                <c:pt idx="1411">
                  <c:v>58.9631720526395</c:v>
                </c:pt>
                <c:pt idx="1412">
                  <c:v>63.962178187583298</c:v>
                </c:pt>
                <c:pt idx="1413">
                  <c:v>56.949771612289297</c:v>
                </c:pt>
                <c:pt idx="1414">
                  <c:v>67.991939839883599</c:v>
                </c:pt>
                <c:pt idx="1415">
                  <c:v>52.932105295173201</c:v>
                </c:pt>
                <c:pt idx="1416">
                  <c:v>44.893539445292099</c:v>
                </c:pt>
                <c:pt idx="1417">
                  <c:v>43.890749892954403</c:v>
                </c:pt>
                <c:pt idx="1418">
                  <c:v>61.968328151517902</c:v>
                </c:pt>
                <c:pt idx="1419">
                  <c:v>64.968794229227996</c:v>
                </c:pt>
                <c:pt idx="1420">
                  <c:v>64.949997722586403</c:v>
                </c:pt>
                <c:pt idx="1421">
                  <c:v>57.938001773538197</c:v>
                </c:pt>
                <c:pt idx="1422">
                  <c:v>59.957535257474099</c:v>
                </c:pt>
                <c:pt idx="1423">
                  <c:v>57.929832868436698</c:v>
                </c:pt>
                <c:pt idx="1424">
                  <c:v>49.887685265911799</c:v>
                </c:pt>
                <c:pt idx="1425">
                  <c:v>42.876678476442699</c:v>
                </c:pt>
                <c:pt idx="1426">
                  <c:v>65.960994427278095</c:v>
                </c:pt>
                <c:pt idx="1427">
                  <c:v>41.923329760204901</c:v>
                </c:pt>
                <c:pt idx="1428">
                  <c:v>70.993646034277404</c:v>
                </c:pt>
                <c:pt idx="1429">
                  <c:v>48.935325230815799</c:v>
                </c:pt>
                <c:pt idx="1430">
                  <c:v>49.957165558481201</c:v>
                </c:pt>
                <c:pt idx="1431">
                  <c:v>64.984489186359397</c:v>
                </c:pt>
                <c:pt idx="1432">
                  <c:v>61.940981730674203</c:v>
                </c:pt>
                <c:pt idx="1433">
                  <c:v>58.929931548342502</c:v>
                </c:pt>
                <c:pt idx="1434">
                  <c:v>53.909173173067998</c:v>
                </c:pt>
                <c:pt idx="1435">
                  <c:v>51.878791506454498</c:v>
                </c:pt>
                <c:pt idx="1436">
                  <c:v>56.892573428581301</c:v>
                </c:pt>
                <c:pt idx="1437">
                  <c:v>52.889740216026603</c:v>
                </c:pt>
                <c:pt idx="1438">
                  <c:v>51.9226485609367</c:v>
                </c:pt>
                <c:pt idx="1439">
                  <c:v>68.980328528275294</c:v>
                </c:pt>
                <c:pt idx="1440">
                  <c:v>59.968650770645098</c:v>
                </c:pt>
                <c:pt idx="1441">
                  <c:v>58.960726746834702</c:v>
                </c:pt>
                <c:pt idx="1442">
                  <c:v>50.927527487057603</c:v>
                </c:pt>
                <c:pt idx="1443">
                  <c:v>68.999847649589597</c:v>
                </c:pt>
                <c:pt idx="1444">
                  <c:v>41.918660573591403</c:v>
                </c:pt>
                <c:pt idx="1445">
                  <c:v>46.901482762470998</c:v>
                </c:pt>
                <c:pt idx="1446">
                  <c:v>51.902212304341802</c:v>
                </c:pt>
                <c:pt idx="1447">
                  <c:v>53.9002543407966</c:v>
                </c:pt>
                <c:pt idx="1448">
                  <c:v>46.904217917788799</c:v>
                </c:pt>
                <c:pt idx="1449">
                  <c:v>45.891574983210198</c:v>
                </c:pt>
                <c:pt idx="1450">
                  <c:v>58.922979031771803</c:v>
                </c:pt>
                <c:pt idx="1451">
                  <c:v>62.954296748262699</c:v>
                </c:pt>
                <c:pt idx="1452">
                  <c:v>52.961820995426599</c:v>
                </c:pt>
                <c:pt idx="1453">
                  <c:v>61.987227037223597</c:v>
                </c:pt>
                <c:pt idx="1454">
                  <c:v>54.945525592053798</c:v>
                </c:pt>
                <c:pt idx="1455">
                  <c:v>50.918747624124698</c:v>
                </c:pt>
                <c:pt idx="1456">
                  <c:v>66.952767922685993</c:v>
                </c:pt>
                <c:pt idx="1457">
                  <c:v>56.913234362352597</c:v>
                </c:pt>
                <c:pt idx="1458">
                  <c:v>56.916748106803702</c:v>
                </c:pt>
                <c:pt idx="1459">
                  <c:v>68.937042019399996</c:v>
                </c:pt>
                <c:pt idx="1460">
                  <c:v>56.930520918875899</c:v>
                </c:pt>
                <c:pt idx="1461">
                  <c:v>63.982872539801697</c:v>
                </c:pt>
                <c:pt idx="1462">
                  <c:v>44.9258620937077</c:v>
                </c:pt>
                <c:pt idx="1463">
                  <c:v>57.956764123853098</c:v>
                </c:pt>
                <c:pt idx="1464">
                  <c:v>37.898227855358201</c:v>
                </c:pt>
                <c:pt idx="1465">
                  <c:v>56.952720652970399</c:v>
                </c:pt>
                <c:pt idx="1466">
                  <c:v>51.911710511487001</c:v>
                </c:pt>
                <c:pt idx="1467">
                  <c:v>54.9170740624564</c:v>
                </c:pt>
                <c:pt idx="1468">
                  <c:v>41.8965724887994</c:v>
                </c:pt>
                <c:pt idx="1469">
                  <c:v>49.916566359845397</c:v>
                </c:pt>
                <c:pt idx="1470">
                  <c:v>56.934080061584801</c:v>
                </c:pt>
                <c:pt idx="1471">
                  <c:v>56.942884276529703</c:v>
                </c:pt>
                <c:pt idx="1472">
                  <c:v>53.944881414355798</c:v>
                </c:pt>
                <c:pt idx="1473">
                  <c:v>36.901190761459297</c:v>
                </c:pt>
                <c:pt idx="1474">
                  <c:v>59.9775671357812</c:v>
                </c:pt>
                <c:pt idx="1475">
                  <c:v>53.971404912535</c:v>
                </c:pt>
                <c:pt idx="1476">
                  <c:v>54.946007936588501</c:v>
                </c:pt>
                <c:pt idx="1477">
                  <c:v>59.935862669961999</c:v>
                </c:pt>
                <c:pt idx="1478">
                  <c:v>61.917035302843999</c:v>
                </c:pt>
                <c:pt idx="1479">
                  <c:v>62.955973855345199</c:v>
                </c:pt>
                <c:pt idx="1480">
                  <c:v>52.925883178009897</c:v>
                </c:pt>
                <c:pt idx="1481">
                  <c:v>62.924746443214701</c:v>
                </c:pt>
                <c:pt idx="1482">
                  <c:v>57.922898434017199</c:v>
                </c:pt>
                <c:pt idx="1483">
                  <c:v>51.935775970557501</c:v>
                </c:pt>
                <c:pt idx="1484">
                  <c:v>54.948881852498999</c:v>
                </c:pt>
                <c:pt idx="1485">
                  <c:v>62.930715862229697</c:v>
                </c:pt>
                <c:pt idx="1486">
                  <c:v>46.893558909545597</c:v>
                </c:pt>
                <c:pt idx="1487">
                  <c:v>49.935912273910702</c:v>
                </c:pt>
                <c:pt idx="1488">
                  <c:v>56.941490554567501</c:v>
                </c:pt>
                <c:pt idx="1489">
                  <c:v>63.941354632842703</c:v>
                </c:pt>
                <c:pt idx="1490">
                  <c:v>55.933486665043397</c:v>
                </c:pt>
                <c:pt idx="1491">
                  <c:v>42.925897253032801</c:v>
                </c:pt>
                <c:pt idx="1492">
                  <c:v>72.991809799071603</c:v>
                </c:pt>
                <c:pt idx="1493">
                  <c:v>62.956292649770297</c:v>
                </c:pt>
                <c:pt idx="1494">
                  <c:v>57.966555903865697</c:v>
                </c:pt>
                <c:pt idx="1495">
                  <c:v>51.950248912718997</c:v>
                </c:pt>
                <c:pt idx="1496">
                  <c:v>54.9468913298806</c:v>
                </c:pt>
                <c:pt idx="1497">
                  <c:v>68.956359306988006</c:v>
                </c:pt>
                <c:pt idx="1498">
                  <c:v>62.957421493302</c:v>
                </c:pt>
                <c:pt idx="1499">
                  <c:v>60.980364933884601</c:v>
                </c:pt>
                <c:pt idx="1500">
                  <c:v>56.949806906608202</c:v>
                </c:pt>
                <c:pt idx="1501">
                  <c:v>58.928588281494598</c:v>
                </c:pt>
                <c:pt idx="1502">
                  <c:v>61.943718278315401</c:v>
                </c:pt>
                <c:pt idx="1503">
                  <c:v>50.953931450745799</c:v>
                </c:pt>
                <c:pt idx="1504">
                  <c:v>53.937485896783102</c:v>
                </c:pt>
                <c:pt idx="1505">
                  <c:v>59.926878521286298</c:v>
                </c:pt>
                <c:pt idx="1506">
                  <c:v>50.926982171333101</c:v>
                </c:pt>
                <c:pt idx="1507">
                  <c:v>52.933666619145903</c:v>
                </c:pt>
                <c:pt idx="1508">
                  <c:v>61.952003362176697</c:v>
                </c:pt>
                <c:pt idx="1509">
                  <c:v>57.948389460330702</c:v>
                </c:pt>
                <c:pt idx="1510">
                  <c:v>54.946651339547699</c:v>
                </c:pt>
                <c:pt idx="1511">
                  <c:v>44.925691793077803</c:v>
                </c:pt>
                <c:pt idx="1512">
                  <c:v>49.926147244068702</c:v>
                </c:pt>
                <c:pt idx="1513">
                  <c:v>58.9568173817595</c:v>
                </c:pt>
                <c:pt idx="1514">
                  <c:v>55.957389044312002</c:v>
                </c:pt>
                <c:pt idx="1515">
                  <c:v>41.919700506683299</c:v>
                </c:pt>
                <c:pt idx="1516">
                  <c:v>47.917638057771597</c:v>
                </c:pt>
                <c:pt idx="1517">
                  <c:v>50.9117480082908</c:v>
                </c:pt>
                <c:pt idx="1518">
                  <c:v>45.902635718164198</c:v>
                </c:pt>
                <c:pt idx="1519">
                  <c:v>46.909447887633299</c:v>
                </c:pt>
                <c:pt idx="1520">
                  <c:v>52.929701990161703</c:v>
                </c:pt>
                <c:pt idx="1521">
                  <c:v>51.918177134633801</c:v>
                </c:pt>
                <c:pt idx="1522">
                  <c:v>41.898501296191</c:v>
                </c:pt>
                <c:pt idx="1523">
                  <c:v>41.902423186219799</c:v>
                </c:pt>
                <c:pt idx="1524">
                  <c:v>57.936905612994501</c:v>
                </c:pt>
                <c:pt idx="1525">
                  <c:v>53.937370376331899</c:v>
                </c:pt>
                <c:pt idx="1526">
                  <c:v>48.9197745538265</c:v>
                </c:pt>
                <c:pt idx="1527">
                  <c:v>45.901106240349499</c:v>
                </c:pt>
                <c:pt idx="1528">
                  <c:v>45.9084565553514</c:v>
                </c:pt>
                <c:pt idx="1529">
                  <c:v>42.9109301827583</c:v>
                </c:pt>
                <c:pt idx="1530">
                  <c:v>54.925810450943601</c:v>
                </c:pt>
                <c:pt idx="1531">
                  <c:v>56.939067078316</c:v>
                </c:pt>
                <c:pt idx="1532">
                  <c:v>52.925201677430202</c:v>
                </c:pt>
                <c:pt idx="1533">
                  <c:v>40.909957397852097</c:v>
                </c:pt>
                <c:pt idx="1534">
                  <c:v>41.923074502245598</c:v>
                </c:pt>
                <c:pt idx="1535">
                  <c:v>43.924694873048601</c:v>
                </c:pt>
                <c:pt idx="1536">
                  <c:v>46.930035925928699</c:v>
                </c:pt>
                <c:pt idx="1537">
                  <c:v>51.941162834287198</c:v>
                </c:pt>
                <c:pt idx="1538">
                  <c:v>52.9508819766031</c:v>
                </c:pt>
                <c:pt idx="1539">
                  <c:v>54.950464279127999</c:v>
                </c:pt>
                <c:pt idx="1540">
                  <c:v>35.893886661814001</c:v>
                </c:pt>
                <c:pt idx="1541">
                  <c:v>35.881218860096702</c:v>
                </c:pt>
                <c:pt idx="1542">
                  <c:v>53.930198148930501</c:v>
                </c:pt>
                <c:pt idx="1543">
                  <c:v>46.911239776832701</c:v>
                </c:pt>
                <c:pt idx="1544">
                  <c:v>44.890722773689802</c:v>
                </c:pt>
                <c:pt idx="1545">
                  <c:v>32.857141323301001</c:v>
                </c:pt>
                <c:pt idx="1546">
                  <c:v>46.890913217402399</c:v>
                </c:pt>
                <c:pt idx="1547">
                  <c:v>54.932259077816397</c:v>
                </c:pt>
                <c:pt idx="1548">
                  <c:v>51.926652250025398</c:v>
                </c:pt>
                <c:pt idx="1549">
                  <c:v>55.949563222654803</c:v>
                </c:pt>
                <c:pt idx="1550">
                  <c:v>53.963597359686197</c:v>
                </c:pt>
                <c:pt idx="1551">
                  <c:v>45.948404429006203</c:v>
                </c:pt>
                <c:pt idx="1552">
                  <c:v>40.928571350026502</c:v>
                </c:pt>
                <c:pt idx="1553">
                  <c:v>57.964115723423397</c:v>
                </c:pt>
                <c:pt idx="1554">
                  <c:v>49.9424728333044</c:v>
                </c:pt>
                <c:pt idx="1555">
                  <c:v>39.908680185243902</c:v>
                </c:pt>
                <c:pt idx="1556">
                  <c:v>41.879502172828602</c:v>
                </c:pt>
                <c:pt idx="1557">
                  <c:v>63.934811194412603</c:v>
                </c:pt>
                <c:pt idx="1558">
                  <c:v>53.929510536961402</c:v>
                </c:pt>
                <c:pt idx="1559">
                  <c:v>55.931944309541002</c:v>
                </c:pt>
                <c:pt idx="1560">
                  <c:v>51.919568722832501</c:v>
                </c:pt>
                <c:pt idx="1561">
                  <c:v>49.917052414837997</c:v>
                </c:pt>
                <c:pt idx="1562">
                  <c:v>51.934828824678</c:v>
                </c:pt>
                <c:pt idx="1563">
                  <c:v>53.942052574607203</c:v>
                </c:pt>
                <c:pt idx="1564">
                  <c:v>41.916191544341203</c:v>
                </c:pt>
                <c:pt idx="1565">
                  <c:v>47.933333680332602</c:v>
                </c:pt>
                <c:pt idx="1566">
                  <c:v>52.958731646190799</c:v>
                </c:pt>
                <c:pt idx="1567">
                  <c:v>40.9178942638694</c:v>
                </c:pt>
                <c:pt idx="1568">
                  <c:v>41.905372350763798</c:v>
                </c:pt>
                <c:pt idx="1569">
                  <c:v>62.960532138222703</c:v>
                </c:pt>
                <c:pt idx="1570">
                  <c:v>54.934786984839199</c:v>
                </c:pt>
                <c:pt idx="1571">
                  <c:v>41.903766162715499</c:v>
                </c:pt>
                <c:pt idx="1572">
                  <c:v>63.948428963385197</c:v>
                </c:pt>
                <c:pt idx="1573">
                  <c:v>57.918419563803297</c:v>
                </c:pt>
                <c:pt idx="1574">
                  <c:v>58.937731301810999</c:v>
                </c:pt>
                <c:pt idx="1575">
                  <c:v>43.919461448116401</c:v>
                </c:pt>
                <c:pt idx="1576">
                  <c:v>47.925490773784901</c:v>
                </c:pt>
                <c:pt idx="1577">
                  <c:v>44.931023165513999</c:v>
                </c:pt>
                <c:pt idx="1578">
                  <c:v>60.9612013295677</c:v>
                </c:pt>
                <c:pt idx="1579">
                  <c:v>39.925802632456502</c:v>
                </c:pt>
                <c:pt idx="1580">
                  <c:v>57.948014394701403</c:v>
                </c:pt>
                <c:pt idx="1581">
                  <c:v>56.948634995505103</c:v>
                </c:pt>
                <c:pt idx="1582">
                  <c:v>51.935136381167098</c:v>
                </c:pt>
                <c:pt idx="1583">
                  <c:v>56.923369083932897</c:v>
                </c:pt>
                <c:pt idx="1584">
                  <c:v>59.935253807307603</c:v>
                </c:pt>
                <c:pt idx="1585">
                  <c:v>66.962501846758201</c:v>
                </c:pt>
                <c:pt idx="1586">
                  <c:v>42.911685861337503</c:v>
                </c:pt>
                <c:pt idx="1587">
                  <c:v>47.908701978247699</c:v>
                </c:pt>
                <c:pt idx="1588">
                  <c:v>64.943641265265697</c:v>
                </c:pt>
                <c:pt idx="1589">
                  <c:v>59.9359684408671</c:v>
                </c:pt>
                <c:pt idx="1590">
                  <c:v>48.930014811262097</c:v>
                </c:pt>
                <c:pt idx="1591">
                  <c:v>51.944923266727699</c:v>
                </c:pt>
                <c:pt idx="1592">
                  <c:v>47.908325482452099</c:v>
                </c:pt>
                <c:pt idx="1593">
                  <c:v>44.918269104812403</c:v>
                </c:pt>
                <c:pt idx="1594">
                  <c:v>42.921604709744102</c:v>
                </c:pt>
                <c:pt idx="1595">
                  <c:v>52.9397188565707</c:v>
                </c:pt>
                <c:pt idx="1596">
                  <c:v>50.928450261969203</c:v>
                </c:pt>
                <c:pt idx="1597">
                  <c:v>57.946526992606003</c:v>
                </c:pt>
                <c:pt idx="1598">
                  <c:v>41.934843954359799</c:v>
                </c:pt>
                <c:pt idx="1599">
                  <c:v>48.923884937119603</c:v>
                </c:pt>
                <c:pt idx="1600">
                  <c:v>52.925489797560502</c:v>
                </c:pt>
                <c:pt idx="1601">
                  <c:v>44.916526488950701</c:v>
                </c:pt>
                <c:pt idx="1602">
                  <c:v>42.915608104097799</c:v>
                </c:pt>
                <c:pt idx="1603">
                  <c:v>47.938693612738398</c:v>
                </c:pt>
                <c:pt idx="1604">
                  <c:v>39.914612300403903</c:v>
                </c:pt>
                <c:pt idx="1605">
                  <c:v>46.929859041125603</c:v>
                </c:pt>
                <c:pt idx="1606">
                  <c:v>49.949372961227603</c:v>
                </c:pt>
                <c:pt idx="1607">
                  <c:v>46.939136579296203</c:v>
                </c:pt>
                <c:pt idx="1608">
                  <c:v>54.955433943025</c:v>
                </c:pt>
                <c:pt idx="1609">
                  <c:v>48.935069446937803</c:v>
                </c:pt>
                <c:pt idx="1610">
                  <c:v>37.885396962879902</c:v>
                </c:pt>
                <c:pt idx="1611">
                  <c:v>49.921047832728497</c:v>
                </c:pt>
                <c:pt idx="1612">
                  <c:v>46.916112543625196</c:v>
                </c:pt>
                <c:pt idx="1613">
                  <c:v>62.938882603420197</c:v>
                </c:pt>
                <c:pt idx="1614">
                  <c:v>43.900284181563201</c:v>
                </c:pt>
                <c:pt idx="1615">
                  <c:v>41.895951855460901</c:v>
                </c:pt>
                <c:pt idx="1616">
                  <c:v>55.940746141969299</c:v>
                </c:pt>
                <c:pt idx="1617">
                  <c:v>37.905930088266203</c:v>
                </c:pt>
                <c:pt idx="1618">
                  <c:v>38.902361159398097</c:v>
                </c:pt>
                <c:pt idx="1619">
                  <c:v>37.925278853489303</c:v>
                </c:pt>
                <c:pt idx="1620">
                  <c:v>50.950960631045398</c:v>
                </c:pt>
                <c:pt idx="1621">
                  <c:v>43.915317976924598</c:v>
                </c:pt>
                <c:pt idx="1622">
                  <c:v>41.9142386215077</c:v>
                </c:pt>
                <c:pt idx="1623">
                  <c:v>40.931668055244202</c:v>
                </c:pt>
                <c:pt idx="1624">
                  <c:v>42.940714101325099</c:v>
                </c:pt>
                <c:pt idx="1625">
                  <c:v>40.921591386541103</c:v>
                </c:pt>
                <c:pt idx="1626">
                  <c:v>39.8938705155471</c:v>
                </c:pt>
                <c:pt idx="1627">
                  <c:v>44.888339198656901</c:v>
                </c:pt>
                <c:pt idx="1628">
                  <c:v>42.912247295782201</c:v>
                </c:pt>
                <c:pt idx="1629">
                  <c:v>33.8739688176329</c:v>
                </c:pt>
                <c:pt idx="1630">
                  <c:v>37.859268213111001</c:v>
                </c:pt>
                <c:pt idx="1631">
                  <c:v>43.886244356494998</c:v>
                </c:pt>
                <c:pt idx="1632">
                  <c:v>42.921316339279599</c:v>
                </c:pt>
                <c:pt idx="1633">
                  <c:v>49.943335412918003</c:v>
                </c:pt>
                <c:pt idx="1634">
                  <c:v>52.949516188820802</c:v>
                </c:pt>
                <c:pt idx="1635">
                  <c:v>43.925301516208698</c:v>
                </c:pt>
                <c:pt idx="1636">
                  <c:v>51.931090628040302</c:v>
                </c:pt>
                <c:pt idx="1637">
                  <c:v>44.946291002598102</c:v>
                </c:pt>
                <c:pt idx="1638">
                  <c:v>38.927259885193003</c:v>
                </c:pt>
                <c:pt idx="1639">
                  <c:v>39.912862922594798</c:v>
                </c:pt>
                <c:pt idx="1640">
                  <c:v>43.927929437728501</c:v>
                </c:pt>
                <c:pt idx="1641">
                  <c:v>33.905462186941598</c:v>
                </c:pt>
                <c:pt idx="1642">
                  <c:v>32.903357653472902</c:v>
                </c:pt>
                <c:pt idx="1643">
                  <c:v>36.911994749233003</c:v>
                </c:pt>
                <c:pt idx="1644">
                  <c:v>33.881371801280402</c:v>
                </c:pt>
                <c:pt idx="1645">
                  <c:v>43.901955982779</c:v>
                </c:pt>
                <c:pt idx="1646">
                  <c:v>35.905891218640001</c:v>
                </c:pt>
                <c:pt idx="1647">
                  <c:v>45.923656032743899</c:v>
                </c:pt>
                <c:pt idx="1648">
                  <c:v>43.909414399672201</c:v>
                </c:pt>
                <c:pt idx="1649">
                  <c:v>36.897617882698903</c:v>
                </c:pt>
                <c:pt idx="1650">
                  <c:v>37.910674962380703</c:v>
                </c:pt>
                <c:pt idx="1651">
                  <c:v>53.948871033057998</c:v>
                </c:pt>
                <c:pt idx="1652">
                  <c:v>45.925323133694498</c:v>
                </c:pt>
                <c:pt idx="1653">
                  <c:v>48.911723244844801</c:v>
                </c:pt>
                <c:pt idx="1654">
                  <c:v>49.917877372038198</c:v>
                </c:pt>
                <c:pt idx="1655">
                  <c:v>41.923693767926402</c:v>
                </c:pt>
                <c:pt idx="1656">
                  <c:v>53.950479494520302</c:v>
                </c:pt>
                <c:pt idx="1657">
                  <c:v>49.920547983252497</c:v>
                </c:pt>
                <c:pt idx="1658">
                  <c:v>46.906580527670201</c:v>
                </c:pt>
                <c:pt idx="1659">
                  <c:v>38.904244514912797</c:v>
                </c:pt>
                <c:pt idx="1660">
                  <c:v>33.919137229265999</c:v>
                </c:pt>
                <c:pt idx="1661">
                  <c:v>42.934880245665802</c:v>
                </c:pt>
                <c:pt idx="1662">
                  <c:v>42.926194997532598</c:v>
                </c:pt>
                <c:pt idx="1663">
                  <c:v>41.930029908335001</c:v>
                </c:pt>
                <c:pt idx="1664">
                  <c:v>49.951326409936399</c:v>
                </c:pt>
                <c:pt idx="1665">
                  <c:v>52.948043384885999</c:v>
                </c:pt>
                <c:pt idx="1666">
                  <c:v>41.918627913916403</c:v>
                </c:pt>
                <c:pt idx="1667">
                  <c:v>40.915353724747298</c:v>
                </c:pt>
                <c:pt idx="1668">
                  <c:v>36.914069130603799</c:v>
                </c:pt>
                <c:pt idx="1669">
                  <c:v>38.915359368479201</c:v>
                </c:pt>
                <c:pt idx="1670">
                  <c:v>49.920064899493099</c:v>
                </c:pt>
                <c:pt idx="1671">
                  <c:v>34.894338309201899</c:v>
                </c:pt>
                <c:pt idx="1672">
                  <c:v>46.918500414900002</c:v>
                </c:pt>
                <c:pt idx="1673">
                  <c:v>50.931464004405299</c:v>
                </c:pt>
                <c:pt idx="1674">
                  <c:v>47.929418923618798</c:v>
                </c:pt>
                <c:pt idx="1675">
                  <c:v>43.920094522486302</c:v>
                </c:pt>
                <c:pt idx="1676">
                  <c:v>49.925403018069503</c:v>
                </c:pt>
                <c:pt idx="1677">
                  <c:v>42.938648730048001</c:v>
                </c:pt>
                <c:pt idx="1678">
                  <c:v>46.949017358108001</c:v>
                </c:pt>
                <c:pt idx="1679">
                  <c:v>39.9175278897821</c:v>
                </c:pt>
                <c:pt idx="1680">
                  <c:v>33.924336030396397</c:v>
                </c:pt>
                <c:pt idx="1681">
                  <c:v>33.918329301712198</c:v>
                </c:pt>
                <c:pt idx="1682">
                  <c:v>37.918612627524503</c:v>
                </c:pt>
                <c:pt idx="1683">
                  <c:v>36.920482122995601</c:v>
                </c:pt>
                <c:pt idx="1684">
                  <c:v>33.906059119236097</c:v>
                </c:pt>
                <c:pt idx="1685">
                  <c:v>51.934532855069101</c:v>
                </c:pt>
                <c:pt idx="1686">
                  <c:v>32.914963434495498</c:v>
                </c:pt>
                <c:pt idx="1687">
                  <c:v>27.8964818428623</c:v>
                </c:pt>
                <c:pt idx="1688">
                  <c:v>32.891160462628299</c:v>
                </c:pt>
                <c:pt idx="1689">
                  <c:v>47.946553557682897</c:v>
                </c:pt>
                <c:pt idx="1690">
                  <c:v>43.942710298491299</c:v>
                </c:pt>
                <c:pt idx="1691">
                  <c:v>38.935013855302799</c:v>
                </c:pt>
                <c:pt idx="1692">
                  <c:v>43.940426640050603</c:v>
                </c:pt>
                <c:pt idx="1693">
                  <c:v>52.942877460043299</c:v>
                </c:pt>
                <c:pt idx="1694">
                  <c:v>43.923169479591103</c:v>
                </c:pt>
                <c:pt idx="1695">
                  <c:v>49.931852266332001</c:v>
                </c:pt>
                <c:pt idx="1696">
                  <c:v>24.887044005933099</c:v>
                </c:pt>
                <c:pt idx="1697">
                  <c:v>35.90212506396</c:v>
                </c:pt>
                <c:pt idx="1698">
                  <c:v>30.9025179769122</c:v>
                </c:pt>
                <c:pt idx="1699">
                  <c:v>40.934114546841002</c:v>
                </c:pt>
                <c:pt idx="1700">
                  <c:v>39.925883408900297</c:v>
                </c:pt>
                <c:pt idx="1701">
                  <c:v>61.970073002561797</c:v>
                </c:pt>
                <c:pt idx="1702">
                  <c:v>37.921167523753297</c:v>
                </c:pt>
                <c:pt idx="1703">
                  <c:v>51.940163654021497</c:v>
                </c:pt>
                <c:pt idx="1704">
                  <c:v>49.924953995609101</c:v>
                </c:pt>
                <c:pt idx="1705">
                  <c:v>36.897731428153598</c:v>
                </c:pt>
                <c:pt idx="1706">
                  <c:v>30.892459815058999</c:v>
                </c:pt>
                <c:pt idx="1707">
                  <c:v>44.916433499913097</c:v>
                </c:pt>
                <c:pt idx="1708">
                  <c:v>43.915455796462098</c:v>
                </c:pt>
                <c:pt idx="1709">
                  <c:v>41.923927464316598</c:v>
                </c:pt>
                <c:pt idx="1710">
                  <c:v>31.9187493489042</c:v>
                </c:pt>
                <c:pt idx="1711">
                  <c:v>28.918923407190899</c:v>
                </c:pt>
                <c:pt idx="1712">
                  <c:v>48.939579903230403</c:v>
                </c:pt>
                <c:pt idx="1713">
                  <c:v>42.904099220745202</c:v>
                </c:pt>
                <c:pt idx="1714">
                  <c:v>24.882795203735402</c:v>
                </c:pt>
                <c:pt idx="1715">
                  <c:v>35.916710083334401</c:v>
                </c:pt>
                <c:pt idx="1716">
                  <c:v>50.924497485908603</c:v>
                </c:pt>
                <c:pt idx="1717">
                  <c:v>45.891017672154497</c:v>
                </c:pt>
                <c:pt idx="1718">
                  <c:v>37.899296679072201</c:v>
                </c:pt>
                <c:pt idx="1719">
                  <c:v>27.914208369797301</c:v>
                </c:pt>
                <c:pt idx="1720">
                  <c:v>37.934667490717899</c:v>
                </c:pt>
                <c:pt idx="1721">
                  <c:v>46.947396340885199</c:v>
                </c:pt>
                <c:pt idx="1722">
                  <c:v>31.911391951345198</c:v>
                </c:pt>
                <c:pt idx="1723">
                  <c:v>42.948212602627201</c:v>
                </c:pt>
                <c:pt idx="1724">
                  <c:v>46.962674958608403</c:v>
                </c:pt>
                <c:pt idx="1725">
                  <c:v>42.938485052360498</c:v>
                </c:pt>
                <c:pt idx="1726">
                  <c:v>41.924634318528298</c:v>
                </c:pt>
                <c:pt idx="1727">
                  <c:v>46.923656698657197</c:v>
                </c:pt>
                <c:pt idx="1728">
                  <c:v>47.9386696224107</c:v>
                </c:pt>
                <c:pt idx="1729">
                  <c:v>43.925187557679799</c:v>
                </c:pt>
                <c:pt idx="1730">
                  <c:v>42.898217023579697</c:v>
                </c:pt>
                <c:pt idx="1731">
                  <c:v>39.917396709099698</c:v>
                </c:pt>
                <c:pt idx="1732">
                  <c:v>30.898954823706799</c:v>
                </c:pt>
                <c:pt idx="1733">
                  <c:v>38.919966643873302</c:v>
                </c:pt>
                <c:pt idx="1734">
                  <c:v>45.9544113549168</c:v>
                </c:pt>
                <c:pt idx="1735">
                  <c:v>40.942282623656297</c:v>
                </c:pt>
                <c:pt idx="1736">
                  <c:v>38.933729961060699</c:v>
                </c:pt>
                <c:pt idx="1737">
                  <c:v>33.914018421692397</c:v>
                </c:pt>
                <c:pt idx="1738">
                  <c:v>48.9318321127787</c:v>
                </c:pt>
                <c:pt idx="1739">
                  <c:v>33.926292443693598</c:v>
                </c:pt>
                <c:pt idx="1740">
                  <c:v>40.926623366668103</c:v>
                </c:pt>
                <c:pt idx="1741">
                  <c:v>38.916746092356597</c:v>
                </c:pt>
                <c:pt idx="1742">
                  <c:v>39.923986279492603</c:v>
                </c:pt>
                <c:pt idx="1743">
                  <c:v>36.909598044541802</c:v>
                </c:pt>
                <c:pt idx="1744">
                  <c:v>21.890127272808101</c:v>
                </c:pt>
                <c:pt idx="1745">
                  <c:v>40.935326704281998</c:v>
                </c:pt>
                <c:pt idx="1746">
                  <c:v>42.911787179038498</c:v>
                </c:pt>
                <c:pt idx="1747">
                  <c:v>32.892452823736299</c:v>
                </c:pt>
                <c:pt idx="1748">
                  <c:v>35.910960870281201</c:v>
                </c:pt>
                <c:pt idx="1749">
                  <c:v>44.929065561941101</c:v>
                </c:pt>
                <c:pt idx="1750">
                  <c:v>38.918808399178197</c:v>
                </c:pt>
                <c:pt idx="1751">
                  <c:v>31.8974497562557</c:v>
                </c:pt>
                <c:pt idx="1752">
                  <c:v>36.9186123776363</c:v>
                </c:pt>
                <c:pt idx="1753">
                  <c:v>38.930762868764901</c:v>
                </c:pt>
                <c:pt idx="1754">
                  <c:v>40.934985823728503</c:v>
                </c:pt>
                <c:pt idx="1755">
                  <c:v>36.9353288026984</c:v>
                </c:pt>
                <c:pt idx="1756">
                  <c:v>42.947053390014197</c:v>
                </c:pt>
                <c:pt idx="1757">
                  <c:v>39.949849319397401</c:v>
                </c:pt>
                <c:pt idx="1758">
                  <c:v>45.946616400109399</c:v>
                </c:pt>
                <c:pt idx="1759">
                  <c:v>37.9069570436086</c:v>
                </c:pt>
                <c:pt idx="1760">
                  <c:v>33.895245441677197</c:v>
                </c:pt>
                <c:pt idx="1761">
                  <c:v>34.897280949444799</c:v>
                </c:pt>
                <c:pt idx="1762">
                  <c:v>37.906123053087299</c:v>
                </c:pt>
                <c:pt idx="1763">
                  <c:v>31.9052391014915</c:v>
                </c:pt>
                <c:pt idx="1764">
                  <c:v>37.923936930838998</c:v>
                </c:pt>
                <c:pt idx="1765">
                  <c:v>35.929891739272897</c:v>
                </c:pt>
                <c:pt idx="1766">
                  <c:v>41.956052626835799</c:v>
                </c:pt>
                <c:pt idx="1767">
                  <c:v>34.935099142016902</c:v>
                </c:pt>
                <c:pt idx="1768">
                  <c:v>32.946524739606303</c:v>
                </c:pt>
                <c:pt idx="1769">
                  <c:v>38.951896999555501</c:v>
                </c:pt>
                <c:pt idx="1770">
                  <c:v>36.927924969289897</c:v>
                </c:pt>
                <c:pt idx="1771">
                  <c:v>30.914962097262201</c:v>
                </c:pt>
                <c:pt idx="1772">
                  <c:v>35.908047559041698</c:v>
                </c:pt>
                <c:pt idx="1773">
                  <c:v>43.919661404294501</c:v>
                </c:pt>
                <c:pt idx="1774">
                  <c:v>37.914134342470803</c:v>
                </c:pt>
                <c:pt idx="1775">
                  <c:v>44.9171657802871</c:v>
                </c:pt>
                <c:pt idx="1776">
                  <c:v>29.897165095617101</c:v>
                </c:pt>
                <c:pt idx="1777">
                  <c:v>29.910619453406301</c:v>
                </c:pt>
                <c:pt idx="1778">
                  <c:v>37.927798271059999</c:v>
                </c:pt>
                <c:pt idx="1779">
                  <c:v>32.926309874510103</c:v>
                </c:pt>
                <c:pt idx="1780">
                  <c:v>30.9170871120652</c:v>
                </c:pt>
                <c:pt idx="1781">
                  <c:v>39.934424447892901</c:v>
                </c:pt>
                <c:pt idx="1782">
                  <c:v>40.940683620570901</c:v>
                </c:pt>
                <c:pt idx="1783">
                  <c:v>32.9274324193875</c:v>
                </c:pt>
                <c:pt idx="1784">
                  <c:v>48.960245533043</c:v>
                </c:pt>
                <c:pt idx="1785">
                  <c:v>45.948799380007401</c:v>
                </c:pt>
                <c:pt idx="1786">
                  <c:v>48.9524785667994</c:v>
                </c:pt>
                <c:pt idx="1787">
                  <c:v>35.923572261362402</c:v>
                </c:pt>
                <c:pt idx="1788">
                  <c:v>38.925233610953697</c:v>
                </c:pt>
                <c:pt idx="1789">
                  <c:v>32.917681779503297</c:v>
                </c:pt>
                <c:pt idx="1790">
                  <c:v>35.926635852366402</c:v>
                </c:pt>
                <c:pt idx="1791">
                  <c:v>41.930951750283498</c:v>
                </c:pt>
                <c:pt idx="1792">
                  <c:v>38.9167778207851</c:v>
                </c:pt>
                <c:pt idx="1793">
                  <c:v>28.8935938843975</c:v>
                </c:pt>
                <c:pt idx="1794">
                  <c:v>42.924165438958703</c:v>
                </c:pt>
                <c:pt idx="1795">
                  <c:v>35.9282671907851</c:v>
                </c:pt>
                <c:pt idx="1796">
                  <c:v>46.945666229370303</c:v>
                </c:pt>
                <c:pt idx="1797">
                  <c:v>37.927991426617801</c:v>
                </c:pt>
                <c:pt idx="1798">
                  <c:v>41.939731494319297</c:v>
                </c:pt>
                <c:pt idx="1799">
                  <c:v>41.954266847702797</c:v>
                </c:pt>
                <c:pt idx="1800">
                  <c:v>46.958005688756103</c:v>
                </c:pt>
                <c:pt idx="1801">
                  <c:v>31.933918769875199</c:v>
                </c:pt>
                <c:pt idx="1802">
                  <c:v>31.936099441869398</c:v>
                </c:pt>
                <c:pt idx="1803">
                  <c:v>33.929393807666699</c:v>
                </c:pt>
                <c:pt idx="1804">
                  <c:v>37.929288720650398</c:v>
                </c:pt>
                <c:pt idx="1805">
                  <c:v>37.924328558861099</c:v>
                </c:pt>
                <c:pt idx="1806">
                  <c:v>47.924069291057997</c:v>
                </c:pt>
                <c:pt idx="1807">
                  <c:v>40.9079993237415</c:v>
                </c:pt>
                <c:pt idx="1808">
                  <c:v>42.924101302435403</c:v>
                </c:pt>
                <c:pt idx="1809">
                  <c:v>46.925457347139599</c:v>
                </c:pt>
                <c:pt idx="1810">
                  <c:v>29.903130136479199</c:v>
                </c:pt>
                <c:pt idx="1811">
                  <c:v>32.924037159431499</c:v>
                </c:pt>
                <c:pt idx="1812">
                  <c:v>31.9282864596431</c:v>
                </c:pt>
                <c:pt idx="1813">
                  <c:v>39.944910096781101</c:v>
                </c:pt>
                <c:pt idx="1814">
                  <c:v>31.922656401892301</c:v>
                </c:pt>
                <c:pt idx="1815">
                  <c:v>41.928228611490198</c:v>
                </c:pt>
                <c:pt idx="1816">
                  <c:v>41.926594833107202</c:v>
                </c:pt>
                <c:pt idx="1817">
                  <c:v>33.918774086842902</c:v>
                </c:pt>
                <c:pt idx="1818">
                  <c:v>30.923823296277099</c:v>
                </c:pt>
                <c:pt idx="1819">
                  <c:v>37.933585453912997</c:v>
                </c:pt>
                <c:pt idx="1820">
                  <c:v>35.936118100690898</c:v>
                </c:pt>
                <c:pt idx="1821">
                  <c:v>37.9468787864947</c:v>
                </c:pt>
                <c:pt idx="1822">
                  <c:v>33.946258417313899</c:v>
                </c:pt>
                <c:pt idx="1823">
                  <c:v>32.941260376106797</c:v>
                </c:pt>
                <c:pt idx="1824">
                  <c:v>19.910130599664502</c:v>
                </c:pt>
                <c:pt idx="1825">
                  <c:v>34.914848880834199</c:v>
                </c:pt>
                <c:pt idx="1826">
                  <c:v>30.919263185657599</c:v>
                </c:pt>
                <c:pt idx="1827">
                  <c:v>48.9447561483966</c:v>
                </c:pt>
                <c:pt idx="1828">
                  <c:v>38.908883723984403</c:v>
                </c:pt>
                <c:pt idx="1829">
                  <c:v>31.914256007263301</c:v>
                </c:pt>
                <c:pt idx="1830">
                  <c:v>37.9259926158418</c:v>
                </c:pt>
                <c:pt idx="1831">
                  <c:v>39.929199560180102</c:v>
                </c:pt>
                <c:pt idx="1832">
                  <c:v>35.930169584364997</c:v>
                </c:pt>
                <c:pt idx="1833">
                  <c:v>28.912815942212202</c:v>
                </c:pt>
                <c:pt idx="1834">
                  <c:v>37.929640595046202</c:v>
                </c:pt>
                <c:pt idx="1835">
                  <c:v>44.9476438362327</c:v>
                </c:pt>
                <c:pt idx="1836">
                  <c:v>30.9121987817209</c:v>
                </c:pt>
                <c:pt idx="1837">
                  <c:v>29.911945984835199</c:v>
                </c:pt>
                <c:pt idx="1838">
                  <c:v>37.916906732850002</c:v>
                </c:pt>
                <c:pt idx="1839">
                  <c:v>36.920006479483298</c:v>
                </c:pt>
                <c:pt idx="1840">
                  <c:v>30.9178460769221</c:v>
                </c:pt>
                <c:pt idx="1841">
                  <c:v>29.904415427745299</c:v>
                </c:pt>
                <c:pt idx="1842">
                  <c:v>36.917592144032398</c:v>
                </c:pt>
                <c:pt idx="1843">
                  <c:v>24.914544146748199</c:v>
                </c:pt>
                <c:pt idx="1844">
                  <c:v>30.929030429047899</c:v>
                </c:pt>
                <c:pt idx="1845">
                  <c:v>30.9272245507753</c:v>
                </c:pt>
                <c:pt idx="1846">
                  <c:v>34.938799721507699</c:v>
                </c:pt>
                <c:pt idx="1847">
                  <c:v>38.947831869369999</c:v>
                </c:pt>
                <c:pt idx="1848">
                  <c:v>26.9195151534194</c:v>
                </c:pt>
                <c:pt idx="1849">
                  <c:v>27.913716428352998</c:v>
                </c:pt>
                <c:pt idx="1850">
                  <c:v>34.913673471044902</c:v>
                </c:pt>
                <c:pt idx="1851">
                  <c:v>43.929939775897203</c:v>
                </c:pt>
                <c:pt idx="1852">
                  <c:v>25.912097987785501</c:v>
                </c:pt>
                <c:pt idx="1853">
                  <c:v>26.903559429429599</c:v>
                </c:pt>
                <c:pt idx="1854">
                  <c:v>41.914806776907199</c:v>
                </c:pt>
                <c:pt idx="1855">
                  <c:v>33.915748877744299</c:v>
                </c:pt>
                <c:pt idx="1856">
                  <c:v>30.918233171915698</c:v>
                </c:pt>
                <c:pt idx="1857">
                  <c:v>36.936294463710396</c:v>
                </c:pt>
                <c:pt idx="1858">
                  <c:v>29.911236267120799</c:v>
                </c:pt>
                <c:pt idx="1859">
                  <c:v>30.898684292447101</c:v>
                </c:pt>
                <c:pt idx="1860">
                  <c:v>29.903485046000501</c:v>
                </c:pt>
                <c:pt idx="1861">
                  <c:v>36.9259582620762</c:v>
                </c:pt>
                <c:pt idx="1862">
                  <c:v>32.919608302930698</c:v>
                </c:pt>
                <c:pt idx="1863">
                  <c:v>28.908341432700599</c:v>
                </c:pt>
                <c:pt idx="1864">
                  <c:v>28.907539059167298</c:v>
                </c:pt>
                <c:pt idx="1865">
                  <c:v>31.9212218964255</c:v>
                </c:pt>
                <c:pt idx="1866">
                  <c:v>38.940646154682703</c:v>
                </c:pt>
                <c:pt idx="1867">
                  <c:v>38.937232197131799</c:v>
                </c:pt>
                <c:pt idx="1868">
                  <c:v>38.937069308484503</c:v>
                </c:pt>
                <c:pt idx="1869">
                  <c:v>32.9320194480513</c:v>
                </c:pt>
                <c:pt idx="1870">
                  <c:v>36.9364302259863</c:v>
                </c:pt>
                <c:pt idx="1871">
                  <c:v>38.940145699388701</c:v>
                </c:pt>
                <c:pt idx="1872">
                  <c:v>33.922374662829398</c:v>
                </c:pt>
                <c:pt idx="1873">
                  <c:v>41.935671308599801</c:v>
                </c:pt>
                <c:pt idx="1874">
                  <c:v>34.925258257688</c:v>
                </c:pt>
                <c:pt idx="1875">
                  <c:v>34.926668805008298</c:v>
                </c:pt>
                <c:pt idx="1876">
                  <c:v>36.937499095308297</c:v>
                </c:pt>
                <c:pt idx="1877">
                  <c:v>40.9364871775647</c:v>
                </c:pt>
                <c:pt idx="1878">
                  <c:v>27.907947188468501</c:v>
                </c:pt>
                <c:pt idx="1879">
                  <c:v>39.933957884867297</c:v>
                </c:pt>
                <c:pt idx="1880">
                  <c:v>32.935470274438302</c:v>
                </c:pt>
                <c:pt idx="1881">
                  <c:v>34.9318862050647</c:v>
                </c:pt>
                <c:pt idx="1882">
                  <c:v>33.932455114123798</c:v>
                </c:pt>
                <c:pt idx="1883">
                  <c:v>28.927833514614601</c:v>
                </c:pt>
                <c:pt idx="1884">
                  <c:v>29.9350796309561</c:v>
                </c:pt>
                <c:pt idx="1885">
                  <c:v>28.9360365371356</c:v>
                </c:pt>
                <c:pt idx="1886">
                  <c:v>31.9325401993068</c:v>
                </c:pt>
                <c:pt idx="1887">
                  <c:v>28.9144238192291</c:v>
                </c:pt>
                <c:pt idx="1888">
                  <c:v>30.925548025954601</c:v>
                </c:pt>
                <c:pt idx="1889">
                  <c:v>31.940970600478</c:v>
                </c:pt>
                <c:pt idx="1890">
                  <c:v>35.942256578311898</c:v>
                </c:pt>
                <c:pt idx="1891">
                  <c:v>35.930506087012603</c:v>
                </c:pt>
                <c:pt idx="1892">
                  <c:v>29.932086881421501</c:v>
                </c:pt>
                <c:pt idx="1893">
                  <c:v>37.936788178341899</c:v>
                </c:pt>
                <c:pt idx="1894">
                  <c:v>35.939273011817399</c:v>
                </c:pt>
                <c:pt idx="1895">
                  <c:v>44.956633991631897</c:v>
                </c:pt>
                <c:pt idx="1896">
                  <c:v>33.921569747379003</c:v>
                </c:pt>
                <c:pt idx="1897">
                  <c:v>35.924666133145301</c:v>
                </c:pt>
                <c:pt idx="1898">
                  <c:v>32.939465227295599</c:v>
                </c:pt>
                <c:pt idx="1899">
                  <c:v>30.939249171468401</c:v>
                </c:pt>
                <c:pt idx="1900">
                  <c:v>25.938629641539599</c:v>
                </c:pt>
                <c:pt idx="1901">
                  <c:v>30.939545377757099</c:v>
                </c:pt>
                <c:pt idx="1902">
                  <c:v>28.920422277709601</c:v>
                </c:pt>
                <c:pt idx="1903">
                  <c:v>32.931787935130899</c:v>
                </c:pt>
                <c:pt idx="1904">
                  <c:v>28.933462930982799</c:v>
                </c:pt>
                <c:pt idx="1905">
                  <c:v>42.953083950538002</c:v>
                </c:pt>
                <c:pt idx="1906">
                  <c:v>44.942906840888703</c:v>
                </c:pt>
                <c:pt idx="1907">
                  <c:v>34.925391362457702</c:v>
                </c:pt>
                <c:pt idx="1908">
                  <c:v>35.919079893179997</c:v>
                </c:pt>
                <c:pt idx="1909">
                  <c:v>34.927027595002897</c:v>
                </c:pt>
                <c:pt idx="1910">
                  <c:v>39.951780903585899</c:v>
                </c:pt>
                <c:pt idx="1911">
                  <c:v>36.935064317332902</c:v>
                </c:pt>
                <c:pt idx="1912">
                  <c:v>37.924911054635402</c:v>
                </c:pt>
                <c:pt idx="1913">
                  <c:v>34.929465157833</c:v>
                </c:pt>
                <c:pt idx="1914">
                  <c:v>35.932687520925498</c:v>
                </c:pt>
                <c:pt idx="1915">
                  <c:v>28.9354700790505</c:v>
                </c:pt>
                <c:pt idx="1916">
                  <c:v>30.934683445264799</c:v>
                </c:pt>
                <c:pt idx="1917">
                  <c:v>40.932823049644</c:v>
                </c:pt>
                <c:pt idx="1918">
                  <c:v>32.9285704759453</c:v>
                </c:pt>
                <c:pt idx="1919">
                  <c:v>33.935219763331801</c:v>
                </c:pt>
                <c:pt idx="1920">
                  <c:v>36.9383492834924</c:v>
                </c:pt>
                <c:pt idx="1921">
                  <c:v>31.930156602837801</c:v>
                </c:pt>
                <c:pt idx="1922">
                  <c:v>38.928391987813903</c:v>
                </c:pt>
                <c:pt idx="1923">
                  <c:v>42.9380124847346</c:v>
                </c:pt>
                <c:pt idx="1924">
                  <c:v>27.924819297956098</c:v>
                </c:pt>
                <c:pt idx="1925">
                  <c:v>36.941653992381703</c:v>
                </c:pt>
                <c:pt idx="1926">
                  <c:v>26.9337124921</c:v>
                </c:pt>
                <c:pt idx="1927">
                  <c:v>34.932018959006797</c:v>
                </c:pt>
                <c:pt idx="1928">
                  <c:v>23.916942507616401</c:v>
                </c:pt>
                <c:pt idx="1929">
                  <c:v>32.926672980400298</c:v>
                </c:pt>
                <c:pt idx="1930">
                  <c:v>34.9320963814029</c:v>
                </c:pt>
                <c:pt idx="1931">
                  <c:v>27.923469786549301</c:v>
                </c:pt>
                <c:pt idx="1932">
                  <c:v>39.932743789786102</c:v>
                </c:pt>
                <c:pt idx="1933">
                  <c:v>36.909534518821197</c:v>
                </c:pt>
                <c:pt idx="1934">
                  <c:v>31.915668520676601</c:v>
                </c:pt>
                <c:pt idx="1935">
                  <c:v>29.924579493406899</c:v>
                </c:pt>
                <c:pt idx="1936">
                  <c:v>35.9383004537655</c:v>
                </c:pt>
                <c:pt idx="1937">
                  <c:v>37.936978678937201</c:v>
                </c:pt>
                <c:pt idx="1938">
                  <c:v>35.934988296014097</c:v>
                </c:pt>
                <c:pt idx="1939">
                  <c:v>39.933988610799403</c:v>
                </c:pt>
                <c:pt idx="1940">
                  <c:v>19.9135162977391</c:v>
                </c:pt>
                <c:pt idx="1941">
                  <c:v>35.928642511241897</c:v>
                </c:pt>
                <c:pt idx="1942">
                  <c:v>34.922673426471597</c:v>
                </c:pt>
                <c:pt idx="1943">
                  <c:v>29.919955323022599</c:v>
                </c:pt>
                <c:pt idx="1944">
                  <c:v>32.913048035341198</c:v>
                </c:pt>
                <c:pt idx="1945">
                  <c:v>29.908367820009001</c:v>
                </c:pt>
                <c:pt idx="1946">
                  <c:v>35.9352056563189</c:v>
                </c:pt>
                <c:pt idx="1947">
                  <c:v>18.911567818635099</c:v>
                </c:pt>
                <c:pt idx="1948">
                  <c:v>29.923326136681901</c:v>
                </c:pt>
                <c:pt idx="1949">
                  <c:v>35.929121542758502</c:v>
                </c:pt>
                <c:pt idx="1950">
                  <c:v>29.909012511345601</c:v>
                </c:pt>
                <c:pt idx="1951">
                  <c:v>32.923884638583097</c:v>
                </c:pt>
                <c:pt idx="1952">
                  <c:v>26.9254718157935</c:v>
                </c:pt>
                <c:pt idx="1953">
                  <c:v>29.924147686979701</c:v>
                </c:pt>
                <c:pt idx="1954">
                  <c:v>30.925725969231699</c:v>
                </c:pt>
                <c:pt idx="1955">
                  <c:v>26.920785633967501</c:v>
                </c:pt>
                <c:pt idx="1956">
                  <c:v>26.925697636516801</c:v>
                </c:pt>
                <c:pt idx="1957">
                  <c:v>30.9509198078756</c:v>
                </c:pt>
                <c:pt idx="1958">
                  <c:v>23.9387907093823</c:v>
                </c:pt>
                <c:pt idx="1959">
                  <c:v>37.939833700836502</c:v>
                </c:pt>
                <c:pt idx="1960">
                  <c:v>36.933528354794703</c:v>
                </c:pt>
                <c:pt idx="1961">
                  <c:v>29.927650039319101</c:v>
                </c:pt>
                <c:pt idx="1962">
                  <c:v>33.935198162472197</c:v>
                </c:pt>
                <c:pt idx="1963">
                  <c:v>32.927404481314703</c:v>
                </c:pt>
                <c:pt idx="1964">
                  <c:v>37.9242241001214</c:v>
                </c:pt>
                <c:pt idx="1965">
                  <c:v>33.923945654813501</c:v>
                </c:pt>
                <c:pt idx="1966">
                  <c:v>25.9191194656369</c:v>
                </c:pt>
                <c:pt idx="1967">
                  <c:v>33.938561185246598</c:v>
                </c:pt>
                <c:pt idx="1968">
                  <c:v>24.926533935198901</c:v>
                </c:pt>
                <c:pt idx="1969">
                  <c:v>21.9249097984423</c:v>
                </c:pt>
                <c:pt idx="1970">
                  <c:v>33.937842523167703</c:v>
                </c:pt>
                <c:pt idx="1971">
                  <c:v>34.939746994159798</c:v>
                </c:pt>
                <c:pt idx="1972">
                  <c:v>28.934486289883299</c:v>
                </c:pt>
                <c:pt idx="1973">
                  <c:v>22.927384795894</c:v>
                </c:pt>
                <c:pt idx="1974">
                  <c:v>28.934392261191199</c:v>
                </c:pt>
                <c:pt idx="1975">
                  <c:v>23.924329664893701</c:v>
                </c:pt>
                <c:pt idx="1976">
                  <c:v>46.9574747535951</c:v>
                </c:pt>
                <c:pt idx="1977">
                  <c:v>29.943485713386</c:v>
                </c:pt>
                <c:pt idx="1978">
                  <c:v>34.9408177766093</c:v>
                </c:pt>
                <c:pt idx="1979">
                  <c:v>45.9541371791776</c:v>
                </c:pt>
                <c:pt idx="1980">
                  <c:v>44.943796182041098</c:v>
                </c:pt>
                <c:pt idx="1981">
                  <c:v>29.930907201256598</c:v>
                </c:pt>
                <c:pt idx="1982">
                  <c:v>25.9376462721556</c:v>
                </c:pt>
                <c:pt idx="1983">
                  <c:v>29.9389445337059</c:v>
                </c:pt>
                <c:pt idx="1984">
                  <c:v>21.920978290190899</c:v>
                </c:pt>
                <c:pt idx="1985">
                  <c:v>39.939570618788601</c:v>
                </c:pt>
                <c:pt idx="1986">
                  <c:v>27.9249138119931</c:v>
                </c:pt>
                <c:pt idx="1987">
                  <c:v>23.930993720046001</c:v>
                </c:pt>
                <c:pt idx="1988">
                  <c:v>31.933502332922799</c:v>
                </c:pt>
                <c:pt idx="1989">
                  <c:v>25.9199096027072</c:v>
                </c:pt>
                <c:pt idx="1990">
                  <c:v>24.927984209481199</c:v>
                </c:pt>
                <c:pt idx="1991">
                  <c:v>31.935671193400601</c:v>
                </c:pt>
                <c:pt idx="1992">
                  <c:v>24.9278558187467</c:v>
                </c:pt>
                <c:pt idx="1993">
                  <c:v>31.956832118318999</c:v>
                </c:pt>
                <c:pt idx="1994">
                  <c:v>38.956106928070099</c:v>
                </c:pt>
                <c:pt idx="1995">
                  <c:v>30.9437887976135</c:v>
                </c:pt>
                <c:pt idx="1996">
                  <c:v>28.949799305843101</c:v>
                </c:pt>
                <c:pt idx="1997">
                  <c:v>33.940899805658198</c:v>
                </c:pt>
                <c:pt idx="1998">
                  <c:v>32.938802822122398</c:v>
                </c:pt>
                <c:pt idx="1999">
                  <c:v>28.935159691375901</c:v>
                </c:pt>
                <c:pt idx="2000">
                  <c:v>30.931163998669899</c:v>
                </c:pt>
                <c:pt idx="2001">
                  <c:v>29.9312930276032</c:v>
                </c:pt>
                <c:pt idx="2002">
                  <c:v>36.936658314265301</c:v>
                </c:pt>
                <c:pt idx="2003">
                  <c:v>36.941718841600597</c:v>
                </c:pt>
                <c:pt idx="2004">
                  <c:v>30.946950499903899</c:v>
                </c:pt>
                <c:pt idx="2005">
                  <c:v>21.9302676501941</c:v>
                </c:pt>
                <c:pt idx="2006">
                  <c:v>30.944772528238001</c:v>
                </c:pt>
                <c:pt idx="2007">
                  <c:v>35.951827731574298</c:v>
                </c:pt>
                <c:pt idx="2008">
                  <c:v>38.9491260172232</c:v>
                </c:pt>
                <c:pt idx="2009">
                  <c:v>27.9325382095648</c:v>
                </c:pt>
                <c:pt idx="2010">
                  <c:v>23.927793450037498</c:v>
                </c:pt>
                <c:pt idx="2011">
                  <c:v>25.9300485026254</c:v>
                </c:pt>
                <c:pt idx="2012">
                  <c:v>26.9251878353043</c:v>
                </c:pt>
                <c:pt idx="2013">
                  <c:v>24.932912487025</c:v>
                </c:pt>
                <c:pt idx="2014">
                  <c:v>28.935532076836601</c:v>
                </c:pt>
                <c:pt idx="2015">
                  <c:v>31.940264564525101</c:v>
                </c:pt>
                <c:pt idx="2016">
                  <c:v>29.9358404783775</c:v>
                </c:pt>
                <c:pt idx="2017">
                  <c:v>28.9341925116114</c:v>
                </c:pt>
                <c:pt idx="2018">
                  <c:v>24.9276975077996</c:v>
                </c:pt>
                <c:pt idx="2019">
                  <c:v>35.9442338268315</c:v>
                </c:pt>
                <c:pt idx="2020">
                  <c:v>29.9304892552016</c:v>
                </c:pt>
                <c:pt idx="2021">
                  <c:v>33.942220461562201</c:v>
                </c:pt>
                <c:pt idx="2022">
                  <c:v>30.949027143660299</c:v>
                </c:pt>
                <c:pt idx="2023">
                  <c:v>29.951606565601701</c:v>
                </c:pt>
                <c:pt idx="2024">
                  <c:v>25.934627733304399</c:v>
                </c:pt>
                <c:pt idx="2025">
                  <c:v>34.935010499518597</c:v>
                </c:pt>
                <c:pt idx="2026">
                  <c:v>28.928904155739001</c:v>
                </c:pt>
                <c:pt idx="2027">
                  <c:v>14.917364743638499</c:v>
                </c:pt>
                <c:pt idx="2028">
                  <c:v>33.943116896811603</c:v>
                </c:pt>
                <c:pt idx="2029">
                  <c:v>20.9170764478413</c:v>
                </c:pt>
                <c:pt idx="2030">
                  <c:v>22.9233753095377</c:v>
                </c:pt>
                <c:pt idx="2031">
                  <c:v>29.939509811876398</c:v>
                </c:pt>
                <c:pt idx="2032">
                  <c:v>24.941471900493202</c:v>
                </c:pt>
                <c:pt idx="2033">
                  <c:v>23.941632480454999</c:v>
                </c:pt>
                <c:pt idx="2034">
                  <c:v>28.944715900321501</c:v>
                </c:pt>
                <c:pt idx="2035">
                  <c:v>27.934571220653002</c:v>
                </c:pt>
                <c:pt idx="2036">
                  <c:v>19.932226407564901</c:v>
                </c:pt>
                <c:pt idx="2037">
                  <c:v>41.958298854080503</c:v>
                </c:pt>
                <c:pt idx="2038">
                  <c:v>26.932409978499798</c:v>
                </c:pt>
                <c:pt idx="2039">
                  <c:v>22.926120661818299</c:v>
                </c:pt>
                <c:pt idx="2040">
                  <c:v>25.932039107848102</c:v>
                </c:pt>
                <c:pt idx="2041">
                  <c:v>20.938938122693301</c:v>
                </c:pt>
                <c:pt idx="2042">
                  <c:v>27.946936437686698</c:v>
                </c:pt>
                <c:pt idx="2043">
                  <c:v>29.942047474199299</c:v>
                </c:pt>
                <c:pt idx="2044">
                  <c:v>33.948296617402498</c:v>
                </c:pt>
                <c:pt idx="2045">
                  <c:v>29.946241111755899</c:v>
                </c:pt>
                <c:pt idx="2046">
                  <c:v>30.9402202138658</c:v>
                </c:pt>
                <c:pt idx="2047">
                  <c:v>34.948689269364699</c:v>
                </c:pt>
                <c:pt idx="2048">
                  <c:v>20.9314340095539</c:v>
                </c:pt>
                <c:pt idx="2049">
                  <c:v>29.936001456428698</c:v>
                </c:pt>
                <c:pt idx="2050">
                  <c:v>24.9241178187999</c:v>
                </c:pt>
                <c:pt idx="2051">
                  <c:v>27.931159248214101</c:v>
                </c:pt>
                <c:pt idx="2052">
                  <c:v>26.9302161197534</c:v>
                </c:pt>
                <c:pt idx="2053">
                  <c:v>30.947974749364299</c:v>
                </c:pt>
                <c:pt idx="2054">
                  <c:v>33.951465602667298</c:v>
                </c:pt>
                <c:pt idx="2055">
                  <c:v>31.9413759637503</c:v>
                </c:pt>
                <c:pt idx="2056">
                  <c:v>33.948329053419698</c:v>
                </c:pt>
                <c:pt idx="2057">
                  <c:v>32.9522890873085</c:v>
                </c:pt>
                <c:pt idx="2058">
                  <c:v>28.937441382313398</c:v>
                </c:pt>
                <c:pt idx="2059">
                  <c:v>25.931809678544901</c:v>
                </c:pt>
                <c:pt idx="2060">
                  <c:v>25.925361570312099</c:v>
                </c:pt>
                <c:pt idx="2061">
                  <c:v>20.922349034333099</c:v>
                </c:pt>
                <c:pt idx="2062">
                  <c:v>34.945462233945399</c:v>
                </c:pt>
                <c:pt idx="2063">
                  <c:v>34.949422380718602</c:v>
                </c:pt>
                <c:pt idx="2064">
                  <c:v>24.9335163662771</c:v>
                </c:pt>
                <c:pt idx="2065">
                  <c:v>25.9370795040251</c:v>
                </c:pt>
                <c:pt idx="2066">
                  <c:v>38.960682275730299</c:v>
                </c:pt>
                <c:pt idx="2067">
                  <c:v>38.964703844308403</c:v>
                </c:pt>
                <c:pt idx="2068">
                  <c:v>18.934878112379302</c:v>
                </c:pt>
                <c:pt idx="2069">
                  <c:v>23.930772322208501</c:v>
                </c:pt>
                <c:pt idx="2070">
                  <c:v>18.928900948547899</c:v>
                </c:pt>
                <c:pt idx="2071">
                  <c:v>23.932342296159799</c:v>
                </c:pt>
                <c:pt idx="2072">
                  <c:v>25.933030669051799</c:v>
                </c:pt>
                <c:pt idx="2073">
                  <c:v>17.9246131368328</c:v>
                </c:pt>
                <c:pt idx="2074">
                  <c:v>22.9359722054275</c:v>
                </c:pt>
                <c:pt idx="2075">
                  <c:v>23.945612721040298</c:v>
                </c:pt>
                <c:pt idx="2076">
                  <c:v>27.954681407774601</c:v>
                </c:pt>
                <c:pt idx="2077">
                  <c:v>25.940550411764601</c:v>
                </c:pt>
                <c:pt idx="2078">
                  <c:v>14.925639975012</c:v>
                </c:pt>
                <c:pt idx="2079">
                  <c:v>41.961729740707298</c:v>
                </c:pt>
                <c:pt idx="2080">
                  <c:v>27.938583960421202</c:v>
                </c:pt>
                <c:pt idx="2081">
                  <c:v>26.930125104738799</c:v>
                </c:pt>
                <c:pt idx="2082">
                  <c:v>31.9314276905179</c:v>
                </c:pt>
                <c:pt idx="2083">
                  <c:v>19.913033802322499</c:v>
                </c:pt>
                <c:pt idx="2084">
                  <c:v>16.918863405248</c:v>
                </c:pt>
                <c:pt idx="2085">
                  <c:v>21.929544802518901</c:v>
                </c:pt>
                <c:pt idx="2086">
                  <c:v>26.9406592502962</c:v>
                </c:pt>
                <c:pt idx="2087">
                  <c:v>35.9511296933997</c:v>
                </c:pt>
                <c:pt idx="2088">
                  <c:v>21.930125765500598</c:v>
                </c:pt>
                <c:pt idx="2089">
                  <c:v>27.941172329344798</c:v>
                </c:pt>
                <c:pt idx="2090">
                  <c:v>30.948634515997298</c:v>
                </c:pt>
                <c:pt idx="2091">
                  <c:v>25.945357900717699</c:v>
                </c:pt>
                <c:pt idx="2092">
                  <c:v>26.9494480366685</c:v>
                </c:pt>
                <c:pt idx="2093">
                  <c:v>37.955717151166702</c:v>
                </c:pt>
                <c:pt idx="2094">
                  <c:v>21.931513293694302</c:v>
                </c:pt>
                <c:pt idx="2095">
                  <c:v>29.949944377922701</c:v>
                </c:pt>
                <c:pt idx="2096">
                  <c:v>40.963380408002998</c:v>
                </c:pt>
                <c:pt idx="2097">
                  <c:v>29.948800264834301</c:v>
                </c:pt>
                <c:pt idx="2098">
                  <c:v>29.944610583720099</c:v>
                </c:pt>
                <c:pt idx="2099">
                  <c:v>23.9342872114747</c:v>
                </c:pt>
                <c:pt idx="2100">
                  <c:v>32.946575962799898</c:v>
                </c:pt>
                <c:pt idx="2101">
                  <c:v>29.941921684904901</c:v>
                </c:pt>
                <c:pt idx="2102">
                  <c:v>26.940412264732299</c:v>
                </c:pt>
                <c:pt idx="2103">
                  <c:v>31.952560329517102</c:v>
                </c:pt>
                <c:pt idx="2104">
                  <c:v>22.9331281758191</c:v>
                </c:pt>
                <c:pt idx="2105">
                  <c:v>23.9270686452661</c:v>
                </c:pt>
                <c:pt idx="2106">
                  <c:v>16.9231935156322</c:v>
                </c:pt>
                <c:pt idx="2107">
                  <c:v>17.927048714732901</c:v>
                </c:pt>
                <c:pt idx="2108">
                  <c:v>30.944041776281999</c:v>
                </c:pt>
                <c:pt idx="2109">
                  <c:v>33.952064864102397</c:v>
                </c:pt>
                <c:pt idx="2110">
                  <c:v>35.954465597963598</c:v>
                </c:pt>
                <c:pt idx="2111">
                  <c:v>28.950678822800999</c:v>
                </c:pt>
                <c:pt idx="2112">
                  <c:v>31.950947511799601</c:v>
                </c:pt>
                <c:pt idx="2113">
                  <c:v>20.944514988468601</c:v>
                </c:pt>
                <c:pt idx="2114">
                  <c:v>28.953482065999101</c:v>
                </c:pt>
                <c:pt idx="2115">
                  <c:v>15.9350909104626</c:v>
                </c:pt>
                <c:pt idx="2116">
                  <c:v>25.941116061930799</c:v>
                </c:pt>
                <c:pt idx="2117">
                  <c:v>20.9379271820134</c:v>
                </c:pt>
                <c:pt idx="2118">
                  <c:v>12.922164706377201</c:v>
                </c:pt>
                <c:pt idx="2119">
                  <c:v>26.9379072916018</c:v>
                </c:pt>
                <c:pt idx="2120">
                  <c:v>21.9329156509074</c:v>
                </c:pt>
                <c:pt idx="2121">
                  <c:v>28.951022933878502</c:v>
                </c:pt>
                <c:pt idx="2122">
                  <c:v>30.953430503716099</c:v>
                </c:pt>
                <c:pt idx="2123">
                  <c:v>28.949527745158498</c:v>
                </c:pt>
                <c:pt idx="2124">
                  <c:v>28.940179388849099</c:v>
                </c:pt>
                <c:pt idx="2125">
                  <c:v>32.946457940235</c:v>
                </c:pt>
                <c:pt idx="2126">
                  <c:v>23.942677731621998</c:v>
                </c:pt>
                <c:pt idx="2127">
                  <c:v>24.943423756703801</c:v>
                </c:pt>
                <c:pt idx="2128">
                  <c:v>20.932193238733401</c:v>
                </c:pt>
                <c:pt idx="2129">
                  <c:v>24.9433666294887</c:v>
                </c:pt>
                <c:pt idx="2130">
                  <c:v>27.947999604890398</c:v>
                </c:pt>
                <c:pt idx="2131">
                  <c:v>20.943029786120199</c:v>
                </c:pt>
                <c:pt idx="2132">
                  <c:v>26.9546167707393</c:v>
                </c:pt>
                <c:pt idx="2133">
                  <c:v>14.9423793741193</c:v>
                </c:pt>
                <c:pt idx="2134">
                  <c:v>21.942820141159199</c:v>
                </c:pt>
                <c:pt idx="2135">
                  <c:v>19.937241384088999</c:v>
                </c:pt>
                <c:pt idx="2136">
                  <c:v>26.934495170974699</c:v>
                </c:pt>
                <c:pt idx="2137">
                  <c:v>25.939193283577001</c:v>
                </c:pt>
                <c:pt idx="2138">
                  <c:v>24.946123574576202</c:v>
                </c:pt>
                <c:pt idx="2139">
                  <c:v>21.945732316214698</c:v>
                </c:pt>
                <c:pt idx="2140">
                  <c:v>21.930906109244901</c:v>
                </c:pt>
                <c:pt idx="2141">
                  <c:v>24.932497334079599</c:v>
                </c:pt>
                <c:pt idx="2142">
                  <c:v>29.946659873905499</c:v>
                </c:pt>
                <c:pt idx="2143">
                  <c:v>32.953033054328301</c:v>
                </c:pt>
                <c:pt idx="2144">
                  <c:v>20.9369691009924</c:v>
                </c:pt>
                <c:pt idx="2145">
                  <c:v>20.933393448733302</c:v>
                </c:pt>
                <c:pt idx="2146">
                  <c:v>21.9344575088124</c:v>
                </c:pt>
                <c:pt idx="2147">
                  <c:v>25.943373851004601</c:v>
                </c:pt>
                <c:pt idx="2148">
                  <c:v>16.9315660030462</c:v>
                </c:pt>
                <c:pt idx="2149">
                  <c:v>21.930462690573599</c:v>
                </c:pt>
                <c:pt idx="2150">
                  <c:v>23.9259336172837</c:v>
                </c:pt>
                <c:pt idx="2151">
                  <c:v>15.923410728639601</c:v>
                </c:pt>
                <c:pt idx="2152">
                  <c:v>21.938481242239501</c:v>
                </c:pt>
                <c:pt idx="2153">
                  <c:v>23.940583831170802</c:v>
                </c:pt>
                <c:pt idx="2154">
                  <c:v>23.933788612607501</c:v>
                </c:pt>
                <c:pt idx="2155">
                  <c:v>24.937568336437</c:v>
                </c:pt>
                <c:pt idx="2156">
                  <c:v>36.960346713099803</c:v>
                </c:pt>
                <c:pt idx="2157">
                  <c:v>28.949858776587401</c:v>
                </c:pt>
                <c:pt idx="2158">
                  <c:v>27.9512851361965</c:v>
                </c:pt>
                <c:pt idx="2159">
                  <c:v>34.952819328748802</c:v>
                </c:pt>
                <c:pt idx="2160">
                  <c:v>21.936630767039301</c:v>
                </c:pt>
                <c:pt idx="2161">
                  <c:v>20.938373663162398</c:v>
                </c:pt>
                <c:pt idx="2162">
                  <c:v>15.9303446878607</c:v>
                </c:pt>
                <c:pt idx="2163">
                  <c:v>20.935592541090799</c:v>
                </c:pt>
                <c:pt idx="2164">
                  <c:v>24.935502067459701</c:v>
                </c:pt>
                <c:pt idx="2165">
                  <c:v>24.932474639502601</c:v>
                </c:pt>
                <c:pt idx="2166">
                  <c:v>28.944386534757701</c:v>
                </c:pt>
                <c:pt idx="2167">
                  <c:v>19.942377717463899</c:v>
                </c:pt>
                <c:pt idx="2168">
                  <c:v>22.9365876732728</c:v>
                </c:pt>
                <c:pt idx="2169">
                  <c:v>15.921939570118299</c:v>
                </c:pt>
                <c:pt idx="2170">
                  <c:v>19.933757898328299</c:v>
                </c:pt>
                <c:pt idx="2171">
                  <c:v>14.9331867059819</c:v>
                </c:pt>
                <c:pt idx="2172">
                  <c:v>15.937987415714099</c:v>
                </c:pt>
                <c:pt idx="2173">
                  <c:v>17.937193927655699</c:v>
                </c:pt>
                <c:pt idx="2174">
                  <c:v>27.947157374119101</c:v>
                </c:pt>
                <c:pt idx="2175">
                  <c:v>28.953487254564401</c:v>
                </c:pt>
                <c:pt idx="2176">
                  <c:v>15.9407394981223</c:v>
                </c:pt>
                <c:pt idx="2177">
                  <c:v>34.967047516316399</c:v>
                </c:pt>
                <c:pt idx="2178">
                  <c:v>26.953251979480999</c:v>
                </c:pt>
                <c:pt idx="2179">
                  <c:v>21.956124788301899</c:v>
                </c:pt>
                <c:pt idx="2180">
                  <c:v>26.958601696658501</c:v>
                </c:pt>
                <c:pt idx="2181">
                  <c:v>24.948729379789199</c:v>
                </c:pt>
                <c:pt idx="2182">
                  <c:v>21.942816560406499</c:v>
                </c:pt>
                <c:pt idx="2183">
                  <c:v>27.9470665192799</c:v>
                </c:pt>
                <c:pt idx="2184">
                  <c:v>18.932717221627598</c:v>
                </c:pt>
                <c:pt idx="2185">
                  <c:v>27.9486773010393</c:v>
                </c:pt>
                <c:pt idx="2186">
                  <c:v>21.939029239465501</c:v>
                </c:pt>
                <c:pt idx="2187">
                  <c:v>25.940890300140399</c:v>
                </c:pt>
                <c:pt idx="2188">
                  <c:v>27.946685914351399</c:v>
                </c:pt>
                <c:pt idx="2189">
                  <c:v>15.934007553541999</c:v>
                </c:pt>
                <c:pt idx="2190">
                  <c:v>25.954588919579301</c:v>
                </c:pt>
                <c:pt idx="2191">
                  <c:v>26.958283286105601</c:v>
                </c:pt>
                <c:pt idx="2192">
                  <c:v>22.949432934025701</c:v>
                </c:pt>
                <c:pt idx="2193">
                  <c:v>16.944848757967701</c:v>
                </c:pt>
                <c:pt idx="2194">
                  <c:v>17.941036809686398</c:v>
                </c:pt>
                <c:pt idx="2195">
                  <c:v>17.937614498299201</c:v>
                </c:pt>
                <c:pt idx="2196">
                  <c:v>10.938752951108301</c:v>
                </c:pt>
                <c:pt idx="2197">
                  <c:v>18.945769140000699</c:v>
                </c:pt>
                <c:pt idx="2198">
                  <c:v>19.9382575173255</c:v>
                </c:pt>
                <c:pt idx="2199">
                  <c:v>22.9466435259415</c:v>
                </c:pt>
                <c:pt idx="2200">
                  <c:v>22.9484962828483</c:v>
                </c:pt>
                <c:pt idx="2201">
                  <c:v>20.944009586157598</c:v>
                </c:pt>
                <c:pt idx="2202">
                  <c:v>18.945316469517799</c:v>
                </c:pt>
                <c:pt idx="2203">
                  <c:v>30.960051886532401</c:v>
                </c:pt>
                <c:pt idx="2204">
                  <c:v>20.948360508773099</c:v>
                </c:pt>
                <c:pt idx="2205">
                  <c:v>23.9487013013105</c:v>
                </c:pt>
                <c:pt idx="2206">
                  <c:v>14.937313364601801</c:v>
                </c:pt>
                <c:pt idx="2207">
                  <c:v>19.9437716535795</c:v>
                </c:pt>
                <c:pt idx="2208">
                  <c:v>27.9569632010679</c:v>
                </c:pt>
                <c:pt idx="2209">
                  <c:v>28.958051503055099</c:v>
                </c:pt>
                <c:pt idx="2210">
                  <c:v>24.948691679808999</c:v>
                </c:pt>
                <c:pt idx="2211">
                  <c:v>18.9448574423038</c:v>
                </c:pt>
                <c:pt idx="2212">
                  <c:v>23.95608646534</c:v>
                </c:pt>
                <c:pt idx="2213">
                  <c:v>22.950064380749101</c:v>
                </c:pt>
                <c:pt idx="2214">
                  <c:v>24.945817377368002</c:v>
                </c:pt>
                <c:pt idx="2215">
                  <c:v>19.941018154274602</c:v>
                </c:pt>
                <c:pt idx="2216">
                  <c:v>19.945451972695501</c:v>
                </c:pt>
                <c:pt idx="2217">
                  <c:v>23.942178476469799</c:v>
                </c:pt>
                <c:pt idx="2218">
                  <c:v>14.932168049615999</c:v>
                </c:pt>
                <c:pt idx="2219">
                  <c:v>21.946353956251201</c:v>
                </c:pt>
                <c:pt idx="2220">
                  <c:v>17.939604786232898</c:v>
                </c:pt>
                <c:pt idx="2221">
                  <c:v>27.952488908826801</c:v>
                </c:pt>
                <c:pt idx="2222">
                  <c:v>22.9475314712965</c:v>
                </c:pt>
                <c:pt idx="2223">
                  <c:v>22.9477431017181</c:v>
                </c:pt>
                <c:pt idx="2224">
                  <c:v>26.952311113771898</c:v>
                </c:pt>
                <c:pt idx="2225">
                  <c:v>17.944976095525401</c:v>
                </c:pt>
                <c:pt idx="2226">
                  <c:v>19.944767981190399</c:v>
                </c:pt>
                <c:pt idx="2227">
                  <c:v>25.946270525418502</c:v>
                </c:pt>
                <c:pt idx="2228">
                  <c:v>29.950787826834599</c:v>
                </c:pt>
                <c:pt idx="2229">
                  <c:v>18.947456603287801</c:v>
                </c:pt>
                <c:pt idx="2230">
                  <c:v>24.9535505145938</c:v>
                </c:pt>
                <c:pt idx="2231">
                  <c:v>21.949943794505501</c:v>
                </c:pt>
                <c:pt idx="2232">
                  <c:v>18.942687296587099</c:v>
                </c:pt>
                <c:pt idx="2233">
                  <c:v>18.937000105472901</c:v>
                </c:pt>
                <c:pt idx="2234">
                  <c:v>17.942352653092499</c:v>
                </c:pt>
                <c:pt idx="2235">
                  <c:v>16.945546541973901</c:v>
                </c:pt>
                <c:pt idx="2236">
                  <c:v>27.949251844006799</c:v>
                </c:pt>
                <c:pt idx="2237">
                  <c:v>24.941519895874102</c:v>
                </c:pt>
                <c:pt idx="2238">
                  <c:v>19.9352481363454</c:v>
                </c:pt>
                <c:pt idx="2239">
                  <c:v>14.9344443817875</c:v>
                </c:pt>
                <c:pt idx="2240">
                  <c:v>26.956531597826</c:v>
                </c:pt>
                <c:pt idx="2241">
                  <c:v>15.940191481275701</c:v>
                </c:pt>
                <c:pt idx="2242">
                  <c:v>18.942175308497799</c:v>
                </c:pt>
                <c:pt idx="2243">
                  <c:v>23.9538231174567</c:v>
                </c:pt>
                <c:pt idx="2244">
                  <c:v>16.949285910862301</c:v>
                </c:pt>
                <c:pt idx="2245">
                  <c:v>23.955929824730699</c:v>
                </c:pt>
                <c:pt idx="2246">
                  <c:v>31.9614222295491</c:v>
                </c:pt>
                <c:pt idx="2247">
                  <c:v>18.946972064454801</c:v>
                </c:pt>
                <c:pt idx="2248">
                  <c:v>16.9450396273552</c:v>
                </c:pt>
                <c:pt idx="2249">
                  <c:v>16.9513712449012</c:v>
                </c:pt>
                <c:pt idx="2250">
                  <c:v>12.9369064617507</c:v>
                </c:pt>
                <c:pt idx="2251">
                  <c:v>27.945439864894499</c:v>
                </c:pt>
                <c:pt idx="2252">
                  <c:v>21.945304774581899</c:v>
                </c:pt>
                <c:pt idx="2253">
                  <c:v>22.9464017831022</c:v>
                </c:pt>
                <c:pt idx="2254">
                  <c:v>14.9331647892408</c:v>
                </c:pt>
                <c:pt idx="2255">
                  <c:v>22.942313767431699</c:v>
                </c:pt>
                <c:pt idx="2256">
                  <c:v>22.943734096832401</c:v>
                </c:pt>
                <c:pt idx="2257">
                  <c:v>24.947600818655701</c:v>
                </c:pt>
                <c:pt idx="2258">
                  <c:v>29.9600867633836</c:v>
                </c:pt>
                <c:pt idx="2259">
                  <c:v>15.9429609331749</c:v>
                </c:pt>
                <c:pt idx="2260">
                  <c:v>15.939174083293199</c:v>
                </c:pt>
                <c:pt idx="2261">
                  <c:v>26.956521791327599</c:v>
                </c:pt>
                <c:pt idx="2262">
                  <c:v>21.949133289749099</c:v>
                </c:pt>
                <c:pt idx="2263">
                  <c:v>22.9447602814598</c:v>
                </c:pt>
                <c:pt idx="2264">
                  <c:v>19.9450331387307</c:v>
                </c:pt>
                <c:pt idx="2265">
                  <c:v>14.944007506628701</c:v>
                </c:pt>
                <c:pt idx="2266">
                  <c:v>21.944891002297801</c:v>
                </c:pt>
                <c:pt idx="2267">
                  <c:v>21.9344569070871</c:v>
                </c:pt>
                <c:pt idx="2268">
                  <c:v>15.9376393576336</c:v>
                </c:pt>
                <c:pt idx="2269">
                  <c:v>20.951995276546899</c:v>
                </c:pt>
                <c:pt idx="2270">
                  <c:v>15.9474339356223</c:v>
                </c:pt>
                <c:pt idx="2271">
                  <c:v>23.948653433107701</c:v>
                </c:pt>
                <c:pt idx="2272">
                  <c:v>22.9479886719934</c:v>
                </c:pt>
                <c:pt idx="2273">
                  <c:v>17.942126673357599</c:v>
                </c:pt>
                <c:pt idx="2274">
                  <c:v>19.944583171297602</c:v>
                </c:pt>
                <c:pt idx="2275">
                  <c:v>10.9320297696145</c:v>
                </c:pt>
                <c:pt idx="2276">
                  <c:v>22.946611603048499</c:v>
                </c:pt>
                <c:pt idx="2277">
                  <c:v>16.9400694102244</c:v>
                </c:pt>
                <c:pt idx="2278">
                  <c:v>21.939896293264599</c:v>
                </c:pt>
                <c:pt idx="2279">
                  <c:v>17.943565734509399</c:v>
                </c:pt>
                <c:pt idx="2280">
                  <c:v>19.945669926296802</c:v>
                </c:pt>
                <c:pt idx="2281">
                  <c:v>12.9397933322428</c:v>
                </c:pt>
                <c:pt idx="2282">
                  <c:v>30.959663748243202</c:v>
                </c:pt>
                <c:pt idx="2283">
                  <c:v>25.952463968146098</c:v>
                </c:pt>
                <c:pt idx="2284">
                  <c:v>22.947534390503399</c:v>
                </c:pt>
                <c:pt idx="2285">
                  <c:v>12.9373196573678</c:v>
                </c:pt>
                <c:pt idx="2286">
                  <c:v>19.951397887467898</c:v>
                </c:pt>
                <c:pt idx="2287">
                  <c:v>16.950682506288299</c:v>
                </c:pt>
                <c:pt idx="2288">
                  <c:v>18.9528498708173</c:v>
                </c:pt>
                <c:pt idx="2289">
                  <c:v>18.949261217742499</c:v>
                </c:pt>
                <c:pt idx="2290">
                  <c:v>18.9412683856422</c:v>
                </c:pt>
                <c:pt idx="2291">
                  <c:v>23.955385229813199</c:v>
                </c:pt>
                <c:pt idx="2292">
                  <c:v>18.950175784511199</c:v>
                </c:pt>
                <c:pt idx="2293">
                  <c:v>22.945051197340501</c:v>
                </c:pt>
                <c:pt idx="2294">
                  <c:v>29.954188074536798</c:v>
                </c:pt>
                <c:pt idx="2295">
                  <c:v>17.9420950869726</c:v>
                </c:pt>
                <c:pt idx="2296">
                  <c:v>14.9384561351033</c:v>
                </c:pt>
                <c:pt idx="2297">
                  <c:v>20.9449330454507</c:v>
                </c:pt>
                <c:pt idx="2298">
                  <c:v>17.9469726443367</c:v>
                </c:pt>
                <c:pt idx="2299">
                  <c:v>25.9499809486638</c:v>
                </c:pt>
                <c:pt idx="2300">
                  <c:v>22.9518407162094</c:v>
                </c:pt>
                <c:pt idx="2301">
                  <c:v>18.951159664838801</c:v>
                </c:pt>
                <c:pt idx="2302">
                  <c:v>19.948011182133701</c:v>
                </c:pt>
                <c:pt idx="2303">
                  <c:v>20.949796507138299</c:v>
                </c:pt>
                <c:pt idx="2304">
                  <c:v>18.944525199821001</c:v>
                </c:pt>
                <c:pt idx="2305">
                  <c:v>22.9497315576257</c:v>
                </c:pt>
                <c:pt idx="2306">
                  <c:v>14.949842481860999</c:v>
                </c:pt>
                <c:pt idx="2307">
                  <c:v>7.9398268325093504</c:v>
                </c:pt>
                <c:pt idx="2308">
                  <c:v>17.9409368750864</c:v>
                </c:pt>
                <c:pt idx="2309">
                  <c:v>21.94966778265</c:v>
                </c:pt>
                <c:pt idx="2310">
                  <c:v>20.9558758877739</c:v>
                </c:pt>
                <c:pt idx="2311">
                  <c:v>18.952188136449099</c:v>
                </c:pt>
                <c:pt idx="2312">
                  <c:v>17.9526744615798</c:v>
                </c:pt>
                <c:pt idx="2313">
                  <c:v>27.9604344439072</c:v>
                </c:pt>
                <c:pt idx="2314">
                  <c:v>19.957104861874001</c:v>
                </c:pt>
                <c:pt idx="2315">
                  <c:v>24.9624036161369</c:v>
                </c:pt>
                <c:pt idx="2316">
                  <c:v>16.949557794273801</c:v>
                </c:pt>
                <c:pt idx="2317">
                  <c:v>18.946479045836899</c:v>
                </c:pt>
                <c:pt idx="2318">
                  <c:v>16.943566185931999</c:v>
                </c:pt>
                <c:pt idx="2319">
                  <c:v>14.940950805137501</c:v>
                </c:pt>
                <c:pt idx="2320">
                  <c:v>21.942554449303199</c:v>
                </c:pt>
                <c:pt idx="2321">
                  <c:v>17.945271176679501</c:v>
                </c:pt>
                <c:pt idx="2322">
                  <c:v>19.9458085164129</c:v>
                </c:pt>
                <c:pt idx="2323">
                  <c:v>18.9489755180293</c:v>
                </c:pt>
                <c:pt idx="2324">
                  <c:v>16.9510739336265</c:v>
                </c:pt>
                <c:pt idx="2325">
                  <c:v>21.953399276782601</c:v>
                </c:pt>
                <c:pt idx="2326">
                  <c:v>9.9491363101759696</c:v>
                </c:pt>
                <c:pt idx="2327">
                  <c:v>22.963423899947099</c:v>
                </c:pt>
                <c:pt idx="2328">
                  <c:v>18.9523641763619</c:v>
                </c:pt>
                <c:pt idx="2329">
                  <c:v>23.955377945273799</c:v>
                </c:pt>
                <c:pt idx="2330">
                  <c:v>25.956165875906301</c:v>
                </c:pt>
                <c:pt idx="2331">
                  <c:v>17.948398144395401</c:v>
                </c:pt>
                <c:pt idx="2332">
                  <c:v>16.945250578553999</c:v>
                </c:pt>
                <c:pt idx="2333">
                  <c:v>19.942738933281898</c:v>
                </c:pt>
                <c:pt idx="2334">
                  <c:v>24.949263882374701</c:v>
                </c:pt>
                <c:pt idx="2335">
                  <c:v>25.951606996386499</c:v>
                </c:pt>
                <c:pt idx="2336">
                  <c:v>16.9485432677874</c:v>
                </c:pt>
                <c:pt idx="2337">
                  <c:v>21.957504433018801</c:v>
                </c:pt>
                <c:pt idx="2338">
                  <c:v>23.9602000632003</c:v>
                </c:pt>
                <c:pt idx="2339">
                  <c:v>21.9569830061549</c:v>
                </c:pt>
                <c:pt idx="2340">
                  <c:v>17.9492837315034</c:v>
                </c:pt>
                <c:pt idx="2341">
                  <c:v>28.968123624262599</c:v>
                </c:pt>
                <c:pt idx="2342">
                  <c:v>12.948678069075299</c:v>
                </c:pt>
                <c:pt idx="2343">
                  <c:v>10.9392488909723</c:v>
                </c:pt>
                <c:pt idx="2344">
                  <c:v>23.954030037032599</c:v>
                </c:pt>
                <c:pt idx="2345">
                  <c:v>11.938783745197</c:v>
                </c:pt>
                <c:pt idx="2346">
                  <c:v>17.948433860874101</c:v>
                </c:pt>
                <c:pt idx="2347">
                  <c:v>22.958347932532501</c:v>
                </c:pt>
                <c:pt idx="2348">
                  <c:v>19.9555655623275</c:v>
                </c:pt>
                <c:pt idx="2349">
                  <c:v>20.955825548106201</c:v>
                </c:pt>
                <c:pt idx="2350">
                  <c:v>20.9604819021297</c:v>
                </c:pt>
                <c:pt idx="2351">
                  <c:v>23.958779858856001</c:v>
                </c:pt>
                <c:pt idx="2352">
                  <c:v>26.956647993902799</c:v>
                </c:pt>
                <c:pt idx="2353">
                  <c:v>11.947619098139601</c:v>
                </c:pt>
                <c:pt idx="2354">
                  <c:v>20.9528556656138</c:v>
                </c:pt>
                <c:pt idx="2355">
                  <c:v>16.944580285394899</c:v>
                </c:pt>
                <c:pt idx="2356">
                  <c:v>12.944822295617699</c:v>
                </c:pt>
                <c:pt idx="2357">
                  <c:v>17.948302062537898</c:v>
                </c:pt>
                <c:pt idx="2358">
                  <c:v>17.951810389267902</c:v>
                </c:pt>
                <c:pt idx="2359">
                  <c:v>23.961392032141202</c:v>
                </c:pt>
                <c:pt idx="2360">
                  <c:v>12.9528359402682</c:v>
                </c:pt>
                <c:pt idx="2361">
                  <c:v>25.953770408268198</c:v>
                </c:pt>
                <c:pt idx="2362">
                  <c:v>14.9383255859209</c:v>
                </c:pt>
                <c:pt idx="2363">
                  <c:v>16.954556221455501</c:v>
                </c:pt>
                <c:pt idx="2364">
                  <c:v>12.950867328977299</c:v>
                </c:pt>
                <c:pt idx="2365">
                  <c:v>15.9558386184386</c:v>
                </c:pt>
                <c:pt idx="2366">
                  <c:v>14.950339044668301</c:v>
                </c:pt>
                <c:pt idx="2367">
                  <c:v>21.9519645245086</c:v>
                </c:pt>
                <c:pt idx="2368">
                  <c:v>16.950952601026</c:v>
                </c:pt>
                <c:pt idx="2369">
                  <c:v>21.954450787284099</c:v>
                </c:pt>
                <c:pt idx="2370">
                  <c:v>17.952954931357201</c:v>
                </c:pt>
                <c:pt idx="2371">
                  <c:v>13.949734223247599</c:v>
                </c:pt>
                <c:pt idx="2372">
                  <c:v>7.9463769805546596</c:v>
                </c:pt>
                <c:pt idx="2373">
                  <c:v>10.9463742343791</c:v>
                </c:pt>
                <c:pt idx="2374">
                  <c:v>21.9537828424175</c:v>
                </c:pt>
                <c:pt idx="2375">
                  <c:v>18.950182558670299</c:v>
                </c:pt>
                <c:pt idx="2376">
                  <c:v>20.948060003789099</c:v>
                </c:pt>
                <c:pt idx="2377">
                  <c:v>12.9500176038572</c:v>
                </c:pt>
                <c:pt idx="2378">
                  <c:v>21.960991425096299</c:v>
                </c:pt>
                <c:pt idx="2379">
                  <c:v>16.951559956893899</c:v>
                </c:pt>
                <c:pt idx="2380">
                  <c:v>17.952713715484698</c:v>
                </c:pt>
                <c:pt idx="2381">
                  <c:v>12.952849587928901</c:v>
                </c:pt>
                <c:pt idx="2382">
                  <c:v>14.956292145931799</c:v>
                </c:pt>
                <c:pt idx="2383">
                  <c:v>8.9518052961636396</c:v>
                </c:pt>
                <c:pt idx="2384">
                  <c:v>16.957480837803001</c:v>
                </c:pt>
                <c:pt idx="2385">
                  <c:v>17.956773565963001</c:v>
                </c:pt>
                <c:pt idx="2386">
                  <c:v>12.958523337335899</c:v>
                </c:pt>
                <c:pt idx="2387">
                  <c:v>19.962576786206601</c:v>
                </c:pt>
                <c:pt idx="2388">
                  <c:v>18.953845924533798</c:v>
                </c:pt>
                <c:pt idx="2389">
                  <c:v>22.954818315666198</c:v>
                </c:pt>
                <c:pt idx="2390">
                  <c:v>11.9497266628743</c:v>
                </c:pt>
                <c:pt idx="2391">
                  <c:v>11.952886698806999</c:v>
                </c:pt>
                <c:pt idx="2392">
                  <c:v>17.963541646838099</c:v>
                </c:pt>
                <c:pt idx="2393">
                  <c:v>19.9579306257714</c:v>
                </c:pt>
                <c:pt idx="2394">
                  <c:v>13.9491653851219</c:v>
                </c:pt>
                <c:pt idx="2395">
                  <c:v>20.963222476333801</c:v>
                </c:pt>
                <c:pt idx="2396">
                  <c:v>16.956925310631298</c:v>
                </c:pt>
                <c:pt idx="2397">
                  <c:v>16.955138616329599</c:v>
                </c:pt>
                <c:pt idx="2398">
                  <c:v>14.9503676686109</c:v>
                </c:pt>
                <c:pt idx="2399">
                  <c:v>23.957894597939401</c:v>
                </c:pt>
                <c:pt idx="2400">
                  <c:v>19.9561414275102</c:v>
                </c:pt>
                <c:pt idx="2401">
                  <c:v>23.9627347359914</c:v>
                </c:pt>
                <c:pt idx="2402">
                  <c:v>16.952183016497699</c:v>
                </c:pt>
                <c:pt idx="2403">
                  <c:v>12.9457886101554</c:v>
                </c:pt>
                <c:pt idx="2404">
                  <c:v>16.956780833503799</c:v>
                </c:pt>
                <c:pt idx="2405">
                  <c:v>18.954811359151101</c:v>
                </c:pt>
                <c:pt idx="2406">
                  <c:v>9.9431471148651696</c:v>
                </c:pt>
                <c:pt idx="2407">
                  <c:v>19.954947245767499</c:v>
                </c:pt>
                <c:pt idx="2408">
                  <c:v>16.956424256962201</c:v>
                </c:pt>
                <c:pt idx="2409">
                  <c:v>20.9595574203938</c:v>
                </c:pt>
                <c:pt idx="2410">
                  <c:v>18.9565206244867</c:v>
                </c:pt>
                <c:pt idx="2411">
                  <c:v>19.9549520014601</c:v>
                </c:pt>
                <c:pt idx="2412">
                  <c:v>14.9496321406827</c:v>
                </c:pt>
                <c:pt idx="2413">
                  <c:v>15.9565696125859</c:v>
                </c:pt>
                <c:pt idx="2414">
                  <c:v>19.961555679505</c:v>
                </c:pt>
                <c:pt idx="2415">
                  <c:v>13.954689365965301</c:v>
                </c:pt>
                <c:pt idx="2416">
                  <c:v>11.950620542435701</c:v>
                </c:pt>
                <c:pt idx="2417">
                  <c:v>8.9445149650759408</c:v>
                </c:pt>
                <c:pt idx="2418">
                  <c:v>19.956899258031701</c:v>
                </c:pt>
                <c:pt idx="2419">
                  <c:v>15.9573138064075</c:v>
                </c:pt>
                <c:pt idx="2420">
                  <c:v>18.958103877195601</c:v>
                </c:pt>
                <c:pt idx="2421">
                  <c:v>18.955522918548098</c:v>
                </c:pt>
                <c:pt idx="2422">
                  <c:v>19.957933118069398</c:v>
                </c:pt>
                <c:pt idx="2423">
                  <c:v>16.956223952157899</c:v>
                </c:pt>
                <c:pt idx="2424">
                  <c:v>13.9520099292829</c:v>
                </c:pt>
                <c:pt idx="2425">
                  <c:v>8.9459492292824905</c:v>
                </c:pt>
                <c:pt idx="2426">
                  <c:v>13.9501024184092</c:v>
                </c:pt>
                <c:pt idx="2427">
                  <c:v>18.9567196101288</c:v>
                </c:pt>
                <c:pt idx="2428">
                  <c:v>12.953960103928701</c:v>
                </c:pt>
                <c:pt idx="2429">
                  <c:v>13.9544730519097</c:v>
                </c:pt>
                <c:pt idx="2430">
                  <c:v>21.967074346792</c:v>
                </c:pt>
                <c:pt idx="2431">
                  <c:v>18.968550806327201</c:v>
                </c:pt>
                <c:pt idx="2432">
                  <c:v>24.969515961656398</c:v>
                </c:pt>
                <c:pt idx="2433">
                  <c:v>18.966097449362302</c:v>
                </c:pt>
                <c:pt idx="2434">
                  <c:v>16.962444166004001</c:v>
                </c:pt>
                <c:pt idx="2435">
                  <c:v>13.960578679285</c:v>
                </c:pt>
                <c:pt idx="2436">
                  <c:v>11.9590231675187</c:v>
                </c:pt>
                <c:pt idx="2437">
                  <c:v>17.957938375092802</c:v>
                </c:pt>
                <c:pt idx="2438">
                  <c:v>15.9549727855009</c:v>
                </c:pt>
                <c:pt idx="2439">
                  <c:v>14.958458928914901</c:v>
                </c:pt>
                <c:pt idx="2440">
                  <c:v>13.9562896769113</c:v>
                </c:pt>
                <c:pt idx="2441">
                  <c:v>11.953393658373001</c:v>
                </c:pt>
                <c:pt idx="2442">
                  <c:v>9.9528003723305503</c:v>
                </c:pt>
                <c:pt idx="2443">
                  <c:v>19.961433429499198</c:v>
                </c:pt>
                <c:pt idx="2444">
                  <c:v>13.954202929963101</c:v>
                </c:pt>
                <c:pt idx="2445">
                  <c:v>10.9508715132313</c:v>
                </c:pt>
                <c:pt idx="2446">
                  <c:v>12.955989270912101</c:v>
                </c:pt>
                <c:pt idx="2447">
                  <c:v>15.9605319177635</c:v>
                </c:pt>
                <c:pt idx="2448">
                  <c:v>18.9615525308581</c:v>
                </c:pt>
                <c:pt idx="2449">
                  <c:v>16.954139827460999</c:v>
                </c:pt>
                <c:pt idx="2450">
                  <c:v>17.956335375235799</c:v>
                </c:pt>
                <c:pt idx="2451">
                  <c:v>19.957531848355501</c:v>
                </c:pt>
                <c:pt idx="2452">
                  <c:v>10.951058798309299</c:v>
                </c:pt>
                <c:pt idx="2453">
                  <c:v>13.9546643201389</c:v>
                </c:pt>
                <c:pt idx="2454">
                  <c:v>22.956988511255201</c:v>
                </c:pt>
                <c:pt idx="2455">
                  <c:v>21.9534695874523</c:v>
                </c:pt>
                <c:pt idx="2456">
                  <c:v>16.955669736447302</c:v>
                </c:pt>
                <c:pt idx="2457">
                  <c:v>19.963424931577499</c:v>
                </c:pt>
                <c:pt idx="2458">
                  <c:v>13.958418708161901</c:v>
                </c:pt>
                <c:pt idx="2459">
                  <c:v>16.962166060991098</c:v>
                </c:pt>
                <c:pt idx="2460">
                  <c:v>9.95445602792811</c:v>
                </c:pt>
                <c:pt idx="2461">
                  <c:v>18.962690145475101</c:v>
                </c:pt>
                <c:pt idx="2462">
                  <c:v>12.9583534189</c:v>
                </c:pt>
                <c:pt idx="2463">
                  <c:v>11.951046903055</c:v>
                </c:pt>
                <c:pt idx="2464">
                  <c:v>8.9462420784052608</c:v>
                </c:pt>
                <c:pt idx="2465">
                  <c:v>17.960719046509301</c:v>
                </c:pt>
                <c:pt idx="2466">
                  <c:v>11.954353386942</c:v>
                </c:pt>
                <c:pt idx="2467">
                  <c:v>19.9604084768078</c:v>
                </c:pt>
                <c:pt idx="2468">
                  <c:v>15.961853153996801</c:v>
                </c:pt>
                <c:pt idx="2469">
                  <c:v>21.9634103510211</c:v>
                </c:pt>
                <c:pt idx="2470">
                  <c:v>11.952096357603001</c:v>
                </c:pt>
                <c:pt idx="2471">
                  <c:v>12.953184940041</c:v>
                </c:pt>
                <c:pt idx="2472">
                  <c:v>9.9512515868070697</c:v>
                </c:pt>
                <c:pt idx="2473">
                  <c:v>17.9619052961934</c:v>
                </c:pt>
                <c:pt idx="2474">
                  <c:v>17.9632467080461</c:v>
                </c:pt>
                <c:pt idx="2475">
                  <c:v>15.9602371411889</c:v>
                </c:pt>
                <c:pt idx="2476">
                  <c:v>11.9515566887828</c:v>
                </c:pt>
                <c:pt idx="2477">
                  <c:v>20.964564470001498</c:v>
                </c:pt>
                <c:pt idx="2478">
                  <c:v>15.9620702239029</c:v>
                </c:pt>
                <c:pt idx="2479">
                  <c:v>14.9635453209898</c:v>
                </c:pt>
                <c:pt idx="2480">
                  <c:v>11.9598093799025</c:v>
                </c:pt>
                <c:pt idx="2481">
                  <c:v>11.9584258517881</c:v>
                </c:pt>
                <c:pt idx="2482">
                  <c:v>5.9539615179172598</c:v>
                </c:pt>
                <c:pt idx="2483">
                  <c:v>15.959906721182501</c:v>
                </c:pt>
                <c:pt idx="2484">
                  <c:v>10.958805113511399</c:v>
                </c:pt>
                <c:pt idx="2485">
                  <c:v>22.973217958624701</c:v>
                </c:pt>
                <c:pt idx="2486">
                  <c:v>17.970624604982099</c:v>
                </c:pt>
                <c:pt idx="2487">
                  <c:v>15.964503731973901</c:v>
                </c:pt>
                <c:pt idx="2488">
                  <c:v>5.9505797124534103</c:v>
                </c:pt>
                <c:pt idx="2489">
                  <c:v>13.9595027352747</c:v>
                </c:pt>
                <c:pt idx="2490">
                  <c:v>20.967777973923699</c:v>
                </c:pt>
                <c:pt idx="2491">
                  <c:v>15.967594101964</c:v>
                </c:pt>
                <c:pt idx="2492">
                  <c:v>14.9639969097191</c:v>
                </c:pt>
                <c:pt idx="2493">
                  <c:v>15.9600846418491</c:v>
                </c:pt>
                <c:pt idx="2494">
                  <c:v>14.9581974548055</c:v>
                </c:pt>
                <c:pt idx="2495">
                  <c:v>15.960525182629199</c:v>
                </c:pt>
                <c:pt idx="2496">
                  <c:v>12.9658667151141</c:v>
                </c:pt>
                <c:pt idx="2497">
                  <c:v>15.9682231093885</c:v>
                </c:pt>
                <c:pt idx="2498">
                  <c:v>14.961496491470699</c:v>
                </c:pt>
                <c:pt idx="2499">
                  <c:v>21.963738893778402</c:v>
                </c:pt>
                <c:pt idx="2500">
                  <c:v>19.962707722337601</c:v>
                </c:pt>
                <c:pt idx="2501">
                  <c:v>13.964575596320699</c:v>
                </c:pt>
                <c:pt idx="2502">
                  <c:v>12.967722558163199</c:v>
                </c:pt>
                <c:pt idx="2503">
                  <c:v>14.963953943648599</c:v>
                </c:pt>
                <c:pt idx="2504">
                  <c:v>20.9659431048612</c:v>
                </c:pt>
                <c:pt idx="2505">
                  <c:v>8.95971185168729</c:v>
                </c:pt>
                <c:pt idx="2506">
                  <c:v>14.9679860697401</c:v>
                </c:pt>
                <c:pt idx="2507">
                  <c:v>11.964624606795301</c:v>
                </c:pt>
                <c:pt idx="2508">
                  <c:v>11.9646884129541</c:v>
                </c:pt>
                <c:pt idx="2509">
                  <c:v>14.9629596312922</c:v>
                </c:pt>
                <c:pt idx="2510">
                  <c:v>11.955209723714299</c:v>
                </c:pt>
                <c:pt idx="2511">
                  <c:v>17.9596757202407</c:v>
                </c:pt>
                <c:pt idx="2512">
                  <c:v>13.959510372516201</c:v>
                </c:pt>
                <c:pt idx="2513">
                  <c:v>14.9667691252358</c:v>
                </c:pt>
                <c:pt idx="2514">
                  <c:v>17.968191903235699</c:v>
                </c:pt>
                <c:pt idx="2515">
                  <c:v>16.9645003062539</c:v>
                </c:pt>
                <c:pt idx="2516">
                  <c:v>9.9558209825879906</c:v>
                </c:pt>
                <c:pt idx="2517">
                  <c:v>10.9630014090899</c:v>
                </c:pt>
                <c:pt idx="2518">
                  <c:v>21.974615028232002</c:v>
                </c:pt>
                <c:pt idx="2519">
                  <c:v>15.965664304188399</c:v>
                </c:pt>
                <c:pt idx="2520">
                  <c:v>13.9612492082424</c:v>
                </c:pt>
                <c:pt idx="2521">
                  <c:v>10.9566327559043</c:v>
                </c:pt>
                <c:pt idx="2522">
                  <c:v>9.9608825298687993</c:v>
                </c:pt>
                <c:pt idx="2523">
                  <c:v>16.968920531983301</c:v>
                </c:pt>
                <c:pt idx="2524">
                  <c:v>7.9618532843931096</c:v>
                </c:pt>
                <c:pt idx="2525">
                  <c:v>16.965084362632101</c:v>
                </c:pt>
                <c:pt idx="2526">
                  <c:v>5.9511424424757902</c:v>
                </c:pt>
                <c:pt idx="2527">
                  <c:v>13.9628636755453</c:v>
                </c:pt>
                <c:pt idx="2528">
                  <c:v>5.9618923599369502</c:v>
                </c:pt>
                <c:pt idx="2529">
                  <c:v>5.9584064152383398</c:v>
                </c:pt>
                <c:pt idx="2530">
                  <c:v>10.9563117399217</c:v>
                </c:pt>
                <c:pt idx="2531">
                  <c:v>14.9635904062546</c:v>
                </c:pt>
                <c:pt idx="2532">
                  <c:v>10.9621692210142</c:v>
                </c:pt>
                <c:pt idx="2533">
                  <c:v>16.968387334828499</c:v>
                </c:pt>
                <c:pt idx="2534">
                  <c:v>12.9656717393131</c:v>
                </c:pt>
                <c:pt idx="2535">
                  <c:v>10.963130017165501</c:v>
                </c:pt>
                <c:pt idx="2536">
                  <c:v>16.962067134678499</c:v>
                </c:pt>
                <c:pt idx="2537">
                  <c:v>12.958727870675601</c:v>
                </c:pt>
                <c:pt idx="2538">
                  <c:v>15.967354319015101</c:v>
                </c:pt>
                <c:pt idx="2539">
                  <c:v>10.959044624460599</c:v>
                </c:pt>
                <c:pt idx="2540">
                  <c:v>6.9549666679765503</c:v>
                </c:pt>
                <c:pt idx="2541">
                  <c:v>11.960866281642</c:v>
                </c:pt>
                <c:pt idx="2542">
                  <c:v>8.9600384305673408</c:v>
                </c:pt>
                <c:pt idx="2543">
                  <c:v>10.959507651992601</c:v>
                </c:pt>
                <c:pt idx="2544">
                  <c:v>16.965067973101299</c:v>
                </c:pt>
                <c:pt idx="2545">
                  <c:v>11.9641016705448</c:v>
                </c:pt>
                <c:pt idx="2546">
                  <c:v>6.9611563610332796</c:v>
                </c:pt>
                <c:pt idx="2547">
                  <c:v>15.9713043017756</c:v>
                </c:pt>
                <c:pt idx="2548">
                  <c:v>14.970574463572699</c:v>
                </c:pt>
                <c:pt idx="2549">
                  <c:v>10.9659030246239</c:v>
                </c:pt>
                <c:pt idx="2550">
                  <c:v>13.969757957920301</c:v>
                </c:pt>
                <c:pt idx="2551">
                  <c:v>12.9671048313971</c:v>
                </c:pt>
                <c:pt idx="2552">
                  <c:v>11.9614556395899</c:v>
                </c:pt>
                <c:pt idx="2553">
                  <c:v>9.9595196368317893</c:v>
                </c:pt>
                <c:pt idx="2554">
                  <c:v>11.966750527547401</c:v>
                </c:pt>
                <c:pt idx="2555">
                  <c:v>14.969233308865601</c:v>
                </c:pt>
                <c:pt idx="2556">
                  <c:v>15.9701341025046</c:v>
                </c:pt>
                <c:pt idx="2557">
                  <c:v>12.966201030558899</c:v>
                </c:pt>
                <c:pt idx="2558">
                  <c:v>9.9631505886414402</c:v>
                </c:pt>
                <c:pt idx="2559">
                  <c:v>13.9716895557765</c:v>
                </c:pt>
                <c:pt idx="2560">
                  <c:v>15.973901340427</c:v>
                </c:pt>
                <c:pt idx="2561">
                  <c:v>7.9641168618737703</c:v>
                </c:pt>
                <c:pt idx="2562">
                  <c:v>10.9649892137216</c:v>
                </c:pt>
                <c:pt idx="2563">
                  <c:v>14.9662903935983</c:v>
                </c:pt>
                <c:pt idx="2564">
                  <c:v>17.968211514898499</c:v>
                </c:pt>
                <c:pt idx="2565">
                  <c:v>10.965226574187501</c:v>
                </c:pt>
                <c:pt idx="2566">
                  <c:v>13.9695533621904</c:v>
                </c:pt>
                <c:pt idx="2567">
                  <c:v>20.974597103290598</c:v>
                </c:pt>
                <c:pt idx="2568">
                  <c:v>10.9636244584048</c:v>
                </c:pt>
                <c:pt idx="2569">
                  <c:v>14.9639276978999</c:v>
                </c:pt>
                <c:pt idx="2570">
                  <c:v>12.964671336840899</c:v>
                </c:pt>
                <c:pt idx="2571">
                  <c:v>12.9667232452995</c:v>
                </c:pt>
                <c:pt idx="2572">
                  <c:v>10.9636054331053</c:v>
                </c:pt>
                <c:pt idx="2573">
                  <c:v>11.966183659525701</c:v>
                </c:pt>
                <c:pt idx="2574">
                  <c:v>10.962191130032901</c:v>
                </c:pt>
                <c:pt idx="2575">
                  <c:v>11.9642030166928</c:v>
                </c:pt>
                <c:pt idx="2576">
                  <c:v>11.965309358320001</c:v>
                </c:pt>
                <c:pt idx="2577">
                  <c:v>15.9710111525022</c:v>
                </c:pt>
                <c:pt idx="2578">
                  <c:v>8.9651540391410691</c:v>
                </c:pt>
                <c:pt idx="2579">
                  <c:v>8.9637682233300495</c:v>
                </c:pt>
                <c:pt idx="2580">
                  <c:v>9.9653218321927799</c:v>
                </c:pt>
                <c:pt idx="2581">
                  <c:v>8.9614554491529592</c:v>
                </c:pt>
                <c:pt idx="2582">
                  <c:v>13.9672513690627</c:v>
                </c:pt>
                <c:pt idx="2583">
                  <c:v>13.966729961076</c:v>
                </c:pt>
                <c:pt idx="2584">
                  <c:v>7.9621785541902899</c:v>
                </c:pt>
                <c:pt idx="2585">
                  <c:v>10.967069190767701</c:v>
                </c:pt>
                <c:pt idx="2586">
                  <c:v>14.9685287206146</c:v>
                </c:pt>
                <c:pt idx="2587">
                  <c:v>14.969327196681199</c:v>
                </c:pt>
                <c:pt idx="2588">
                  <c:v>17.974189166778299</c:v>
                </c:pt>
                <c:pt idx="2589">
                  <c:v>8.9655171308886992</c:v>
                </c:pt>
                <c:pt idx="2590">
                  <c:v>10.9659782675917</c:v>
                </c:pt>
                <c:pt idx="2591">
                  <c:v>13.968046282860501</c:v>
                </c:pt>
                <c:pt idx="2592">
                  <c:v>9.9658341867336393</c:v>
                </c:pt>
                <c:pt idx="2593">
                  <c:v>10.9690778566729</c:v>
                </c:pt>
                <c:pt idx="2594">
                  <c:v>7.96612046845505</c:v>
                </c:pt>
                <c:pt idx="2595">
                  <c:v>12.9684208594685</c:v>
                </c:pt>
                <c:pt idx="2596">
                  <c:v>9.9660027712513397</c:v>
                </c:pt>
                <c:pt idx="2597">
                  <c:v>13.968812727742399</c:v>
                </c:pt>
                <c:pt idx="2598">
                  <c:v>5.96235328202531</c:v>
                </c:pt>
                <c:pt idx="2599">
                  <c:v>8.96656249983522</c:v>
                </c:pt>
                <c:pt idx="2600">
                  <c:v>16.9693137155259</c:v>
                </c:pt>
                <c:pt idx="2601">
                  <c:v>12.9626114993749</c:v>
                </c:pt>
                <c:pt idx="2602">
                  <c:v>10.9636853106588</c:v>
                </c:pt>
                <c:pt idx="2603">
                  <c:v>13.9696513390672</c:v>
                </c:pt>
                <c:pt idx="2604">
                  <c:v>15.973400509770499</c:v>
                </c:pt>
                <c:pt idx="2605">
                  <c:v>12.9699699072978</c:v>
                </c:pt>
                <c:pt idx="2606">
                  <c:v>13.969999850966399</c:v>
                </c:pt>
                <c:pt idx="2607">
                  <c:v>8.9635423260644593</c:v>
                </c:pt>
                <c:pt idx="2608">
                  <c:v>8.9652258677028893</c:v>
                </c:pt>
                <c:pt idx="2609">
                  <c:v>15.974441334496801</c:v>
                </c:pt>
                <c:pt idx="2610">
                  <c:v>9.9698633208779608</c:v>
                </c:pt>
                <c:pt idx="2611">
                  <c:v>6.9661558231436604</c:v>
                </c:pt>
                <c:pt idx="2612">
                  <c:v>12.968981605545199</c:v>
                </c:pt>
                <c:pt idx="2613">
                  <c:v>11.9674754109858</c:v>
                </c:pt>
                <c:pt idx="2614">
                  <c:v>8.9674795815605695</c:v>
                </c:pt>
                <c:pt idx="2615">
                  <c:v>4.9632784039233897</c:v>
                </c:pt>
                <c:pt idx="2616">
                  <c:v>19.9766643474948</c:v>
                </c:pt>
                <c:pt idx="2617">
                  <c:v>14.9709928586408</c:v>
                </c:pt>
                <c:pt idx="2618">
                  <c:v>7.9639598930092399</c:v>
                </c:pt>
                <c:pt idx="2619">
                  <c:v>2.9602296827707</c:v>
                </c:pt>
                <c:pt idx="2620">
                  <c:v>11.9710265504924</c:v>
                </c:pt>
                <c:pt idx="2621">
                  <c:v>8.9672552855044305</c:v>
                </c:pt>
                <c:pt idx="2622">
                  <c:v>9.9634743102552807</c:v>
                </c:pt>
                <c:pt idx="2623">
                  <c:v>9.9630168999603992</c:v>
                </c:pt>
                <c:pt idx="2624">
                  <c:v>12.9711639242452</c:v>
                </c:pt>
                <c:pt idx="2625">
                  <c:v>13.9742180955765</c:v>
                </c:pt>
                <c:pt idx="2626">
                  <c:v>6.9667489331650296</c:v>
                </c:pt>
                <c:pt idx="2627">
                  <c:v>16.9725953890654</c:v>
                </c:pt>
                <c:pt idx="2628">
                  <c:v>9.9657192943072292</c:v>
                </c:pt>
                <c:pt idx="2629">
                  <c:v>8.9692426869275206</c:v>
                </c:pt>
                <c:pt idx="2630">
                  <c:v>9.9713983352627302</c:v>
                </c:pt>
                <c:pt idx="2631">
                  <c:v>7.9688425157914597</c:v>
                </c:pt>
                <c:pt idx="2632">
                  <c:v>11.9710649499828</c:v>
                </c:pt>
                <c:pt idx="2633">
                  <c:v>9.9691170465476198</c:v>
                </c:pt>
                <c:pt idx="2634">
                  <c:v>13.973251103191201</c:v>
                </c:pt>
                <c:pt idx="2635">
                  <c:v>10.970951631673101</c:v>
                </c:pt>
                <c:pt idx="2636">
                  <c:v>5.9653938369641901</c:v>
                </c:pt>
                <c:pt idx="2637">
                  <c:v>7.9667692281703104</c:v>
                </c:pt>
                <c:pt idx="2638">
                  <c:v>4.9651948982098997</c:v>
                </c:pt>
                <c:pt idx="2639">
                  <c:v>14.9724571820355</c:v>
                </c:pt>
                <c:pt idx="2640">
                  <c:v>10.9663029295609</c:v>
                </c:pt>
                <c:pt idx="2641">
                  <c:v>4.9618129846715302</c:v>
                </c:pt>
                <c:pt idx="2642">
                  <c:v>14.9742641969498</c:v>
                </c:pt>
                <c:pt idx="2643">
                  <c:v>10.969499717131299</c:v>
                </c:pt>
                <c:pt idx="2644">
                  <c:v>12.9711659086494</c:v>
                </c:pt>
                <c:pt idx="2645">
                  <c:v>9.9700281180623502</c:v>
                </c:pt>
                <c:pt idx="2646">
                  <c:v>16.975287729077099</c:v>
                </c:pt>
                <c:pt idx="2647">
                  <c:v>8.9685986970529807</c:v>
                </c:pt>
                <c:pt idx="2648">
                  <c:v>11.9727625159727</c:v>
                </c:pt>
                <c:pt idx="2649">
                  <c:v>12.9723476088092</c:v>
                </c:pt>
                <c:pt idx="2650">
                  <c:v>8.9652100328340598</c:v>
                </c:pt>
                <c:pt idx="2651">
                  <c:v>12.9679252416752</c:v>
                </c:pt>
                <c:pt idx="2652">
                  <c:v>10.9672696861129</c:v>
                </c:pt>
                <c:pt idx="2653">
                  <c:v>12.970008577066301</c:v>
                </c:pt>
                <c:pt idx="2654">
                  <c:v>15.97289044175</c:v>
                </c:pt>
                <c:pt idx="2655">
                  <c:v>8.96765995035787</c:v>
                </c:pt>
                <c:pt idx="2656">
                  <c:v>6.9662402956357798</c:v>
                </c:pt>
                <c:pt idx="2657">
                  <c:v>13.9724714254922</c:v>
                </c:pt>
                <c:pt idx="2658">
                  <c:v>16.976553881400999</c:v>
                </c:pt>
                <c:pt idx="2659">
                  <c:v>7.9698016545354804</c:v>
                </c:pt>
                <c:pt idx="2660">
                  <c:v>11.973552158559899</c:v>
                </c:pt>
                <c:pt idx="2661">
                  <c:v>8.9703994303026899</c:v>
                </c:pt>
                <c:pt idx="2662">
                  <c:v>12.9739035667666</c:v>
                </c:pt>
                <c:pt idx="2663">
                  <c:v>7.9698060976399097</c:v>
                </c:pt>
                <c:pt idx="2664">
                  <c:v>5.96689850908942</c:v>
                </c:pt>
                <c:pt idx="2665">
                  <c:v>9.9701111880636208</c:v>
                </c:pt>
                <c:pt idx="2666">
                  <c:v>10.9716392241441</c:v>
                </c:pt>
                <c:pt idx="2667">
                  <c:v>14.974434749681301</c:v>
                </c:pt>
                <c:pt idx="2668">
                  <c:v>7.9675663488717499</c:v>
                </c:pt>
                <c:pt idx="2669">
                  <c:v>17.9757140366874</c:v>
                </c:pt>
                <c:pt idx="2670">
                  <c:v>11.9706649987027</c:v>
                </c:pt>
                <c:pt idx="2671">
                  <c:v>11.971163171722001</c:v>
                </c:pt>
                <c:pt idx="2672">
                  <c:v>12.971966639077801</c:v>
                </c:pt>
                <c:pt idx="2673">
                  <c:v>5.9662606181520097</c:v>
                </c:pt>
                <c:pt idx="2674">
                  <c:v>12.974262116749401</c:v>
                </c:pt>
                <c:pt idx="2675">
                  <c:v>8.9694163289509792</c:v>
                </c:pt>
                <c:pt idx="2676">
                  <c:v>3.9639284471607801</c:v>
                </c:pt>
                <c:pt idx="2677">
                  <c:v>9.9707476087257998</c:v>
                </c:pt>
                <c:pt idx="2678">
                  <c:v>9.9711907715086401</c:v>
                </c:pt>
                <c:pt idx="2679">
                  <c:v>9.9722146954257003</c:v>
                </c:pt>
                <c:pt idx="2680">
                  <c:v>9.9715171954631998</c:v>
                </c:pt>
                <c:pt idx="2681">
                  <c:v>7.9684231562279901</c:v>
                </c:pt>
                <c:pt idx="2682">
                  <c:v>14.9750366499827</c:v>
                </c:pt>
                <c:pt idx="2683">
                  <c:v>10.9725347652398</c:v>
                </c:pt>
                <c:pt idx="2684">
                  <c:v>11.9731825151315</c:v>
                </c:pt>
                <c:pt idx="2685">
                  <c:v>10.9717864201781</c:v>
                </c:pt>
                <c:pt idx="2686">
                  <c:v>5.9669968333974497</c:v>
                </c:pt>
                <c:pt idx="2687">
                  <c:v>7.9668505918078498</c:v>
                </c:pt>
                <c:pt idx="2688">
                  <c:v>3.9638321547349702</c:v>
                </c:pt>
                <c:pt idx="2689">
                  <c:v>10.971114873781101</c:v>
                </c:pt>
                <c:pt idx="2690">
                  <c:v>6.96718643106143</c:v>
                </c:pt>
                <c:pt idx="2691">
                  <c:v>2.9629125335028701</c:v>
                </c:pt>
                <c:pt idx="2692">
                  <c:v>12.971086273650901</c:v>
                </c:pt>
                <c:pt idx="2693">
                  <c:v>8.9657652334399298</c:v>
                </c:pt>
                <c:pt idx="2694">
                  <c:v>12.969489759967599</c:v>
                </c:pt>
                <c:pt idx="2695">
                  <c:v>10.970387397988199</c:v>
                </c:pt>
                <c:pt idx="2696">
                  <c:v>8.9678823595618997</c:v>
                </c:pt>
                <c:pt idx="2697">
                  <c:v>6.9666145972367302</c:v>
                </c:pt>
                <c:pt idx="2698">
                  <c:v>8.9688843939565501</c:v>
                </c:pt>
                <c:pt idx="2699">
                  <c:v>4.96406431887588</c:v>
                </c:pt>
                <c:pt idx="2700">
                  <c:v>4.9653408878729204</c:v>
                </c:pt>
                <c:pt idx="2701">
                  <c:v>11.9742573656477</c:v>
                </c:pt>
                <c:pt idx="2702">
                  <c:v>7.9702643374806996</c:v>
                </c:pt>
                <c:pt idx="2703">
                  <c:v>7.9690051434226898</c:v>
                </c:pt>
                <c:pt idx="2704">
                  <c:v>14.974570017797999</c:v>
                </c:pt>
                <c:pt idx="2705">
                  <c:v>6.9673610215127404</c:v>
                </c:pt>
                <c:pt idx="2706">
                  <c:v>9.9707826238836592</c:v>
                </c:pt>
                <c:pt idx="2707">
                  <c:v>5.9676104407538197</c:v>
                </c:pt>
                <c:pt idx="2708">
                  <c:v>6.9663546933520504</c:v>
                </c:pt>
                <c:pt idx="2709">
                  <c:v>3.9625418579879699</c:v>
                </c:pt>
                <c:pt idx="2710">
                  <c:v>5.9663558706368001</c:v>
                </c:pt>
                <c:pt idx="2711">
                  <c:v>20.981313412138501</c:v>
                </c:pt>
                <c:pt idx="2712">
                  <c:v>6.9698791753087299</c:v>
                </c:pt>
                <c:pt idx="2713">
                  <c:v>5.9684428456331204</c:v>
                </c:pt>
                <c:pt idx="2714">
                  <c:v>4.9675405658277301</c:v>
                </c:pt>
                <c:pt idx="2715">
                  <c:v>3.96780381354005</c:v>
                </c:pt>
                <c:pt idx="2716">
                  <c:v>12.9766331129396</c:v>
                </c:pt>
                <c:pt idx="2717">
                  <c:v>7.9726729173848101</c:v>
                </c:pt>
                <c:pt idx="2718">
                  <c:v>12.9771420890938</c:v>
                </c:pt>
                <c:pt idx="2719">
                  <c:v>9.9736017077574495</c:v>
                </c:pt>
                <c:pt idx="2720">
                  <c:v>7.9714751305922196</c:v>
                </c:pt>
                <c:pt idx="2721">
                  <c:v>6.9720020019622098</c:v>
                </c:pt>
                <c:pt idx="2722">
                  <c:v>4.9699163004317004</c:v>
                </c:pt>
                <c:pt idx="2723">
                  <c:v>11.9758030320872</c:v>
                </c:pt>
                <c:pt idx="2724">
                  <c:v>7.9731245075207404</c:v>
                </c:pt>
                <c:pt idx="2725">
                  <c:v>15.9799435119637</c:v>
                </c:pt>
                <c:pt idx="2726">
                  <c:v>9.9743212238035994</c:v>
                </c:pt>
                <c:pt idx="2727">
                  <c:v>4.97100820356036</c:v>
                </c:pt>
                <c:pt idx="2728">
                  <c:v>6.9731404993505901</c:v>
                </c:pt>
                <c:pt idx="2729">
                  <c:v>9.9752165947696092</c:v>
                </c:pt>
                <c:pt idx="2730">
                  <c:v>7.97313323364056</c:v>
                </c:pt>
                <c:pt idx="2731">
                  <c:v>6.9731958768020403</c:v>
                </c:pt>
                <c:pt idx="2732">
                  <c:v>6.9731904604651902</c:v>
                </c:pt>
                <c:pt idx="2733">
                  <c:v>4.9713678597824096</c:v>
                </c:pt>
                <c:pt idx="2734">
                  <c:v>9.9760121105220794</c:v>
                </c:pt>
                <c:pt idx="2735">
                  <c:v>3.97063425553281</c:v>
                </c:pt>
                <c:pt idx="2736">
                  <c:v>4.9716996901508601</c:v>
                </c:pt>
                <c:pt idx="2737">
                  <c:v>7.97458621977513</c:v>
                </c:pt>
                <c:pt idx="2738">
                  <c:v>14.981094623088801</c:v>
                </c:pt>
                <c:pt idx="2739">
                  <c:v>8.9756482439454999</c:v>
                </c:pt>
                <c:pt idx="2740">
                  <c:v>9.9765710813694408</c:v>
                </c:pt>
                <c:pt idx="2741">
                  <c:v>3.9710549242376998</c:v>
                </c:pt>
                <c:pt idx="2742">
                  <c:v>5.9728364672573298</c:v>
                </c:pt>
                <c:pt idx="2743">
                  <c:v>12.979166519702501</c:v>
                </c:pt>
                <c:pt idx="2744">
                  <c:v>5.97265901825455</c:v>
                </c:pt>
                <c:pt idx="2745">
                  <c:v>7.9743718520762998</c:v>
                </c:pt>
                <c:pt idx="2746">
                  <c:v>8.9751642759168302</c:v>
                </c:pt>
                <c:pt idx="2747">
                  <c:v>9.9759520589480903</c:v>
                </c:pt>
                <c:pt idx="2748">
                  <c:v>11.9776371468256</c:v>
                </c:pt>
                <c:pt idx="2749">
                  <c:v>8.9747143221791799</c:v>
                </c:pt>
                <c:pt idx="2750">
                  <c:v>7.9735787411646699</c:v>
                </c:pt>
                <c:pt idx="2751">
                  <c:v>6.9724176816590502</c:v>
                </c:pt>
                <c:pt idx="2752">
                  <c:v>13.9785791541648</c:v>
                </c:pt>
                <c:pt idx="2753">
                  <c:v>5.9710743930469503</c:v>
                </c:pt>
                <c:pt idx="2754">
                  <c:v>7.97277172615963</c:v>
                </c:pt>
                <c:pt idx="2755">
                  <c:v>9.9745202382093705</c:v>
                </c:pt>
                <c:pt idx="2756">
                  <c:v>10.9753819002953</c:v>
                </c:pt>
                <c:pt idx="2757">
                  <c:v>5.9707721076871696</c:v>
                </c:pt>
                <c:pt idx="2758">
                  <c:v>5.9707436260514299</c:v>
                </c:pt>
                <c:pt idx="2759">
                  <c:v>7.9725769757433103</c:v>
                </c:pt>
                <c:pt idx="2760">
                  <c:v>7.9726398823359599</c:v>
                </c:pt>
                <c:pt idx="2761">
                  <c:v>9.9745863073601093</c:v>
                </c:pt>
                <c:pt idx="2762">
                  <c:v>5.9710882347623402</c:v>
                </c:pt>
                <c:pt idx="2763">
                  <c:v>4.9703278227567802</c:v>
                </c:pt>
                <c:pt idx="2764">
                  <c:v>4.9704549288995903</c:v>
                </c:pt>
                <c:pt idx="2765">
                  <c:v>4.9705600480909196</c:v>
                </c:pt>
                <c:pt idx="2766">
                  <c:v>7.9734076181400404</c:v>
                </c:pt>
                <c:pt idx="2767">
                  <c:v>9.9753783514863308</c:v>
                </c:pt>
                <c:pt idx="2768">
                  <c:v>5.9719242771677798</c:v>
                </c:pt>
                <c:pt idx="2769">
                  <c:v>5.97215361236068</c:v>
                </c:pt>
                <c:pt idx="2770">
                  <c:v>7.9742079277304798</c:v>
                </c:pt>
                <c:pt idx="2771">
                  <c:v>7.9744075500915601</c:v>
                </c:pt>
                <c:pt idx="2772">
                  <c:v>4.9718289648533602</c:v>
                </c:pt>
                <c:pt idx="2773">
                  <c:v>6.9737757430866401</c:v>
                </c:pt>
                <c:pt idx="2774">
                  <c:v>8.9757076704559395</c:v>
                </c:pt>
                <c:pt idx="2775">
                  <c:v>9.9767255414695004</c:v>
                </c:pt>
                <c:pt idx="2776">
                  <c:v>9.9768271446379497</c:v>
                </c:pt>
                <c:pt idx="2777">
                  <c:v>6.9741762439815904</c:v>
                </c:pt>
                <c:pt idx="2778">
                  <c:v>7.9751375225329699</c:v>
                </c:pt>
                <c:pt idx="2779">
                  <c:v>9.9769727705973601</c:v>
                </c:pt>
                <c:pt idx="2780">
                  <c:v>-1.60977730499005E-5</c:v>
                </c:pt>
                <c:pt idx="2781">
                  <c:v>6.9741909326406599</c:v>
                </c:pt>
                <c:pt idx="2782">
                  <c:v>4.9723295626578201</c:v>
                </c:pt>
                <c:pt idx="2783">
                  <c:v>5.9731928077505403</c:v>
                </c:pt>
                <c:pt idx="2784">
                  <c:v>6.9740409597585504</c:v>
                </c:pt>
                <c:pt idx="2785">
                  <c:v>2.9703153186994</c:v>
                </c:pt>
                <c:pt idx="2786">
                  <c:v>7.9747633670262204</c:v>
                </c:pt>
                <c:pt idx="2787">
                  <c:v>10.9773893604308</c:v>
                </c:pt>
                <c:pt idx="2788">
                  <c:v>4.9718561933148102</c:v>
                </c:pt>
                <c:pt idx="2789">
                  <c:v>4.9718514358152897</c:v>
                </c:pt>
                <c:pt idx="2790">
                  <c:v>7.9746691872911804</c:v>
                </c:pt>
                <c:pt idx="2791">
                  <c:v>5.9730336154697401</c:v>
                </c:pt>
                <c:pt idx="2792">
                  <c:v>6.9742011967320003</c:v>
                </c:pt>
                <c:pt idx="2793">
                  <c:v>5.9735877293951098</c:v>
                </c:pt>
                <c:pt idx="2794">
                  <c:v>8.9766157167553402</c:v>
                </c:pt>
                <c:pt idx="2795">
                  <c:v>5.9741707522262999</c:v>
                </c:pt>
                <c:pt idx="2796">
                  <c:v>5.9744322524738998</c:v>
                </c:pt>
                <c:pt idx="2797">
                  <c:v>2.9719460175520398</c:v>
                </c:pt>
                <c:pt idx="2798">
                  <c:v>8.9776155637119501</c:v>
                </c:pt>
                <c:pt idx="2799">
                  <c:v>5.9750610121269103</c:v>
                </c:pt>
                <c:pt idx="2800">
                  <c:v>6.97607177226402</c:v>
                </c:pt>
                <c:pt idx="2801">
                  <c:v>5.9751706933260103</c:v>
                </c:pt>
                <c:pt idx="2802">
                  <c:v>3.9732575666422698</c:v>
                </c:pt>
                <c:pt idx="2803">
                  <c:v>5.9748857427216402</c:v>
                </c:pt>
                <c:pt idx="2804">
                  <c:v>11.9800820776269</c:v>
                </c:pt>
                <c:pt idx="2805">
                  <c:v>8.9770734991113805</c:v>
                </c:pt>
                <c:pt idx="2806">
                  <c:v>4.9731591086116103</c:v>
                </c:pt>
                <c:pt idx="2807">
                  <c:v>2.9710846205719701</c:v>
                </c:pt>
                <c:pt idx="2808">
                  <c:v>3.9717684566306799</c:v>
                </c:pt>
                <c:pt idx="2809">
                  <c:v>1.9697690152816101</c:v>
                </c:pt>
                <c:pt idx="2810">
                  <c:v>4.9723568971065397</c:v>
                </c:pt>
                <c:pt idx="2811">
                  <c:v>2.9704676399665999</c:v>
                </c:pt>
                <c:pt idx="2812">
                  <c:v>7.9750078849525199</c:v>
                </c:pt>
                <c:pt idx="2813">
                  <c:v>11.9787256211256</c:v>
                </c:pt>
                <c:pt idx="2814">
                  <c:v>6.9743580518083297</c:v>
                </c:pt>
                <c:pt idx="2815">
                  <c:v>2.9709608708145199</c:v>
                </c:pt>
                <c:pt idx="2816">
                  <c:v>8.9766705943821705</c:v>
                </c:pt>
                <c:pt idx="2817">
                  <c:v>2.9715056600109802</c:v>
                </c:pt>
                <c:pt idx="2818">
                  <c:v>5.97449897151093</c:v>
                </c:pt>
                <c:pt idx="2819">
                  <c:v>7.9765726003698303</c:v>
                </c:pt>
                <c:pt idx="2820">
                  <c:v>7.9768120719622999</c:v>
                </c:pt>
                <c:pt idx="2821">
                  <c:v>9.9788284737739001</c:v>
                </c:pt>
                <c:pt idx="2822">
                  <c:v>5.9753466004684697</c:v>
                </c:pt>
                <c:pt idx="2823">
                  <c:v>5.9754147351155504</c:v>
                </c:pt>
                <c:pt idx="2824">
                  <c:v>3.97359741519556</c:v>
                </c:pt>
                <c:pt idx="2825">
                  <c:v>9.9789876469397392</c:v>
                </c:pt>
                <c:pt idx="2826">
                  <c:v>6.97622611837539</c:v>
                </c:pt>
                <c:pt idx="2827">
                  <c:v>4.97441463792613</c:v>
                </c:pt>
                <c:pt idx="2828">
                  <c:v>3.9735623509644999</c:v>
                </c:pt>
                <c:pt idx="2829">
                  <c:v>2.97273898018913</c:v>
                </c:pt>
                <c:pt idx="2830">
                  <c:v>6.97643389811281</c:v>
                </c:pt>
                <c:pt idx="2831">
                  <c:v>1.97194177848187</c:v>
                </c:pt>
                <c:pt idx="2832">
                  <c:v>6.9764796614083604</c:v>
                </c:pt>
                <c:pt idx="2833">
                  <c:v>4.9746936563008202</c:v>
                </c:pt>
                <c:pt idx="2834">
                  <c:v>3.9738760158647701</c:v>
                </c:pt>
                <c:pt idx="2835">
                  <c:v>0.97133337175859902</c:v>
                </c:pt>
                <c:pt idx="2836">
                  <c:v>1.97247550726611</c:v>
                </c:pt>
                <c:pt idx="2837">
                  <c:v>6.9772411953445799</c:v>
                </c:pt>
                <c:pt idx="2838">
                  <c:v>4.9756040626767799</c:v>
                </c:pt>
                <c:pt idx="2839">
                  <c:v>5.9765681154687398</c:v>
                </c:pt>
                <c:pt idx="2840">
                  <c:v>3.9747051232487198</c:v>
                </c:pt>
                <c:pt idx="2841">
                  <c:v>2.9736802603945902</c:v>
                </c:pt>
                <c:pt idx="2842">
                  <c:v>7.9780785401080498</c:v>
                </c:pt>
                <c:pt idx="2843">
                  <c:v>4.9752785503333801</c:v>
                </c:pt>
                <c:pt idx="2844">
                  <c:v>8.9788481830442706</c:v>
                </c:pt>
                <c:pt idx="2845">
                  <c:v>3.9742784384560301</c:v>
                </c:pt>
                <c:pt idx="2846">
                  <c:v>0.97146920256566205</c:v>
                </c:pt>
                <c:pt idx="2847">
                  <c:v>3.9740111543845602</c:v>
                </c:pt>
                <c:pt idx="2848">
                  <c:v>6.9764945218778296</c:v>
                </c:pt>
                <c:pt idx="2849">
                  <c:v>8.9780640563276997</c:v>
                </c:pt>
                <c:pt idx="2850">
                  <c:v>5.9751586300041701</c:v>
                </c:pt>
                <c:pt idx="2851">
                  <c:v>0.97052149938662702</c:v>
                </c:pt>
                <c:pt idx="2852">
                  <c:v>3.9731847331495702</c:v>
                </c:pt>
                <c:pt idx="2853">
                  <c:v>8.9776942142648899</c:v>
                </c:pt>
                <c:pt idx="2854">
                  <c:v>3.9731748238985198</c:v>
                </c:pt>
                <c:pt idx="2855">
                  <c:v>0.97045580663424202</c:v>
                </c:pt>
                <c:pt idx="2856">
                  <c:v>2.9722595649874202</c:v>
                </c:pt>
                <c:pt idx="2857">
                  <c:v>2.9722924163519999</c:v>
                </c:pt>
                <c:pt idx="2858">
                  <c:v>2.9723878776535102</c:v>
                </c:pt>
                <c:pt idx="2859">
                  <c:v>5.9752621108629702</c:v>
                </c:pt>
                <c:pt idx="2860">
                  <c:v>7.9772857767962497</c:v>
                </c:pt>
                <c:pt idx="2861">
                  <c:v>9.9793299434476008</c:v>
                </c:pt>
                <c:pt idx="2862">
                  <c:v>1.9723359325357399</c:v>
                </c:pt>
                <c:pt idx="2863">
                  <c:v>1.9725349071526901</c:v>
                </c:pt>
                <c:pt idx="2864">
                  <c:v>1.9727000828166701</c:v>
                </c:pt>
                <c:pt idx="2865">
                  <c:v>5.9764442459198701</c:v>
                </c:pt>
                <c:pt idx="2866">
                  <c:v>2.9738423098793798</c:v>
                </c:pt>
                <c:pt idx="2867">
                  <c:v>0.97211335050158698</c:v>
                </c:pt>
                <c:pt idx="2868">
                  <c:v>5.97667181490894</c:v>
                </c:pt>
                <c:pt idx="2869">
                  <c:v>3.9748974967703101</c:v>
                </c:pt>
                <c:pt idx="2870">
                  <c:v>7.9785391350192301</c:v>
                </c:pt>
                <c:pt idx="2871">
                  <c:v>3.9749913226030298</c:v>
                </c:pt>
                <c:pt idx="2872">
                  <c:v>4.9759952202256299</c:v>
                </c:pt>
                <c:pt idx="2873">
                  <c:v>1.9734373589984</c:v>
                </c:pt>
                <c:pt idx="2874">
                  <c:v>3.9754308039200001</c:v>
                </c:pt>
                <c:pt idx="2875">
                  <c:v>7.9792693404232002</c:v>
                </c:pt>
                <c:pt idx="2876">
                  <c:v>7.97954916207512</c:v>
                </c:pt>
                <c:pt idx="2877">
                  <c:v>2.97537589382212</c:v>
                </c:pt>
                <c:pt idx="2878">
                  <c:v>2.9757599777196999</c:v>
                </c:pt>
                <c:pt idx="2879">
                  <c:v>8.9815826216530397</c:v>
                </c:pt>
                <c:pt idx="2880">
                  <c:v>6.98019842267888</c:v>
                </c:pt>
                <c:pt idx="2881">
                  <c:v>3.9778917114196699</c:v>
                </c:pt>
                <c:pt idx="2882">
                  <c:v>3.9782526455485399</c:v>
                </c:pt>
                <c:pt idx="2883">
                  <c:v>3.97857276200248</c:v>
                </c:pt>
                <c:pt idx="2884">
                  <c:v>1.97704383762737</c:v>
                </c:pt>
                <c:pt idx="2885">
                  <c:v>4.9799552585526099</c:v>
                </c:pt>
                <c:pt idx="2886">
                  <c:v>9.9845814439146103</c:v>
                </c:pt>
                <c:pt idx="2887">
                  <c:v>1.9773983442424401</c:v>
                </c:pt>
                <c:pt idx="2888">
                  <c:v>4.9800273212646902</c:v>
                </c:pt>
                <c:pt idx="2889">
                  <c:v>3.9789930886625</c:v>
                </c:pt>
                <c:pt idx="2890">
                  <c:v>4.9797462628426796</c:v>
                </c:pt>
                <c:pt idx="2891">
                  <c:v>1.9769280005807901</c:v>
                </c:pt>
                <c:pt idx="2892">
                  <c:v>2.97776173021182</c:v>
                </c:pt>
                <c:pt idx="2893">
                  <c:v>6.9813429595549197</c:v>
                </c:pt>
                <c:pt idx="2894">
                  <c:v>5.9804518778268703</c:v>
                </c:pt>
                <c:pt idx="2895">
                  <c:v>1.97686882511078</c:v>
                </c:pt>
                <c:pt idx="2896">
                  <c:v>1.9768824801777001</c:v>
                </c:pt>
                <c:pt idx="2897">
                  <c:v>0.97599515193849895</c:v>
                </c:pt>
                <c:pt idx="2898">
                  <c:v>2.9778139678129798</c:v>
                </c:pt>
                <c:pt idx="2899">
                  <c:v>1.97694654372868</c:v>
                </c:pt>
                <c:pt idx="2900">
                  <c:v>1.97698713168704</c:v>
                </c:pt>
                <c:pt idx="2901">
                  <c:v>4.97971940239277</c:v>
                </c:pt>
                <c:pt idx="2902">
                  <c:v>8.9833248400500292</c:v>
                </c:pt>
                <c:pt idx="2903">
                  <c:v>2.9778979446991301</c:v>
                </c:pt>
                <c:pt idx="2904">
                  <c:v>2.97782612833698</c:v>
                </c:pt>
                <c:pt idx="2905">
                  <c:v>3.9786259127689201</c:v>
                </c:pt>
                <c:pt idx="2906">
                  <c:v>2.9776211485309498</c:v>
                </c:pt>
                <c:pt idx="2907">
                  <c:v>4.9793250936664499</c:v>
                </c:pt>
                <c:pt idx="2908">
                  <c:v>0.97565445103304005</c:v>
                </c:pt>
                <c:pt idx="2909">
                  <c:v>-2.4575489874518202E-6</c:v>
                </c:pt>
                <c:pt idx="2910">
                  <c:v>2.9773195197984399</c:v>
                </c:pt>
                <c:pt idx="2911">
                  <c:v>2.9772342875317501</c:v>
                </c:pt>
                <c:pt idx="2912">
                  <c:v>2.9771311389650399</c:v>
                </c:pt>
                <c:pt idx="2913">
                  <c:v>5.9797164458763099</c:v>
                </c:pt>
                <c:pt idx="2914">
                  <c:v>2.97692005415534</c:v>
                </c:pt>
                <c:pt idx="2915">
                  <c:v>0.97503976285779803</c:v>
                </c:pt>
                <c:pt idx="2916">
                  <c:v>1.9758675002075099</c:v>
                </c:pt>
                <c:pt idx="2917">
                  <c:v>0.97489773618403197</c:v>
                </c:pt>
                <c:pt idx="2918">
                  <c:v>4.9784024836445804</c:v>
                </c:pt>
                <c:pt idx="2919">
                  <c:v>4.9782953856640004</c:v>
                </c:pt>
                <c:pt idx="2920">
                  <c:v>0.97458904929002399</c:v>
                </c:pt>
                <c:pt idx="2921">
                  <c:v>4.97808110153131</c:v>
                </c:pt>
                <c:pt idx="2922">
                  <c:v>0.97443205847876602</c:v>
                </c:pt>
                <c:pt idx="2923">
                  <c:v>3.9771250350915701</c:v>
                </c:pt>
                <c:pt idx="2924">
                  <c:v>3.9771864245123001</c:v>
                </c:pt>
                <c:pt idx="2925">
                  <c:v>2.9764032115709198</c:v>
                </c:pt>
                <c:pt idx="2926">
                  <c:v>2.9765566622675599</c:v>
                </c:pt>
                <c:pt idx="2927">
                  <c:v>-1.6896946611295301E-6</c:v>
                </c:pt>
                <c:pt idx="2928">
                  <c:v>2.9769430745977998</c:v>
                </c:pt>
                <c:pt idx="2929">
                  <c:v>-1.6512212572346901E-6</c:v>
                </c:pt>
                <c:pt idx="2930">
                  <c:v>2.9774192787856002</c:v>
                </c:pt>
                <c:pt idx="2931">
                  <c:v>2.9776820552374401</c:v>
                </c:pt>
                <c:pt idx="2932">
                  <c:v>2.9779461458570502</c:v>
                </c:pt>
                <c:pt idx="2933">
                  <c:v>3.9790930315602</c:v>
                </c:pt>
                <c:pt idx="2934">
                  <c:v>-1.4766766081578499E-6</c:v>
                </c:pt>
                <c:pt idx="2935">
                  <c:v>0.97680584756555899</c:v>
                </c:pt>
                <c:pt idx="2936">
                  <c:v>2.9787320285763599</c:v>
                </c:pt>
                <c:pt idx="2937">
                  <c:v>-1.42825318429177E-6</c:v>
                </c:pt>
                <c:pt idx="2938">
                  <c:v>0.97704543742969296</c:v>
                </c:pt>
                <c:pt idx="2939">
                  <c:v>1.9779248841808199</c:v>
                </c:pt>
                <c:pt idx="2940">
                  <c:v>2.9787744432606198</c:v>
                </c:pt>
                <c:pt idx="2941">
                  <c:v>2.9787141653284599</c:v>
                </c:pt>
                <c:pt idx="2942">
                  <c:v>1.9777586121998401</c:v>
                </c:pt>
                <c:pt idx="2943">
                  <c:v>-1.2926780759235599E-6</c:v>
                </c:pt>
                <c:pt idx="2944">
                  <c:v>2.9785844152982399</c:v>
                </c:pt>
                <c:pt idx="2945">
                  <c:v>0.97680343049913798</c:v>
                </c:pt>
                <c:pt idx="2946">
                  <c:v>1.97775249629459</c:v>
                </c:pt>
                <c:pt idx="2947">
                  <c:v>2.9787416030677201</c:v>
                </c:pt>
                <c:pt idx="2948">
                  <c:v>0.97706764006911895</c:v>
                </c:pt>
                <c:pt idx="2949">
                  <c:v>2.9789747852846</c:v>
                </c:pt>
                <c:pt idx="2950">
                  <c:v>6.9826473176311401</c:v>
                </c:pt>
                <c:pt idx="2951">
                  <c:v>3.9800166047268299</c:v>
                </c:pt>
                <c:pt idx="2952">
                  <c:v>2.9791525712288198</c:v>
                </c:pt>
                <c:pt idx="2953">
                  <c:v>-9.6429721374241101E-7</c:v>
                </c:pt>
                <c:pt idx="2954">
                  <c:v>1.9783107577348</c:v>
                </c:pt>
                <c:pt idx="2955">
                  <c:v>0.97743713627263595</c:v>
                </c:pt>
                <c:pt idx="2956">
                  <c:v>2.9792157111523898</c:v>
                </c:pt>
                <c:pt idx="2957">
                  <c:v>2.9791461082594202</c:v>
                </c:pt>
                <c:pt idx="2958">
                  <c:v>1.97812244959009</c:v>
                </c:pt>
                <c:pt idx="2959">
                  <c:v>-8.3971901341157598E-7</c:v>
                </c:pt>
                <c:pt idx="2960">
                  <c:v>-8.4122681343868297E-7</c:v>
                </c:pt>
                <c:pt idx="2961">
                  <c:v>-8.4273987653285203E-7</c:v>
                </c:pt>
                <c:pt idx="2962">
                  <c:v>2.97874485140817</c:v>
                </c:pt>
                <c:pt idx="2963">
                  <c:v>-8.1056906326564195E-7</c:v>
                </c:pt>
                <c:pt idx="2964">
                  <c:v>1.97818555085995</c:v>
                </c:pt>
                <c:pt idx="2965">
                  <c:v>0.97746950012687195</c:v>
                </c:pt>
                <c:pt idx="2966">
                  <c:v>0.97761341621159803</c:v>
                </c:pt>
                <c:pt idx="2967">
                  <c:v>0.97773514213465795</c:v>
                </c:pt>
                <c:pt idx="2968">
                  <c:v>1.97876543049086</c:v>
                </c:pt>
                <c:pt idx="2969">
                  <c:v>0.97805338531679198</c:v>
                </c:pt>
                <c:pt idx="2970">
                  <c:v>-7.3058280950453395E-7</c:v>
                </c:pt>
                <c:pt idx="2971">
                  <c:v>1.9794267823863201</c:v>
                </c:pt>
                <c:pt idx="2972">
                  <c:v>5.9832224928820397</c:v>
                </c:pt>
                <c:pt idx="2973">
                  <c:v>1.9798040550062901</c:v>
                </c:pt>
                <c:pt idx="2974">
                  <c:v>-6.2724513530194198E-7</c:v>
                </c:pt>
                <c:pt idx="2975">
                  <c:v>-6.2837769783063797E-7</c:v>
                </c:pt>
                <c:pt idx="2976">
                  <c:v>1.9799845995560501</c:v>
                </c:pt>
                <c:pt idx="2977">
                  <c:v>4.9827148573751296</c:v>
                </c:pt>
                <c:pt idx="2978">
                  <c:v>0.97919713807610897</c:v>
                </c:pt>
                <c:pt idx="2979">
                  <c:v>-5.4965514070398995E-7</c:v>
                </c:pt>
                <c:pt idx="2980">
                  <c:v>0.97925965175468399</c:v>
                </c:pt>
                <c:pt idx="2981">
                  <c:v>1.9801363764166999</c:v>
                </c:pt>
                <c:pt idx="2982">
                  <c:v>1.98010172563113</c:v>
                </c:pt>
                <c:pt idx="2983">
                  <c:v>0.97918404221245703</c:v>
                </c:pt>
                <c:pt idx="2984">
                  <c:v>0.97919716627547104</c:v>
                </c:pt>
                <c:pt idx="2985">
                  <c:v>1.98015385683185</c:v>
                </c:pt>
                <c:pt idx="2986">
                  <c:v>1.98026008754895</c:v>
                </c:pt>
                <c:pt idx="2987">
                  <c:v>-4.4965530998496299E-7</c:v>
                </c:pt>
                <c:pt idx="2988">
                  <c:v>0.97960734305078201</c:v>
                </c:pt>
                <c:pt idx="2989">
                  <c:v>2.98148239934405</c:v>
                </c:pt>
                <c:pt idx="2990">
                  <c:v>3.9824391633076401</c:v>
                </c:pt>
                <c:pt idx="2991">
                  <c:v>0.97981332934185295</c:v>
                </c:pt>
                <c:pt idx="2992">
                  <c:v>0.979866782057637</c:v>
                </c:pt>
                <c:pt idx="2993">
                  <c:v>2.9817061399289599</c:v>
                </c:pt>
                <c:pt idx="2994">
                  <c:v>-3.3586219310572602E-7</c:v>
                </c:pt>
                <c:pt idx="2995">
                  <c:v>0.97995329962285604</c:v>
                </c:pt>
                <c:pt idx="2996">
                  <c:v>0.97988121845726295</c:v>
                </c:pt>
                <c:pt idx="2997">
                  <c:v>-3.2041797266299101E-7</c:v>
                </c:pt>
                <c:pt idx="2998">
                  <c:v>-3.2098533261541499E-7</c:v>
                </c:pt>
                <c:pt idx="2999">
                  <c:v>1.9801829212316699</c:v>
                </c:pt>
                <c:pt idx="3000">
                  <c:v>2.9808337566776699</c:v>
                </c:pt>
                <c:pt idx="3001">
                  <c:v>2.98061287563764</c:v>
                </c:pt>
                <c:pt idx="3002">
                  <c:v>0.97863809406271696</c:v>
                </c:pt>
                <c:pt idx="3003">
                  <c:v>1.9793676674552401</c:v>
                </c:pt>
                <c:pt idx="3004">
                  <c:v>0.97833613876177095</c:v>
                </c:pt>
                <c:pt idx="3005">
                  <c:v>-2.26059820812445E-7</c:v>
                </c:pt>
                <c:pt idx="3006">
                  <c:v>0.97810970717485402</c:v>
                </c:pt>
                <c:pt idx="3007">
                  <c:v>0.97802428571724398</c:v>
                </c:pt>
                <c:pt idx="3008">
                  <c:v>-2.11985510521826E-7</c:v>
                </c:pt>
                <c:pt idx="3009">
                  <c:v>-2.12361006342108E-7</c:v>
                </c:pt>
                <c:pt idx="3010">
                  <c:v>-2.1273794784389199E-7</c:v>
                </c:pt>
                <c:pt idx="3011">
                  <c:v>0.97801834052630299</c:v>
                </c:pt>
                <c:pt idx="3012">
                  <c:v>-2.0625588503851199E-7</c:v>
                </c:pt>
                <c:pt idx="3013">
                  <c:v>-2.06623875782599E-7</c:v>
                </c:pt>
                <c:pt idx="3014">
                  <c:v>1.9793215158523501</c:v>
                </c:pt>
                <c:pt idx="3015">
                  <c:v>-1.9323669446243899E-7</c:v>
                </c:pt>
                <c:pt idx="3016">
                  <c:v>0.978657138609203</c:v>
                </c:pt>
                <c:pt idx="3017">
                  <c:v>0.97873394471245401</c:v>
                </c:pt>
                <c:pt idx="3018">
                  <c:v>1.9797021252978599</c:v>
                </c:pt>
                <c:pt idx="3019">
                  <c:v>1.9797967616060299</c:v>
                </c:pt>
                <c:pt idx="3020">
                  <c:v>0.97901688063163494</c:v>
                </c:pt>
                <c:pt idx="3021">
                  <c:v>0.97912319991208796</c:v>
                </c:pt>
                <c:pt idx="3022">
                  <c:v>1.9800867245479401</c:v>
                </c:pt>
                <c:pt idx="3023">
                  <c:v>-1.2987776838997601E-7</c:v>
                </c:pt>
                <c:pt idx="3024">
                  <c:v>-1.30111142618248E-7</c:v>
                </c:pt>
                <c:pt idx="3025">
                  <c:v>1.9800417854335599</c:v>
                </c:pt>
                <c:pt idx="3026">
                  <c:v>0.97914029787479895</c:v>
                </c:pt>
                <c:pt idx="3027">
                  <c:v>0.97919506688734803</c:v>
                </c:pt>
                <c:pt idx="3028">
                  <c:v>-1.06960232435701E-7</c:v>
                </c:pt>
                <c:pt idx="3029">
                  <c:v>-1.07152935844759E-7</c:v>
                </c:pt>
                <c:pt idx="3030">
                  <c:v>0.97973689934989905</c:v>
                </c:pt>
                <c:pt idx="3031">
                  <c:v>0.97994279686193497</c:v>
                </c:pt>
                <c:pt idx="3032">
                  <c:v>-9.6581297794963901E-8</c:v>
                </c:pt>
                <c:pt idx="3033">
                  <c:v>-9.6756278303596896E-8</c:v>
                </c:pt>
                <c:pt idx="3034">
                  <c:v>0.98040803697644596</c:v>
                </c:pt>
                <c:pt idx="3035">
                  <c:v>-9.1833007195351696E-8</c:v>
                </c:pt>
                <c:pt idx="3036">
                  <c:v>0.98070894507708595</c:v>
                </c:pt>
                <c:pt idx="3037">
                  <c:v>0.98087292916611002</c:v>
                </c:pt>
                <c:pt idx="3038">
                  <c:v>-8.2199824319528705E-8</c:v>
                </c:pt>
                <c:pt idx="3039">
                  <c:v>-8.2350209302465298E-8</c:v>
                </c:pt>
                <c:pt idx="3040">
                  <c:v>-8.2501251020593306E-8</c:v>
                </c:pt>
                <c:pt idx="3041">
                  <c:v>0.98150025563214705</c:v>
                </c:pt>
                <c:pt idx="3042">
                  <c:v>0.98166022084186899</c:v>
                </c:pt>
                <c:pt idx="3043">
                  <c:v>2.9836059555238301</c:v>
                </c:pt>
                <c:pt idx="3044">
                  <c:v>-6.0083249038133304E-8</c:v>
                </c:pt>
                <c:pt idx="3045">
                  <c:v>0.98216455586668605</c:v>
                </c:pt>
                <c:pt idx="3046">
                  <c:v>0.98231933720528997</c:v>
                </c:pt>
                <c:pt idx="3047">
                  <c:v>-5.1799873774682599E-8</c:v>
                </c:pt>
                <c:pt idx="3048">
                  <c:v>0.982562660324519</c:v>
                </c:pt>
                <c:pt idx="3049">
                  <c:v>1.9835288519460801</c:v>
                </c:pt>
                <c:pt idx="3050">
                  <c:v>-3.9895716162336701E-8</c:v>
                </c:pt>
                <c:pt idx="3051">
                  <c:v>-3.9969134603051799E-8</c:v>
                </c:pt>
                <c:pt idx="3052">
                  <c:v>-4.0042859536150701E-8</c:v>
                </c:pt>
                <c:pt idx="3053">
                  <c:v>0.98277032945518905</c:v>
                </c:pt>
                <c:pt idx="3054">
                  <c:v>0.98283378621313799</c:v>
                </c:pt>
                <c:pt idx="3055">
                  <c:v>0.98291956315612605</c:v>
                </c:pt>
                <c:pt idx="3056">
                  <c:v>-2.9563760685814399E-8</c:v>
                </c:pt>
                <c:pt idx="3057">
                  <c:v>0.98306756434257203</c:v>
                </c:pt>
                <c:pt idx="3058">
                  <c:v>2.9848647564555399</c:v>
                </c:pt>
                <c:pt idx="3059">
                  <c:v>0.98307655418191597</c:v>
                </c:pt>
                <c:pt idx="3060">
                  <c:v>0.98306375367227705</c:v>
                </c:pt>
                <c:pt idx="3061">
                  <c:v>-1.0338127725000899E-8</c:v>
                </c:pt>
                <c:pt idx="3062">
                  <c:v>-1.03566485211829E-8</c:v>
                </c:pt>
                <c:pt idx="3063">
                  <c:v>0.98327133506472197</c:v>
                </c:pt>
                <c:pt idx="3064">
                  <c:v>-7.5666942133099293E-9</c:v>
                </c:pt>
                <c:pt idx="3065">
                  <c:v>-7.5802479901058598E-9</c:v>
                </c:pt>
                <c:pt idx="3066">
                  <c:v>-7.5938484709285303E-9</c:v>
                </c:pt>
                <c:pt idx="3067">
                  <c:v>-7.6074956420013205E-9</c:v>
                </c:pt>
                <c:pt idx="3068">
                  <c:v>-7.6211895103062701E-9</c:v>
                </c:pt>
                <c:pt idx="3069">
                  <c:v>0.98330733303328199</c:v>
                </c:pt>
                <c:pt idx="3070">
                  <c:v>-5.3250797435626699E-9</c:v>
                </c:pt>
                <c:pt idx="3071">
                  <c:v>-5.3346842905954897E-9</c:v>
                </c:pt>
                <c:pt idx="3072">
                  <c:v>0.98337625879663904</c:v>
                </c:pt>
                <c:pt idx="3073">
                  <c:v>-3.2812864470837401E-9</c:v>
                </c:pt>
                <c:pt idx="3074">
                  <c:v>-3.2872297929187098E-9</c:v>
                </c:pt>
                <c:pt idx="3075">
                  <c:v>0.98311413041232498</c:v>
                </c:pt>
                <c:pt idx="3076">
                  <c:v>-1.47751519037298E-9</c:v>
                </c:pt>
                <c:pt idx="3077">
                  <c:v>-1.48021381269925E-9</c:v>
                </c:pt>
                <c:pt idx="3078">
                  <c:v>-1.48292252857358E-9</c:v>
                </c:pt>
                <c:pt idx="3079">
                  <c:v>0.98301289460577801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C-4435-8D93-C145BED7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80000"/>
        <c:axId val="430180480"/>
      </c:scatterChart>
      <c:valAx>
        <c:axId val="4301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180480"/>
        <c:crosses val="autoZero"/>
        <c:crossBetween val="midCat"/>
      </c:valAx>
      <c:valAx>
        <c:axId val="4301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18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6920384951881"/>
          <c:y val="4.9216984897748804E-2"/>
          <c:w val="0.79108573928258963"/>
          <c:h val="0.7670095414717395"/>
        </c:manualLayout>
      </c:layout>
      <c:scatterChart>
        <c:scatterStyle val="smoothMarker"/>
        <c:varyColors val="0"/>
        <c:ser>
          <c:idx val="0"/>
          <c:order val="0"/>
          <c:tx>
            <c:v>サンプルA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Sheet1!$C$8:$C$3366</c:f>
              <c:numCache>
                <c:formatCode>General</c:formatCode>
                <c:ptCount val="3359"/>
                <c:pt idx="0">
                  <c:v>-0.48</c:v>
                </c:pt>
                <c:pt idx="1">
                  <c:v>-0.47499999999999998</c:v>
                </c:pt>
                <c:pt idx="2">
                  <c:v>-0.47</c:v>
                </c:pt>
                <c:pt idx="3">
                  <c:v>-0.46500000000000002</c:v>
                </c:pt>
                <c:pt idx="4">
                  <c:v>-0.46</c:v>
                </c:pt>
                <c:pt idx="5">
                  <c:v>-0.45500000000000002</c:v>
                </c:pt>
                <c:pt idx="6">
                  <c:v>-0.45</c:v>
                </c:pt>
                <c:pt idx="7">
                  <c:v>-0.44500000000000001</c:v>
                </c:pt>
                <c:pt idx="8">
                  <c:v>-0.44</c:v>
                </c:pt>
                <c:pt idx="9">
                  <c:v>-0.435</c:v>
                </c:pt>
                <c:pt idx="10">
                  <c:v>-0.43</c:v>
                </c:pt>
                <c:pt idx="11">
                  <c:v>-0.42499999999999999</c:v>
                </c:pt>
                <c:pt idx="12">
                  <c:v>-0.42</c:v>
                </c:pt>
                <c:pt idx="13">
                  <c:v>-0.41499999999999998</c:v>
                </c:pt>
                <c:pt idx="14">
                  <c:v>-0.41</c:v>
                </c:pt>
                <c:pt idx="15">
                  <c:v>-0.40500000000000003</c:v>
                </c:pt>
                <c:pt idx="16">
                  <c:v>-0.4</c:v>
                </c:pt>
                <c:pt idx="17">
                  <c:v>-0.39500000000000002</c:v>
                </c:pt>
                <c:pt idx="18">
                  <c:v>-0.39</c:v>
                </c:pt>
                <c:pt idx="19">
                  <c:v>-0.38500000000000001</c:v>
                </c:pt>
                <c:pt idx="20">
                  <c:v>-0.38</c:v>
                </c:pt>
                <c:pt idx="21">
                  <c:v>-0.375</c:v>
                </c:pt>
                <c:pt idx="22">
                  <c:v>-0.37</c:v>
                </c:pt>
                <c:pt idx="23">
                  <c:v>-0.36499999999999999</c:v>
                </c:pt>
                <c:pt idx="24">
                  <c:v>-0.36</c:v>
                </c:pt>
                <c:pt idx="25">
                  <c:v>-0.35499999999999998</c:v>
                </c:pt>
                <c:pt idx="26">
                  <c:v>-0.35</c:v>
                </c:pt>
                <c:pt idx="27">
                  <c:v>-0.34499999999999997</c:v>
                </c:pt>
                <c:pt idx="28">
                  <c:v>-0.34</c:v>
                </c:pt>
                <c:pt idx="29">
                  <c:v>-0.33500000000000002</c:v>
                </c:pt>
                <c:pt idx="30">
                  <c:v>-0.33</c:v>
                </c:pt>
                <c:pt idx="31">
                  <c:v>-0.32500000000000001</c:v>
                </c:pt>
                <c:pt idx="32">
                  <c:v>-0.32</c:v>
                </c:pt>
                <c:pt idx="33">
                  <c:v>-0.315</c:v>
                </c:pt>
                <c:pt idx="34">
                  <c:v>-0.31</c:v>
                </c:pt>
                <c:pt idx="35">
                  <c:v>-0.30499999999999999</c:v>
                </c:pt>
                <c:pt idx="36">
                  <c:v>-0.3</c:v>
                </c:pt>
                <c:pt idx="37">
                  <c:v>-0.29499999999999998</c:v>
                </c:pt>
                <c:pt idx="38">
                  <c:v>-0.28999999999999998</c:v>
                </c:pt>
                <c:pt idx="39">
                  <c:v>-0.28499999999999998</c:v>
                </c:pt>
                <c:pt idx="40">
                  <c:v>-0.28000000000000003</c:v>
                </c:pt>
                <c:pt idx="41">
                  <c:v>-0.27500000000000002</c:v>
                </c:pt>
                <c:pt idx="42">
                  <c:v>-0.27</c:v>
                </c:pt>
                <c:pt idx="43">
                  <c:v>-0.26500000000000001</c:v>
                </c:pt>
                <c:pt idx="44">
                  <c:v>-0.26</c:v>
                </c:pt>
                <c:pt idx="45">
                  <c:v>-0.255</c:v>
                </c:pt>
                <c:pt idx="46">
                  <c:v>-0.25</c:v>
                </c:pt>
                <c:pt idx="47">
                  <c:v>-0.245</c:v>
                </c:pt>
                <c:pt idx="48">
                  <c:v>-0.24</c:v>
                </c:pt>
                <c:pt idx="49">
                  <c:v>-0.23499999999999999</c:v>
                </c:pt>
                <c:pt idx="50">
                  <c:v>-0.23</c:v>
                </c:pt>
                <c:pt idx="51">
                  <c:v>-0.22500000000000001</c:v>
                </c:pt>
                <c:pt idx="52">
                  <c:v>-0.22</c:v>
                </c:pt>
                <c:pt idx="53">
                  <c:v>-0.215</c:v>
                </c:pt>
                <c:pt idx="54">
                  <c:v>-0.21</c:v>
                </c:pt>
                <c:pt idx="55">
                  <c:v>-0.20499999999999999</c:v>
                </c:pt>
                <c:pt idx="56">
                  <c:v>-0.2</c:v>
                </c:pt>
                <c:pt idx="57">
                  <c:v>-0.19500000000000001</c:v>
                </c:pt>
                <c:pt idx="58">
                  <c:v>-0.19</c:v>
                </c:pt>
                <c:pt idx="59">
                  <c:v>-0.185</c:v>
                </c:pt>
                <c:pt idx="60">
                  <c:v>-0.18</c:v>
                </c:pt>
                <c:pt idx="61">
                  <c:v>-0.17499999999999999</c:v>
                </c:pt>
                <c:pt idx="62">
                  <c:v>-0.17</c:v>
                </c:pt>
                <c:pt idx="63">
                  <c:v>-0.16500000000000001</c:v>
                </c:pt>
                <c:pt idx="64">
                  <c:v>-0.16</c:v>
                </c:pt>
                <c:pt idx="65">
                  <c:v>-0.155</c:v>
                </c:pt>
                <c:pt idx="66">
                  <c:v>-0.15</c:v>
                </c:pt>
                <c:pt idx="67">
                  <c:v>-0.14499999999999999</c:v>
                </c:pt>
                <c:pt idx="68">
                  <c:v>-0.14000000000000001</c:v>
                </c:pt>
                <c:pt idx="69">
                  <c:v>-0.13500000000000001</c:v>
                </c:pt>
                <c:pt idx="70">
                  <c:v>-0.13</c:v>
                </c:pt>
                <c:pt idx="71">
                  <c:v>-0.125</c:v>
                </c:pt>
                <c:pt idx="72">
                  <c:v>-0.12</c:v>
                </c:pt>
                <c:pt idx="73">
                  <c:v>-0.115</c:v>
                </c:pt>
                <c:pt idx="74">
                  <c:v>-0.11</c:v>
                </c:pt>
                <c:pt idx="75">
                  <c:v>-0.105</c:v>
                </c:pt>
                <c:pt idx="76">
                  <c:v>-0.1</c:v>
                </c:pt>
                <c:pt idx="77">
                  <c:v>-9.5000000000000001E-2</c:v>
                </c:pt>
                <c:pt idx="78">
                  <c:v>-0.09</c:v>
                </c:pt>
                <c:pt idx="79">
                  <c:v>-8.5000000000000006E-2</c:v>
                </c:pt>
                <c:pt idx="80">
                  <c:v>-0.08</c:v>
                </c:pt>
                <c:pt idx="81">
                  <c:v>-7.4999999999999997E-2</c:v>
                </c:pt>
                <c:pt idx="82">
                  <c:v>-7.0000000000000007E-2</c:v>
                </c:pt>
                <c:pt idx="83">
                  <c:v>-6.5000000000000002E-2</c:v>
                </c:pt>
                <c:pt idx="84">
                  <c:v>-0.06</c:v>
                </c:pt>
                <c:pt idx="85">
                  <c:v>-5.5E-2</c:v>
                </c:pt>
                <c:pt idx="86">
                  <c:v>-0.05</c:v>
                </c:pt>
                <c:pt idx="87">
                  <c:v>-4.4999999999999998E-2</c:v>
                </c:pt>
                <c:pt idx="88">
                  <c:v>-0.04</c:v>
                </c:pt>
                <c:pt idx="89">
                  <c:v>-3.5000000000000003E-2</c:v>
                </c:pt>
                <c:pt idx="90">
                  <c:v>-0.03</c:v>
                </c:pt>
                <c:pt idx="91">
                  <c:v>-2.5000000000000001E-2</c:v>
                </c:pt>
                <c:pt idx="92">
                  <c:v>-0.02</c:v>
                </c:pt>
                <c:pt idx="93">
                  <c:v>-1.4999999999999999E-2</c:v>
                </c:pt>
                <c:pt idx="94">
                  <c:v>-0.01</c:v>
                </c:pt>
                <c:pt idx="95">
                  <c:v>-5.0000000000000001E-3</c:v>
                </c:pt>
                <c:pt idx="96">
                  <c:v>0</c:v>
                </c:pt>
                <c:pt idx="97">
                  <c:v>5.0000000000000001E-3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0.02</c:v>
                </c:pt>
                <c:pt idx="101">
                  <c:v>2.5000000000000001E-2</c:v>
                </c:pt>
                <c:pt idx="102">
                  <c:v>0.03</c:v>
                </c:pt>
                <c:pt idx="103">
                  <c:v>3.5000000000000003E-2</c:v>
                </c:pt>
                <c:pt idx="104">
                  <c:v>0.04</c:v>
                </c:pt>
                <c:pt idx="105">
                  <c:v>4.4999999999999998E-2</c:v>
                </c:pt>
                <c:pt idx="106">
                  <c:v>0.05</c:v>
                </c:pt>
                <c:pt idx="107">
                  <c:v>5.5E-2</c:v>
                </c:pt>
                <c:pt idx="108">
                  <c:v>0.06</c:v>
                </c:pt>
                <c:pt idx="109">
                  <c:v>6.5000000000000002E-2</c:v>
                </c:pt>
                <c:pt idx="110">
                  <c:v>7.0000000000000007E-2</c:v>
                </c:pt>
                <c:pt idx="111">
                  <c:v>7.4999999999999997E-2</c:v>
                </c:pt>
                <c:pt idx="112">
                  <c:v>0.08</c:v>
                </c:pt>
                <c:pt idx="113">
                  <c:v>8.5000000000000006E-2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0.1</c:v>
                </c:pt>
                <c:pt idx="117">
                  <c:v>0.105</c:v>
                </c:pt>
                <c:pt idx="118">
                  <c:v>0.11</c:v>
                </c:pt>
                <c:pt idx="119">
                  <c:v>0.115</c:v>
                </c:pt>
                <c:pt idx="120">
                  <c:v>0.12</c:v>
                </c:pt>
                <c:pt idx="121">
                  <c:v>0.125</c:v>
                </c:pt>
                <c:pt idx="122">
                  <c:v>0.13</c:v>
                </c:pt>
                <c:pt idx="123">
                  <c:v>0.13500000000000001</c:v>
                </c:pt>
                <c:pt idx="124">
                  <c:v>0.14000000000000001</c:v>
                </c:pt>
                <c:pt idx="125">
                  <c:v>0.14499999999999999</c:v>
                </c:pt>
                <c:pt idx="126">
                  <c:v>0.15</c:v>
                </c:pt>
                <c:pt idx="127">
                  <c:v>0.155</c:v>
                </c:pt>
                <c:pt idx="128">
                  <c:v>0.16</c:v>
                </c:pt>
                <c:pt idx="129">
                  <c:v>0.16500000000000001</c:v>
                </c:pt>
                <c:pt idx="130">
                  <c:v>0.17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0.2</c:v>
                </c:pt>
                <c:pt idx="137">
                  <c:v>0.20499999999999999</c:v>
                </c:pt>
                <c:pt idx="138">
                  <c:v>0.21</c:v>
                </c:pt>
                <c:pt idx="139">
                  <c:v>0.215</c:v>
                </c:pt>
                <c:pt idx="140">
                  <c:v>0.22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0.23499999999999999</c:v>
                </c:pt>
                <c:pt idx="144">
                  <c:v>0.24</c:v>
                </c:pt>
                <c:pt idx="145">
                  <c:v>0.245</c:v>
                </c:pt>
                <c:pt idx="146">
                  <c:v>0.25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0.68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0.93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0.995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1.34</c:v>
                </c:pt>
                <c:pt idx="365">
                  <c:v>1.345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1.4</c:v>
                </c:pt>
                <c:pt idx="377">
                  <c:v>1.405</c:v>
                </c:pt>
                <c:pt idx="378">
                  <c:v>1.41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1.61</c:v>
                </c:pt>
                <c:pt idx="419">
                  <c:v>1.615</c:v>
                </c:pt>
                <c:pt idx="420">
                  <c:v>1.62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1.665</c:v>
                </c:pt>
                <c:pt idx="430">
                  <c:v>1.67</c:v>
                </c:pt>
                <c:pt idx="431">
                  <c:v>1.675</c:v>
                </c:pt>
                <c:pt idx="432">
                  <c:v>1.68</c:v>
                </c:pt>
                <c:pt idx="433">
                  <c:v>1.6850000000000001</c:v>
                </c:pt>
                <c:pt idx="434">
                  <c:v>1.69</c:v>
                </c:pt>
                <c:pt idx="435">
                  <c:v>1.6950000000000001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1.81</c:v>
                </c:pt>
                <c:pt idx="459">
                  <c:v>1.8149999999999999</c:v>
                </c:pt>
                <c:pt idx="460">
                  <c:v>1.82</c:v>
                </c:pt>
                <c:pt idx="461">
                  <c:v>1.825</c:v>
                </c:pt>
                <c:pt idx="462">
                  <c:v>1.83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1.85</c:v>
                </c:pt>
                <c:pt idx="467">
                  <c:v>1.855</c:v>
                </c:pt>
                <c:pt idx="468">
                  <c:v>1.86</c:v>
                </c:pt>
                <c:pt idx="469">
                  <c:v>1.865</c:v>
                </c:pt>
                <c:pt idx="470">
                  <c:v>1.87</c:v>
                </c:pt>
                <c:pt idx="471">
                  <c:v>1.875</c:v>
                </c:pt>
                <c:pt idx="472">
                  <c:v>1.88</c:v>
                </c:pt>
                <c:pt idx="473">
                  <c:v>1.885</c:v>
                </c:pt>
                <c:pt idx="474">
                  <c:v>1.89</c:v>
                </c:pt>
                <c:pt idx="475">
                  <c:v>1.895</c:v>
                </c:pt>
                <c:pt idx="476">
                  <c:v>1.9</c:v>
                </c:pt>
                <c:pt idx="477">
                  <c:v>1.905</c:v>
                </c:pt>
                <c:pt idx="478">
                  <c:v>1.91</c:v>
                </c:pt>
                <c:pt idx="479">
                  <c:v>1.915</c:v>
                </c:pt>
                <c:pt idx="480">
                  <c:v>1.92</c:v>
                </c:pt>
                <c:pt idx="481">
                  <c:v>1.925</c:v>
                </c:pt>
                <c:pt idx="482">
                  <c:v>1.93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2.0299999999999998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2.0550000000000002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2.11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2.14</c:v>
                </c:pt>
                <c:pt idx="525">
                  <c:v>2.145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2.1800000000000002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2.2349999999999999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2.25</c:v>
                </c:pt>
                <c:pt idx="547">
                  <c:v>2.2549999999999999</c:v>
                </c:pt>
                <c:pt idx="548">
                  <c:v>2.2599999999999998</c:v>
                </c:pt>
                <c:pt idx="549">
                  <c:v>2.2650000000000001</c:v>
                </c:pt>
                <c:pt idx="550">
                  <c:v>2.27</c:v>
                </c:pt>
                <c:pt idx="551">
                  <c:v>2.2749999999999999</c:v>
                </c:pt>
                <c:pt idx="552">
                  <c:v>2.2799999999999998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2.335</c:v>
                </c:pt>
                <c:pt idx="564">
                  <c:v>2.34</c:v>
                </c:pt>
                <c:pt idx="565">
                  <c:v>2.3450000000000002</c:v>
                </c:pt>
                <c:pt idx="566">
                  <c:v>2.35</c:v>
                </c:pt>
                <c:pt idx="567">
                  <c:v>2.355</c:v>
                </c:pt>
                <c:pt idx="568">
                  <c:v>2.36</c:v>
                </c:pt>
                <c:pt idx="569">
                  <c:v>2.3650000000000002</c:v>
                </c:pt>
                <c:pt idx="570">
                  <c:v>2.37</c:v>
                </c:pt>
                <c:pt idx="571">
                  <c:v>2.375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2.39</c:v>
                </c:pt>
                <c:pt idx="575">
                  <c:v>2.395</c:v>
                </c:pt>
                <c:pt idx="576">
                  <c:v>2.4</c:v>
                </c:pt>
                <c:pt idx="577">
                  <c:v>2.4049999999999998</c:v>
                </c:pt>
                <c:pt idx="578">
                  <c:v>2.41</c:v>
                </c:pt>
                <c:pt idx="579">
                  <c:v>2.415</c:v>
                </c:pt>
                <c:pt idx="580">
                  <c:v>2.42</c:v>
                </c:pt>
                <c:pt idx="581">
                  <c:v>2.4249999999999998</c:v>
                </c:pt>
                <c:pt idx="582">
                  <c:v>2.4300000000000002</c:v>
                </c:pt>
                <c:pt idx="583">
                  <c:v>2.4350000000000001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2.4500000000000002</c:v>
                </c:pt>
                <c:pt idx="587">
                  <c:v>2.4550000000000001</c:v>
                </c:pt>
                <c:pt idx="588">
                  <c:v>2.46</c:v>
                </c:pt>
                <c:pt idx="589">
                  <c:v>2.4649999999999999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2.4849999999999999</c:v>
                </c:pt>
                <c:pt idx="594">
                  <c:v>2.4900000000000002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</c:v>
                </c:pt>
                <c:pt idx="611">
                  <c:v>2.5750000000000002</c:v>
                </c:pt>
                <c:pt idx="612">
                  <c:v>2.58</c:v>
                </c:pt>
                <c:pt idx="613">
                  <c:v>2.585</c:v>
                </c:pt>
                <c:pt idx="614">
                  <c:v>2.59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2.625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2.64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2.7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2.7149999999999999</c:v>
                </c:pt>
                <c:pt idx="640">
                  <c:v>2.72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2.7349999999999999</c:v>
                </c:pt>
                <c:pt idx="644">
                  <c:v>2.74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2.76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2.79</c:v>
                </c:pt>
                <c:pt idx="655">
                  <c:v>2.7949999999999999</c:v>
                </c:pt>
                <c:pt idx="656">
                  <c:v>2.8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2.8250000000000002</c:v>
                </c:pt>
                <c:pt idx="662">
                  <c:v>2.83</c:v>
                </c:pt>
                <c:pt idx="663">
                  <c:v>2.835</c:v>
                </c:pt>
                <c:pt idx="664">
                  <c:v>2.84</c:v>
                </c:pt>
                <c:pt idx="665">
                  <c:v>2.8450000000000002</c:v>
                </c:pt>
                <c:pt idx="666">
                  <c:v>2.85</c:v>
                </c:pt>
                <c:pt idx="667">
                  <c:v>2.855</c:v>
                </c:pt>
                <c:pt idx="668">
                  <c:v>2.86</c:v>
                </c:pt>
                <c:pt idx="669">
                  <c:v>2.8650000000000002</c:v>
                </c:pt>
                <c:pt idx="670">
                  <c:v>2.87</c:v>
                </c:pt>
                <c:pt idx="671">
                  <c:v>2.875</c:v>
                </c:pt>
                <c:pt idx="672">
                  <c:v>2.88</c:v>
                </c:pt>
                <c:pt idx="673">
                  <c:v>2.8849999999999998</c:v>
                </c:pt>
                <c:pt idx="674">
                  <c:v>2.89</c:v>
                </c:pt>
                <c:pt idx="675">
                  <c:v>2.895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2.91</c:v>
                </c:pt>
                <c:pt idx="679">
                  <c:v>2.915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2.93</c:v>
                </c:pt>
                <c:pt idx="683">
                  <c:v>2.9350000000000001</c:v>
                </c:pt>
                <c:pt idx="684">
                  <c:v>2.94</c:v>
                </c:pt>
                <c:pt idx="685">
                  <c:v>2.9449999999999998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2.9849999999999999</c:v>
                </c:pt>
                <c:pt idx="694">
                  <c:v>2.99</c:v>
                </c:pt>
                <c:pt idx="695">
                  <c:v>2.9950000000000001</c:v>
                </c:pt>
                <c:pt idx="696">
                  <c:v>3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3.0150000000000001</c:v>
                </c:pt>
                <c:pt idx="700">
                  <c:v>3.02</c:v>
                </c:pt>
                <c:pt idx="701">
                  <c:v>3.0249999999999999</c:v>
                </c:pt>
                <c:pt idx="702">
                  <c:v>3.03</c:v>
                </c:pt>
                <c:pt idx="703">
                  <c:v>3.0350000000000001</c:v>
                </c:pt>
                <c:pt idx="704">
                  <c:v>3.04</c:v>
                </c:pt>
                <c:pt idx="705">
                  <c:v>3.0449999999999999</c:v>
                </c:pt>
                <c:pt idx="706">
                  <c:v>3.05</c:v>
                </c:pt>
                <c:pt idx="707">
                  <c:v>3.0550000000000002</c:v>
                </c:pt>
                <c:pt idx="708">
                  <c:v>3.06</c:v>
                </c:pt>
                <c:pt idx="709">
                  <c:v>3.0649999999999999</c:v>
                </c:pt>
                <c:pt idx="710">
                  <c:v>3.07</c:v>
                </c:pt>
                <c:pt idx="711">
                  <c:v>3.0750000000000002</c:v>
                </c:pt>
                <c:pt idx="712">
                  <c:v>3.08</c:v>
                </c:pt>
                <c:pt idx="713">
                  <c:v>3.085</c:v>
                </c:pt>
                <c:pt idx="714">
                  <c:v>3.09</c:v>
                </c:pt>
                <c:pt idx="715">
                  <c:v>3.0950000000000002</c:v>
                </c:pt>
                <c:pt idx="716">
                  <c:v>3.1</c:v>
                </c:pt>
                <c:pt idx="717">
                  <c:v>3.105</c:v>
                </c:pt>
                <c:pt idx="718">
                  <c:v>3.11</c:v>
                </c:pt>
                <c:pt idx="719">
                  <c:v>3.1150000000000002</c:v>
                </c:pt>
                <c:pt idx="720">
                  <c:v>3.12</c:v>
                </c:pt>
                <c:pt idx="721">
                  <c:v>3.125</c:v>
                </c:pt>
                <c:pt idx="722">
                  <c:v>3.13</c:v>
                </c:pt>
                <c:pt idx="723">
                  <c:v>3.1349999999999998</c:v>
                </c:pt>
                <c:pt idx="724">
                  <c:v>3.14</c:v>
                </c:pt>
                <c:pt idx="725">
                  <c:v>3.145</c:v>
                </c:pt>
                <c:pt idx="726">
                  <c:v>3.15</c:v>
                </c:pt>
                <c:pt idx="727">
                  <c:v>3.1549999999999998</c:v>
                </c:pt>
                <c:pt idx="728">
                  <c:v>3.16</c:v>
                </c:pt>
                <c:pt idx="729">
                  <c:v>3.165</c:v>
                </c:pt>
                <c:pt idx="730">
                  <c:v>3.17</c:v>
                </c:pt>
                <c:pt idx="731">
                  <c:v>3.1749999999999998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3.19</c:v>
                </c:pt>
                <c:pt idx="735">
                  <c:v>3.1949999999999998</c:v>
                </c:pt>
                <c:pt idx="736">
                  <c:v>3.2</c:v>
                </c:pt>
                <c:pt idx="737">
                  <c:v>3.2050000000000001</c:v>
                </c:pt>
                <c:pt idx="738">
                  <c:v>3.21</c:v>
                </c:pt>
                <c:pt idx="739">
                  <c:v>3.2149999999999999</c:v>
                </c:pt>
                <c:pt idx="740">
                  <c:v>3.22</c:v>
                </c:pt>
                <c:pt idx="741">
                  <c:v>3.2250000000000001</c:v>
                </c:pt>
                <c:pt idx="742">
                  <c:v>3.23</c:v>
                </c:pt>
                <c:pt idx="743">
                  <c:v>3.2349999999999999</c:v>
                </c:pt>
                <c:pt idx="744">
                  <c:v>3.24</c:v>
                </c:pt>
                <c:pt idx="745">
                  <c:v>3.2450000000000001</c:v>
                </c:pt>
                <c:pt idx="746">
                  <c:v>3.25</c:v>
                </c:pt>
                <c:pt idx="747">
                  <c:v>3.2549999999999999</c:v>
                </c:pt>
                <c:pt idx="748">
                  <c:v>3.26</c:v>
                </c:pt>
                <c:pt idx="749">
                  <c:v>3.2650000000000001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3.28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3.2949999999999999</c:v>
                </c:pt>
                <c:pt idx="756">
                  <c:v>3.3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3.32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3.3450000000000002</c:v>
                </c:pt>
                <c:pt idx="766">
                  <c:v>3.35</c:v>
                </c:pt>
                <c:pt idx="767">
                  <c:v>3.355</c:v>
                </c:pt>
                <c:pt idx="768">
                  <c:v>3.36</c:v>
                </c:pt>
                <c:pt idx="769">
                  <c:v>3.3650000000000002</c:v>
                </c:pt>
                <c:pt idx="770">
                  <c:v>3.37</c:v>
                </c:pt>
                <c:pt idx="771">
                  <c:v>3.375</c:v>
                </c:pt>
                <c:pt idx="772">
                  <c:v>3.38</c:v>
                </c:pt>
                <c:pt idx="773">
                  <c:v>3.3849999999999998</c:v>
                </c:pt>
                <c:pt idx="774">
                  <c:v>3.39</c:v>
                </c:pt>
                <c:pt idx="775">
                  <c:v>3.395</c:v>
                </c:pt>
                <c:pt idx="776">
                  <c:v>3.4</c:v>
                </c:pt>
                <c:pt idx="777">
                  <c:v>3.4049999999999998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</c:v>
                </c:pt>
                <c:pt idx="785">
                  <c:v>3.4449999999999998</c:v>
                </c:pt>
                <c:pt idx="786">
                  <c:v>3.45</c:v>
                </c:pt>
                <c:pt idx="787">
                  <c:v>3.4550000000000001</c:v>
                </c:pt>
                <c:pt idx="788">
                  <c:v>3.46</c:v>
                </c:pt>
                <c:pt idx="789">
                  <c:v>3.4649999999999999</c:v>
                </c:pt>
                <c:pt idx="790">
                  <c:v>3.47</c:v>
                </c:pt>
                <c:pt idx="791">
                  <c:v>3.4750000000000001</c:v>
                </c:pt>
                <c:pt idx="792">
                  <c:v>3.48</c:v>
                </c:pt>
                <c:pt idx="793">
                  <c:v>3.4849999999999999</c:v>
                </c:pt>
                <c:pt idx="794">
                  <c:v>3.49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3.5049999999999999</c:v>
                </c:pt>
                <c:pt idx="798">
                  <c:v>3.51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3.5249999999999999</c:v>
                </c:pt>
                <c:pt idx="802">
                  <c:v>3.53</c:v>
                </c:pt>
                <c:pt idx="803">
                  <c:v>3.5350000000000001</c:v>
                </c:pt>
                <c:pt idx="804">
                  <c:v>3.54</c:v>
                </c:pt>
                <c:pt idx="805">
                  <c:v>3.5449999999999999</c:v>
                </c:pt>
                <c:pt idx="806">
                  <c:v>3.55</c:v>
                </c:pt>
                <c:pt idx="807">
                  <c:v>3.5550000000000002</c:v>
                </c:pt>
                <c:pt idx="808">
                  <c:v>3.56</c:v>
                </c:pt>
                <c:pt idx="809">
                  <c:v>3.5649999999999999</c:v>
                </c:pt>
                <c:pt idx="810">
                  <c:v>3.57</c:v>
                </c:pt>
                <c:pt idx="811">
                  <c:v>3.5750000000000002</c:v>
                </c:pt>
                <c:pt idx="812">
                  <c:v>3.58</c:v>
                </c:pt>
                <c:pt idx="813">
                  <c:v>3.585</c:v>
                </c:pt>
                <c:pt idx="814">
                  <c:v>3.59</c:v>
                </c:pt>
                <c:pt idx="815">
                  <c:v>3.5950000000000002</c:v>
                </c:pt>
                <c:pt idx="816">
                  <c:v>3.6</c:v>
                </c:pt>
                <c:pt idx="817">
                  <c:v>3.605</c:v>
                </c:pt>
                <c:pt idx="818">
                  <c:v>3.61</c:v>
                </c:pt>
                <c:pt idx="819">
                  <c:v>3.6150000000000002</c:v>
                </c:pt>
                <c:pt idx="820">
                  <c:v>3.62</c:v>
                </c:pt>
                <c:pt idx="821">
                  <c:v>3.625</c:v>
                </c:pt>
                <c:pt idx="822">
                  <c:v>3.63</c:v>
                </c:pt>
                <c:pt idx="823">
                  <c:v>3.6349999999999998</c:v>
                </c:pt>
                <c:pt idx="824">
                  <c:v>3.64</c:v>
                </c:pt>
                <c:pt idx="825">
                  <c:v>3.645</c:v>
                </c:pt>
                <c:pt idx="826">
                  <c:v>3.65</c:v>
                </c:pt>
                <c:pt idx="827">
                  <c:v>3.6549999999999998</c:v>
                </c:pt>
                <c:pt idx="828">
                  <c:v>3.66</c:v>
                </c:pt>
                <c:pt idx="829">
                  <c:v>3.665</c:v>
                </c:pt>
                <c:pt idx="830">
                  <c:v>3.67</c:v>
                </c:pt>
                <c:pt idx="831">
                  <c:v>3.6749999999999998</c:v>
                </c:pt>
                <c:pt idx="832">
                  <c:v>3.68</c:v>
                </c:pt>
                <c:pt idx="833">
                  <c:v>3.6850000000000001</c:v>
                </c:pt>
                <c:pt idx="834">
                  <c:v>3.69</c:v>
                </c:pt>
                <c:pt idx="835">
                  <c:v>3.6949999999999998</c:v>
                </c:pt>
                <c:pt idx="836">
                  <c:v>3.7</c:v>
                </c:pt>
                <c:pt idx="837">
                  <c:v>3.7050000000000001</c:v>
                </c:pt>
                <c:pt idx="838">
                  <c:v>3.71</c:v>
                </c:pt>
                <c:pt idx="839">
                  <c:v>3.7149999999999999</c:v>
                </c:pt>
                <c:pt idx="840">
                  <c:v>3.72</c:v>
                </c:pt>
                <c:pt idx="841">
                  <c:v>3.7250000000000001</c:v>
                </c:pt>
                <c:pt idx="842">
                  <c:v>3.73</c:v>
                </c:pt>
                <c:pt idx="843">
                  <c:v>3.7349999999999999</c:v>
                </c:pt>
                <c:pt idx="844">
                  <c:v>3.74</c:v>
                </c:pt>
                <c:pt idx="845">
                  <c:v>3.7450000000000001</c:v>
                </c:pt>
                <c:pt idx="846">
                  <c:v>3.75</c:v>
                </c:pt>
                <c:pt idx="847">
                  <c:v>3.7549999999999999</c:v>
                </c:pt>
                <c:pt idx="848">
                  <c:v>3.76</c:v>
                </c:pt>
                <c:pt idx="849">
                  <c:v>3.7650000000000001</c:v>
                </c:pt>
                <c:pt idx="850">
                  <c:v>3.77</c:v>
                </c:pt>
                <c:pt idx="851">
                  <c:v>3.7749999999999999</c:v>
                </c:pt>
                <c:pt idx="852">
                  <c:v>3.78</c:v>
                </c:pt>
                <c:pt idx="853">
                  <c:v>3.7850000000000001</c:v>
                </c:pt>
                <c:pt idx="854">
                  <c:v>3.79</c:v>
                </c:pt>
                <c:pt idx="855">
                  <c:v>3.7949999999999999</c:v>
                </c:pt>
                <c:pt idx="856">
                  <c:v>3.8</c:v>
                </c:pt>
                <c:pt idx="857">
                  <c:v>3.8050000000000002</c:v>
                </c:pt>
                <c:pt idx="858">
                  <c:v>3.81</c:v>
                </c:pt>
                <c:pt idx="859">
                  <c:v>3.8149999999999999</c:v>
                </c:pt>
                <c:pt idx="860">
                  <c:v>3.82</c:v>
                </c:pt>
                <c:pt idx="861">
                  <c:v>3.8250000000000002</c:v>
                </c:pt>
                <c:pt idx="862">
                  <c:v>3.83</c:v>
                </c:pt>
                <c:pt idx="863">
                  <c:v>3.835</c:v>
                </c:pt>
                <c:pt idx="864">
                  <c:v>3.84</c:v>
                </c:pt>
                <c:pt idx="865">
                  <c:v>3.8450000000000002</c:v>
                </c:pt>
                <c:pt idx="866">
                  <c:v>3.85</c:v>
                </c:pt>
                <c:pt idx="867">
                  <c:v>3.855</c:v>
                </c:pt>
                <c:pt idx="868">
                  <c:v>3.86</c:v>
                </c:pt>
                <c:pt idx="869">
                  <c:v>3.8650000000000002</c:v>
                </c:pt>
                <c:pt idx="870">
                  <c:v>3.87</c:v>
                </c:pt>
                <c:pt idx="871">
                  <c:v>3.875</c:v>
                </c:pt>
                <c:pt idx="872">
                  <c:v>3.88</c:v>
                </c:pt>
                <c:pt idx="873">
                  <c:v>3.8849999999999998</c:v>
                </c:pt>
                <c:pt idx="874">
                  <c:v>3.89</c:v>
                </c:pt>
                <c:pt idx="875">
                  <c:v>3.895</c:v>
                </c:pt>
                <c:pt idx="876">
                  <c:v>3.9</c:v>
                </c:pt>
                <c:pt idx="877">
                  <c:v>3.9049999999999998</c:v>
                </c:pt>
                <c:pt idx="878">
                  <c:v>3.91</c:v>
                </c:pt>
                <c:pt idx="879">
                  <c:v>3.915</c:v>
                </c:pt>
                <c:pt idx="880">
                  <c:v>3.92</c:v>
                </c:pt>
                <c:pt idx="881">
                  <c:v>3.9249999999999998</c:v>
                </c:pt>
                <c:pt idx="882">
                  <c:v>3.93</c:v>
                </c:pt>
                <c:pt idx="883">
                  <c:v>3.9350000000000001</c:v>
                </c:pt>
                <c:pt idx="884">
                  <c:v>3.94</c:v>
                </c:pt>
                <c:pt idx="885">
                  <c:v>3.9449999999999998</c:v>
                </c:pt>
                <c:pt idx="886">
                  <c:v>3.95</c:v>
                </c:pt>
                <c:pt idx="887">
                  <c:v>3.9550000000000001</c:v>
                </c:pt>
                <c:pt idx="888">
                  <c:v>3.96</c:v>
                </c:pt>
                <c:pt idx="889">
                  <c:v>3.9649999999999999</c:v>
                </c:pt>
                <c:pt idx="890">
                  <c:v>3.97</c:v>
                </c:pt>
                <c:pt idx="891">
                  <c:v>3.9750000000000001</c:v>
                </c:pt>
                <c:pt idx="892">
                  <c:v>3.98</c:v>
                </c:pt>
                <c:pt idx="893">
                  <c:v>3.9849999999999999</c:v>
                </c:pt>
                <c:pt idx="894">
                  <c:v>3.99</c:v>
                </c:pt>
                <c:pt idx="895">
                  <c:v>3.9950000000000001</c:v>
                </c:pt>
                <c:pt idx="896">
                  <c:v>4</c:v>
                </c:pt>
                <c:pt idx="897">
                  <c:v>4.0049999999999999</c:v>
                </c:pt>
                <c:pt idx="898">
                  <c:v>4.01</c:v>
                </c:pt>
                <c:pt idx="899">
                  <c:v>4.0149999999999997</c:v>
                </c:pt>
                <c:pt idx="900">
                  <c:v>4.0199999999999996</c:v>
                </c:pt>
                <c:pt idx="901">
                  <c:v>4.0250000000000004</c:v>
                </c:pt>
                <c:pt idx="902">
                  <c:v>4.03</c:v>
                </c:pt>
                <c:pt idx="903">
                  <c:v>4.0350000000000001</c:v>
                </c:pt>
                <c:pt idx="904">
                  <c:v>4.04</c:v>
                </c:pt>
                <c:pt idx="905">
                  <c:v>4.0449999999999999</c:v>
                </c:pt>
                <c:pt idx="906">
                  <c:v>4.05</c:v>
                </c:pt>
                <c:pt idx="907">
                  <c:v>4.0549999999999997</c:v>
                </c:pt>
                <c:pt idx="908">
                  <c:v>4.0599999999999996</c:v>
                </c:pt>
                <c:pt idx="909">
                  <c:v>4.0650000000000004</c:v>
                </c:pt>
                <c:pt idx="910">
                  <c:v>4.07</c:v>
                </c:pt>
                <c:pt idx="911">
                  <c:v>4.0750000000000002</c:v>
                </c:pt>
                <c:pt idx="912">
                  <c:v>4.08</c:v>
                </c:pt>
                <c:pt idx="913">
                  <c:v>4.085</c:v>
                </c:pt>
                <c:pt idx="914">
                  <c:v>4.09</c:v>
                </c:pt>
                <c:pt idx="915">
                  <c:v>4.0949999999999998</c:v>
                </c:pt>
                <c:pt idx="916">
                  <c:v>4.0999999999999996</c:v>
                </c:pt>
                <c:pt idx="917">
                  <c:v>4.1050000000000004</c:v>
                </c:pt>
                <c:pt idx="918">
                  <c:v>4.1100000000000003</c:v>
                </c:pt>
                <c:pt idx="919">
                  <c:v>4.1150000000000002</c:v>
                </c:pt>
                <c:pt idx="920">
                  <c:v>4.12</c:v>
                </c:pt>
                <c:pt idx="921">
                  <c:v>4.125</c:v>
                </c:pt>
                <c:pt idx="922">
                  <c:v>4.13</c:v>
                </c:pt>
                <c:pt idx="923">
                  <c:v>4.1349999999999998</c:v>
                </c:pt>
                <c:pt idx="924">
                  <c:v>4.1399999999999997</c:v>
                </c:pt>
                <c:pt idx="925">
                  <c:v>4.1449999999999996</c:v>
                </c:pt>
                <c:pt idx="926">
                  <c:v>4.1500000000000004</c:v>
                </c:pt>
                <c:pt idx="927">
                  <c:v>4.1550000000000002</c:v>
                </c:pt>
                <c:pt idx="928">
                  <c:v>4.16</c:v>
                </c:pt>
                <c:pt idx="929">
                  <c:v>4.165</c:v>
                </c:pt>
                <c:pt idx="930">
                  <c:v>4.17</c:v>
                </c:pt>
                <c:pt idx="931">
                  <c:v>4.1749999999999998</c:v>
                </c:pt>
                <c:pt idx="932">
                  <c:v>4.18</c:v>
                </c:pt>
                <c:pt idx="933">
                  <c:v>4.1849999999999996</c:v>
                </c:pt>
                <c:pt idx="934">
                  <c:v>4.1900000000000004</c:v>
                </c:pt>
                <c:pt idx="935">
                  <c:v>4.1950000000000003</c:v>
                </c:pt>
                <c:pt idx="936">
                  <c:v>4.2</c:v>
                </c:pt>
                <c:pt idx="937">
                  <c:v>4.2050000000000001</c:v>
                </c:pt>
                <c:pt idx="938">
                  <c:v>4.21</c:v>
                </c:pt>
                <c:pt idx="939">
                  <c:v>4.2149999999999999</c:v>
                </c:pt>
                <c:pt idx="940">
                  <c:v>4.22</c:v>
                </c:pt>
                <c:pt idx="941">
                  <c:v>4.2249999999999996</c:v>
                </c:pt>
                <c:pt idx="942">
                  <c:v>4.2300000000000004</c:v>
                </c:pt>
                <c:pt idx="943">
                  <c:v>4.2350000000000003</c:v>
                </c:pt>
                <c:pt idx="944">
                  <c:v>4.24</c:v>
                </c:pt>
                <c:pt idx="945">
                  <c:v>4.2450000000000001</c:v>
                </c:pt>
                <c:pt idx="946">
                  <c:v>4.25</c:v>
                </c:pt>
                <c:pt idx="947">
                  <c:v>4.2549999999999999</c:v>
                </c:pt>
                <c:pt idx="948">
                  <c:v>4.26</c:v>
                </c:pt>
                <c:pt idx="949">
                  <c:v>4.2649999999999997</c:v>
                </c:pt>
                <c:pt idx="950">
                  <c:v>4.2699999999999996</c:v>
                </c:pt>
                <c:pt idx="951">
                  <c:v>4.2750000000000004</c:v>
                </c:pt>
                <c:pt idx="952">
                  <c:v>4.28</c:v>
                </c:pt>
                <c:pt idx="953">
                  <c:v>4.2850000000000001</c:v>
                </c:pt>
                <c:pt idx="954">
                  <c:v>4.29</c:v>
                </c:pt>
                <c:pt idx="955">
                  <c:v>4.2949999999999999</c:v>
                </c:pt>
                <c:pt idx="956">
                  <c:v>4.3</c:v>
                </c:pt>
                <c:pt idx="957">
                  <c:v>4.3049999999999997</c:v>
                </c:pt>
                <c:pt idx="958">
                  <c:v>4.3099999999999996</c:v>
                </c:pt>
                <c:pt idx="959">
                  <c:v>4.3150000000000004</c:v>
                </c:pt>
                <c:pt idx="960">
                  <c:v>4.32</c:v>
                </c:pt>
                <c:pt idx="961">
                  <c:v>4.3250000000000002</c:v>
                </c:pt>
                <c:pt idx="962">
                  <c:v>4.33</c:v>
                </c:pt>
                <c:pt idx="963">
                  <c:v>4.335</c:v>
                </c:pt>
                <c:pt idx="964">
                  <c:v>4.34</c:v>
                </c:pt>
                <c:pt idx="965">
                  <c:v>4.3449999999999998</c:v>
                </c:pt>
                <c:pt idx="966">
                  <c:v>4.3499999999999996</c:v>
                </c:pt>
                <c:pt idx="967">
                  <c:v>4.3550000000000004</c:v>
                </c:pt>
                <c:pt idx="968">
                  <c:v>4.3600000000000003</c:v>
                </c:pt>
                <c:pt idx="969">
                  <c:v>4.3650000000000002</c:v>
                </c:pt>
                <c:pt idx="970">
                  <c:v>4.37</c:v>
                </c:pt>
                <c:pt idx="971">
                  <c:v>4.375</c:v>
                </c:pt>
                <c:pt idx="972">
                  <c:v>4.38</c:v>
                </c:pt>
                <c:pt idx="973">
                  <c:v>4.3849999999999998</c:v>
                </c:pt>
                <c:pt idx="974">
                  <c:v>4.3899999999999997</c:v>
                </c:pt>
                <c:pt idx="975">
                  <c:v>4.3949999999999996</c:v>
                </c:pt>
                <c:pt idx="976">
                  <c:v>4.4000000000000004</c:v>
                </c:pt>
                <c:pt idx="977">
                  <c:v>4.4050000000000002</c:v>
                </c:pt>
                <c:pt idx="978">
                  <c:v>4.41</c:v>
                </c:pt>
                <c:pt idx="979">
                  <c:v>4.415</c:v>
                </c:pt>
                <c:pt idx="980">
                  <c:v>4.42</c:v>
                </c:pt>
                <c:pt idx="981">
                  <c:v>4.4249999999999998</c:v>
                </c:pt>
                <c:pt idx="982">
                  <c:v>4.43</c:v>
                </c:pt>
                <c:pt idx="983">
                  <c:v>4.4349999999999996</c:v>
                </c:pt>
                <c:pt idx="984">
                  <c:v>4.4400000000000004</c:v>
                </c:pt>
                <c:pt idx="985">
                  <c:v>4.4450000000000003</c:v>
                </c:pt>
                <c:pt idx="986">
                  <c:v>4.45</c:v>
                </c:pt>
                <c:pt idx="987">
                  <c:v>4.4550000000000001</c:v>
                </c:pt>
                <c:pt idx="988">
                  <c:v>4.46</c:v>
                </c:pt>
                <c:pt idx="989">
                  <c:v>4.4649999999999999</c:v>
                </c:pt>
                <c:pt idx="990">
                  <c:v>4.47</c:v>
                </c:pt>
                <c:pt idx="991">
                  <c:v>4.4749999999999996</c:v>
                </c:pt>
                <c:pt idx="992">
                  <c:v>4.4800000000000004</c:v>
                </c:pt>
                <c:pt idx="993">
                  <c:v>4.4850000000000003</c:v>
                </c:pt>
                <c:pt idx="994">
                  <c:v>4.49</c:v>
                </c:pt>
                <c:pt idx="995">
                  <c:v>4.4950000000000001</c:v>
                </c:pt>
                <c:pt idx="996">
                  <c:v>4.5</c:v>
                </c:pt>
                <c:pt idx="997">
                  <c:v>4.5049999999999999</c:v>
                </c:pt>
                <c:pt idx="998">
                  <c:v>4.51</c:v>
                </c:pt>
                <c:pt idx="999">
                  <c:v>4.5149999999999997</c:v>
                </c:pt>
                <c:pt idx="1000">
                  <c:v>4.5199999999999996</c:v>
                </c:pt>
                <c:pt idx="1001">
                  <c:v>4.5250000000000004</c:v>
                </c:pt>
                <c:pt idx="1002">
                  <c:v>4.53</c:v>
                </c:pt>
                <c:pt idx="1003">
                  <c:v>4.5350000000000001</c:v>
                </c:pt>
                <c:pt idx="1004">
                  <c:v>4.54</c:v>
                </c:pt>
                <c:pt idx="1005">
                  <c:v>4.5449999999999999</c:v>
                </c:pt>
                <c:pt idx="1006">
                  <c:v>4.55</c:v>
                </c:pt>
                <c:pt idx="1007">
                  <c:v>4.5549999999999997</c:v>
                </c:pt>
                <c:pt idx="1008">
                  <c:v>4.5599999999999996</c:v>
                </c:pt>
                <c:pt idx="1009">
                  <c:v>4.5650000000000004</c:v>
                </c:pt>
                <c:pt idx="1010">
                  <c:v>4.57</c:v>
                </c:pt>
                <c:pt idx="1011">
                  <c:v>4.5750000000000002</c:v>
                </c:pt>
                <c:pt idx="1012">
                  <c:v>4.58</c:v>
                </c:pt>
                <c:pt idx="1013">
                  <c:v>4.585</c:v>
                </c:pt>
                <c:pt idx="1014">
                  <c:v>4.59</c:v>
                </c:pt>
                <c:pt idx="1015">
                  <c:v>4.5949999999999998</c:v>
                </c:pt>
                <c:pt idx="1016">
                  <c:v>4.5999999999999996</c:v>
                </c:pt>
                <c:pt idx="1017">
                  <c:v>4.6050000000000004</c:v>
                </c:pt>
                <c:pt idx="1018">
                  <c:v>4.6100000000000003</c:v>
                </c:pt>
                <c:pt idx="1019">
                  <c:v>4.6150000000000002</c:v>
                </c:pt>
                <c:pt idx="1020">
                  <c:v>4.62</c:v>
                </c:pt>
                <c:pt idx="1021">
                  <c:v>4.625</c:v>
                </c:pt>
                <c:pt idx="1022">
                  <c:v>4.63</c:v>
                </c:pt>
                <c:pt idx="1023">
                  <c:v>4.6349999999999998</c:v>
                </c:pt>
                <c:pt idx="1024">
                  <c:v>4.6399999999999997</c:v>
                </c:pt>
                <c:pt idx="1025">
                  <c:v>4.6449999999999996</c:v>
                </c:pt>
                <c:pt idx="1026">
                  <c:v>4.6500000000000004</c:v>
                </c:pt>
                <c:pt idx="1027">
                  <c:v>4.6550000000000002</c:v>
                </c:pt>
                <c:pt idx="1028">
                  <c:v>4.66</c:v>
                </c:pt>
                <c:pt idx="1029">
                  <c:v>4.665</c:v>
                </c:pt>
                <c:pt idx="1030">
                  <c:v>4.67</c:v>
                </c:pt>
                <c:pt idx="1031">
                  <c:v>4.6749999999999998</c:v>
                </c:pt>
                <c:pt idx="1032">
                  <c:v>4.68</c:v>
                </c:pt>
                <c:pt idx="1033">
                  <c:v>4.6849999999999996</c:v>
                </c:pt>
                <c:pt idx="1034">
                  <c:v>4.6900000000000004</c:v>
                </c:pt>
                <c:pt idx="1035">
                  <c:v>4.6950000000000003</c:v>
                </c:pt>
                <c:pt idx="1036">
                  <c:v>4.7</c:v>
                </c:pt>
                <c:pt idx="1037">
                  <c:v>4.7050000000000001</c:v>
                </c:pt>
                <c:pt idx="1038">
                  <c:v>4.71</c:v>
                </c:pt>
                <c:pt idx="1039">
                  <c:v>4.7149999999999999</c:v>
                </c:pt>
                <c:pt idx="1040">
                  <c:v>4.72</c:v>
                </c:pt>
                <c:pt idx="1041">
                  <c:v>4.7249999999999996</c:v>
                </c:pt>
                <c:pt idx="1042">
                  <c:v>4.7300000000000004</c:v>
                </c:pt>
                <c:pt idx="1043">
                  <c:v>4.7350000000000003</c:v>
                </c:pt>
                <c:pt idx="1044">
                  <c:v>4.74</c:v>
                </c:pt>
                <c:pt idx="1045">
                  <c:v>4.7450000000000001</c:v>
                </c:pt>
                <c:pt idx="1046">
                  <c:v>4.75</c:v>
                </c:pt>
                <c:pt idx="1047">
                  <c:v>4.7549999999999999</c:v>
                </c:pt>
                <c:pt idx="1048">
                  <c:v>4.76</c:v>
                </c:pt>
                <c:pt idx="1049">
                  <c:v>4.7649999999999997</c:v>
                </c:pt>
                <c:pt idx="1050">
                  <c:v>4.7699999999999996</c:v>
                </c:pt>
                <c:pt idx="1051">
                  <c:v>4.7750000000000004</c:v>
                </c:pt>
                <c:pt idx="1052">
                  <c:v>4.78</c:v>
                </c:pt>
                <c:pt idx="1053">
                  <c:v>4.7850000000000001</c:v>
                </c:pt>
                <c:pt idx="1054">
                  <c:v>4.79</c:v>
                </c:pt>
                <c:pt idx="1055">
                  <c:v>4.7949999999999999</c:v>
                </c:pt>
                <c:pt idx="1056">
                  <c:v>4.8</c:v>
                </c:pt>
                <c:pt idx="1057">
                  <c:v>4.8049999999999997</c:v>
                </c:pt>
                <c:pt idx="1058">
                  <c:v>4.8099999999999996</c:v>
                </c:pt>
                <c:pt idx="1059">
                  <c:v>4.8150000000000004</c:v>
                </c:pt>
                <c:pt idx="1060">
                  <c:v>4.82</c:v>
                </c:pt>
                <c:pt idx="1061">
                  <c:v>4.8250000000000002</c:v>
                </c:pt>
                <c:pt idx="1062">
                  <c:v>4.83</c:v>
                </c:pt>
                <c:pt idx="1063">
                  <c:v>4.835</c:v>
                </c:pt>
                <c:pt idx="1064">
                  <c:v>4.84</c:v>
                </c:pt>
                <c:pt idx="1065">
                  <c:v>4.8449999999999998</c:v>
                </c:pt>
                <c:pt idx="1066">
                  <c:v>4.8499999999999996</c:v>
                </c:pt>
                <c:pt idx="1067">
                  <c:v>4.8550000000000004</c:v>
                </c:pt>
                <c:pt idx="1068">
                  <c:v>4.8600000000000003</c:v>
                </c:pt>
                <c:pt idx="1069">
                  <c:v>4.8650000000000002</c:v>
                </c:pt>
                <c:pt idx="1070">
                  <c:v>4.87</c:v>
                </c:pt>
                <c:pt idx="1071">
                  <c:v>4.875</c:v>
                </c:pt>
                <c:pt idx="1072">
                  <c:v>4.88</c:v>
                </c:pt>
                <c:pt idx="1073">
                  <c:v>4.8849999999999998</c:v>
                </c:pt>
                <c:pt idx="1074">
                  <c:v>4.8899999999999997</c:v>
                </c:pt>
                <c:pt idx="1075">
                  <c:v>4.8949999999999996</c:v>
                </c:pt>
                <c:pt idx="1076">
                  <c:v>4.9000000000000004</c:v>
                </c:pt>
                <c:pt idx="1077">
                  <c:v>4.9050000000000002</c:v>
                </c:pt>
                <c:pt idx="1078">
                  <c:v>4.91</c:v>
                </c:pt>
                <c:pt idx="1079">
                  <c:v>4.915</c:v>
                </c:pt>
                <c:pt idx="1080">
                  <c:v>4.92</c:v>
                </c:pt>
                <c:pt idx="1081">
                  <c:v>4.9249999999999998</c:v>
                </c:pt>
                <c:pt idx="1082">
                  <c:v>4.93</c:v>
                </c:pt>
                <c:pt idx="1083">
                  <c:v>4.9349999999999996</c:v>
                </c:pt>
                <c:pt idx="1084">
                  <c:v>4.9400000000000004</c:v>
                </c:pt>
                <c:pt idx="1085">
                  <c:v>4.9450000000000003</c:v>
                </c:pt>
                <c:pt idx="1086">
                  <c:v>4.95</c:v>
                </c:pt>
                <c:pt idx="1087">
                  <c:v>4.9550000000000001</c:v>
                </c:pt>
                <c:pt idx="1088">
                  <c:v>4.96</c:v>
                </c:pt>
                <c:pt idx="1089">
                  <c:v>4.9649999999999999</c:v>
                </c:pt>
                <c:pt idx="1090">
                  <c:v>4.97</c:v>
                </c:pt>
                <c:pt idx="1091">
                  <c:v>4.9749999999999996</c:v>
                </c:pt>
                <c:pt idx="1092">
                  <c:v>4.9800000000000004</c:v>
                </c:pt>
                <c:pt idx="1093">
                  <c:v>4.9850000000000003</c:v>
                </c:pt>
                <c:pt idx="1094">
                  <c:v>4.99</c:v>
                </c:pt>
                <c:pt idx="1095">
                  <c:v>4.9950000000000001</c:v>
                </c:pt>
                <c:pt idx="1096">
                  <c:v>5</c:v>
                </c:pt>
                <c:pt idx="1097">
                  <c:v>5.0049999999999999</c:v>
                </c:pt>
                <c:pt idx="1098">
                  <c:v>5.01</c:v>
                </c:pt>
                <c:pt idx="1099">
                  <c:v>5.0149999999999997</c:v>
                </c:pt>
                <c:pt idx="1100">
                  <c:v>5.0199999999999996</c:v>
                </c:pt>
                <c:pt idx="1101">
                  <c:v>5.0250000000000004</c:v>
                </c:pt>
                <c:pt idx="1102">
                  <c:v>5.03</c:v>
                </c:pt>
                <c:pt idx="1103">
                  <c:v>5.0350000000000001</c:v>
                </c:pt>
                <c:pt idx="1104">
                  <c:v>5.04</c:v>
                </c:pt>
                <c:pt idx="1105">
                  <c:v>5.0449999999999999</c:v>
                </c:pt>
                <c:pt idx="1106">
                  <c:v>5.05</c:v>
                </c:pt>
                <c:pt idx="1107">
                  <c:v>5.0549999999999997</c:v>
                </c:pt>
                <c:pt idx="1108">
                  <c:v>5.0599999999999996</c:v>
                </c:pt>
                <c:pt idx="1109">
                  <c:v>5.0650000000000004</c:v>
                </c:pt>
                <c:pt idx="1110">
                  <c:v>5.07</c:v>
                </c:pt>
                <c:pt idx="1111">
                  <c:v>5.0750000000000002</c:v>
                </c:pt>
                <c:pt idx="1112">
                  <c:v>5.08</c:v>
                </c:pt>
                <c:pt idx="1113">
                  <c:v>5.085</c:v>
                </c:pt>
                <c:pt idx="1114">
                  <c:v>5.09</c:v>
                </c:pt>
                <c:pt idx="1115">
                  <c:v>5.0949999999999998</c:v>
                </c:pt>
                <c:pt idx="1116">
                  <c:v>5.0999999999999996</c:v>
                </c:pt>
                <c:pt idx="1117">
                  <c:v>5.1050000000000004</c:v>
                </c:pt>
                <c:pt idx="1118">
                  <c:v>5.1100000000000003</c:v>
                </c:pt>
                <c:pt idx="1119">
                  <c:v>5.1150000000000002</c:v>
                </c:pt>
                <c:pt idx="1120">
                  <c:v>5.12</c:v>
                </c:pt>
                <c:pt idx="1121">
                  <c:v>5.125</c:v>
                </c:pt>
                <c:pt idx="1122">
                  <c:v>5.13</c:v>
                </c:pt>
                <c:pt idx="1123">
                  <c:v>5.1349999999999998</c:v>
                </c:pt>
                <c:pt idx="1124">
                  <c:v>5.14</c:v>
                </c:pt>
                <c:pt idx="1125">
                  <c:v>5.1449999999999996</c:v>
                </c:pt>
                <c:pt idx="1126">
                  <c:v>5.15</c:v>
                </c:pt>
                <c:pt idx="1127">
                  <c:v>5.1550000000000002</c:v>
                </c:pt>
                <c:pt idx="1128">
                  <c:v>5.16</c:v>
                </c:pt>
                <c:pt idx="1129">
                  <c:v>5.165</c:v>
                </c:pt>
                <c:pt idx="1130">
                  <c:v>5.17</c:v>
                </c:pt>
                <c:pt idx="1131">
                  <c:v>5.1749999999999998</c:v>
                </c:pt>
                <c:pt idx="1132">
                  <c:v>5.18</c:v>
                </c:pt>
                <c:pt idx="1133">
                  <c:v>5.1849999999999996</c:v>
                </c:pt>
                <c:pt idx="1134">
                  <c:v>5.19</c:v>
                </c:pt>
                <c:pt idx="1135">
                  <c:v>5.1950000000000003</c:v>
                </c:pt>
                <c:pt idx="1136">
                  <c:v>5.2</c:v>
                </c:pt>
                <c:pt idx="1137">
                  <c:v>5.2050000000000001</c:v>
                </c:pt>
                <c:pt idx="1138">
                  <c:v>5.21</c:v>
                </c:pt>
                <c:pt idx="1139">
                  <c:v>5.2149999999999999</c:v>
                </c:pt>
                <c:pt idx="1140">
                  <c:v>5.22</c:v>
                </c:pt>
                <c:pt idx="1141">
                  <c:v>5.2249999999999996</c:v>
                </c:pt>
                <c:pt idx="1142">
                  <c:v>5.23</c:v>
                </c:pt>
                <c:pt idx="1143">
                  <c:v>5.2350000000000003</c:v>
                </c:pt>
                <c:pt idx="1144">
                  <c:v>5.24</c:v>
                </c:pt>
                <c:pt idx="1145">
                  <c:v>5.2450000000000001</c:v>
                </c:pt>
                <c:pt idx="1146">
                  <c:v>5.25</c:v>
                </c:pt>
                <c:pt idx="1147">
                  <c:v>5.2549999999999999</c:v>
                </c:pt>
                <c:pt idx="1148">
                  <c:v>5.26</c:v>
                </c:pt>
                <c:pt idx="1149">
                  <c:v>5.2649999999999997</c:v>
                </c:pt>
                <c:pt idx="1150">
                  <c:v>5.27</c:v>
                </c:pt>
                <c:pt idx="1151">
                  <c:v>5.2750000000000004</c:v>
                </c:pt>
                <c:pt idx="1152">
                  <c:v>5.28</c:v>
                </c:pt>
                <c:pt idx="1153">
                  <c:v>5.2850000000000001</c:v>
                </c:pt>
                <c:pt idx="1154">
                  <c:v>5.29</c:v>
                </c:pt>
                <c:pt idx="1155">
                  <c:v>5.2949999999999999</c:v>
                </c:pt>
                <c:pt idx="1156">
                  <c:v>5.3</c:v>
                </c:pt>
                <c:pt idx="1157">
                  <c:v>5.3049999999999997</c:v>
                </c:pt>
                <c:pt idx="1158">
                  <c:v>5.31</c:v>
                </c:pt>
                <c:pt idx="1159">
                  <c:v>5.3150000000000004</c:v>
                </c:pt>
                <c:pt idx="1160">
                  <c:v>5.32</c:v>
                </c:pt>
                <c:pt idx="1161">
                  <c:v>5.3250000000000002</c:v>
                </c:pt>
                <c:pt idx="1162">
                  <c:v>5.33</c:v>
                </c:pt>
                <c:pt idx="1163">
                  <c:v>5.335</c:v>
                </c:pt>
                <c:pt idx="1164">
                  <c:v>5.34</c:v>
                </c:pt>
                <c:pt idx="1165">
                  <c:v>5.3449999999999998</c:v>
                </c:pt>
                <c:pt idx="1166">
                  <c:v>5.35</c:v>
                </c:pt>
                <c:pt idx="1167">
                  <c:v>5.3550000000000004</c:v>
                </c:pt>
                <c:pt idx="1168">
                  <c:v>5.36</c:v>
                </c:pt>
                <c:pt idx="1169">
                  <c:v>5.3650000000000002</c:v>
                </c:pt>
                <c:pt idx="1170">
                  <c:v>5.37</c:v>
                </c:pt>
                <c:pt idx="1171">
                  <c:v>5.375</c:v>
                </c:pt>
                <c:pt idx="1172">
                  <c:v>5.38</c:v>
                </c:pt>
                <c:pt idx="1173">
                  <c:v>5.3849999999999998</c:v>
                </c:pt>
                <c:pt idx="1174">
                  <c:v>5.39</c:v>
                </c:pt>
                <c:pt idx="1175">
                  <c:v>5.3949999999999996</c:v>
                </c:pt>
                <c:pt idx="1176">
                  <c:v>5.4</c:v>
                </c:pt>
                <c:pt idx="1177">
                  <c:v>5.4050000000000002</c:v>
                </c:pt>
                <c:pt idx="1178">
                  <c:v>5.41</c:v>
                </c:pt>
                <c:pt idx="1179">
                  <c:v>5.415</c:v>
                </c:pt>
                <c:pt idx="1180">
                  <c:v>5.42</c:v>
                </c:pt>
                <c:pt idx="1181">
                  <c:v>5.4249999999999998</c:v>
                </c:pt>
                <c:pt idx="1182">
                  <c:v>5.43</c:v>
                </c:pt>
                <c:pt idx="1183">
                  <c:v>5.4349999999999996</c:v>
                </c:pt>
                <c:pt idx="1184">
                  <c:v>5.44</c:v>
                </c:pt>
                <c:pt idx="1185">
                  <c:v>5.4450000000000003</c:v>
                </c:pt>
                <c:pt idx="1186">
                  <c:v>5.45</c:v>
                </c:pt>
                <c:pt idx="1187">
                  <c:v>5.4550000000000001</c:v>
                </c:pt>
                <c:pt idx="1188">
                  <c:v>5.46</c:v>
                </c:pt>
                <c:pt idx="1189">
                  <c:v>5.4649999999999999</c:v>
                </c:pt>
                <c:pt idx="1190">
                  <c:v>5.47</c:v>
                </c:pt>
                <c:pt idx="1191">
                  <c:v>5.4749999999999996</c:v>
                </c:pt>
                <c:pt idx="1192">
                  <c:v>5.48</c:v>
                </c:pt>
                <c:pt idx="1193">
                  <c:v>5.4850000000000003</c:v>
                </c:pt>
                <c:pt idx="1194">
                  <c:v>5.49</c:v>
                </c:pt>
                <c:pt idx="1195">
                  <c:v>5.4950000000000001</c:v>
                </c:pt>
                <c:pt idx="1196">
                  <c:v>5.5</c:v>
                </c:pt>
                <c:pt idx="1197">
                  <c:v>5.5049999999999999</c:v>
                </c:pt>
                <c:pt idx="1198">
                  <c:v>5.51</c:v>
                </c:pt>
                <c:pt idx="1199">
                  <c:v>5.5149999999999997</c:v>
                </c:pt>
                <c:pt idx="1200">
                  <c:v>5.52</c:v>
                </c:pt>
                <c:pt idx="1201">
                  <c:v>5.5250000000000004</c:v>
                </c:pt>
                <c:pt idx="1202">
                  <c:v>5.53</c:v>
                </c:pt>
                <c:pt idx="1203">
                  <c:v>5.5350000000000001</c:v>
                </c:pt>
                <c:pt idx="1204">
                  <c:v>5.54</c:v>
                </c:pt>
                <c:pt idx="1205">
                  <c:v>5.5449999999999999</c:v>
                </c:pt>
                <c:pt idx="1206">
                  <c:v>5.55</c:v>
                </c:pt>
                <c:pt idx="1207">
                  <c:v>5.5549999999999997</c:v>
                </c:pt>
                <c:pt idx="1208">
                  <c:v>5.56</c:v>
                </c:pt>
                <c:pt idx="1209">
                  <c:v>5.5650000000000004</c:v>
                </c:pt>
                <c:pt idx="1210">
                  <c:v>5.57</c:v>
                </c:pt>
                <c:pt idx="1211">
                  <c:v>5.5750000000000002</c:v>
                </c:pt>
                <c:pt idx="1212">
                  <c:v>5.58</c:v>
                </c:pt>
                <c:pt idx="1213">
                  <c:v>5.585</c:v>
                </c:pt>
                <c:pt idx="1214">
                  <c:v>5.59</c:v>
                </c:pt>
                <c:pt idx="1215">
                  <c:v>5.5949999999999998</c:v>
                </c:pt>
                <c:pt idx="1216">
                  <c:v>5.6</c:v>
                </c:pt>
                <c:pt idx="1217">
                  <c:v>5.6050000000000004</c:v>
                </c:pt>
                <c:pt idx="1218">
                  <c:v>5.61</c:v>
                </c:pt>
                <c:pt idx="1219">
                  <c:v>5.6150000000000002</c:v>
                </c:pt>
                <c:pt idx="1220">
                  <c:v>5.62</c:v>
                </c:pt>
                <c:pt idx="1221">
                  <c:v>5.625</c:v>
                </c:pt>
                <c:pt idx="1222">
                  <c:v>5.63</c:v>
                </c:pt>
                <c:pt idx="1223">
                  <c:v>5.6349999999999998</c:v>
                </c:pt>
                <c:pt idx="1224">
                  <c:v>5.64</c:v>
                </c:pt>
                <c:pt idx="1225">
                  <c:v>5.6449999999999996</c:v>
                </c:pt>
                <c:pt idx="1226">
                  <c:v>5.65</c:v>
                </c:pt>
                <c:pt idx="1227">
                  <c:v>5.6550000000000002</c:v>
                </c:pt>
                <c:pt idx="1228">
                  <c:v>5.66</c:v>
                </c:pt>
                <c:pt idx="1229">
                  <c:v>5.665</c:v>
                </c:pt>
                <c:pt idx="1230">
                  <c:v>5.67</c:v>
                </c:pt>
                <c:pt idx="1231">
                  <c:v>5.6749999999999998</c:v>
                </c:pt>
                <c:pt idx="1232">
                  <c:v>5.68</c:v>
                </c:pt>
                <c:pt idx="1233">
                  <c:v>5.6849999999999996</c:v>
                </c:pt>
                <c:pt idx="1234">
                  <c:v>5.69</c:v>
                </c:pt>
                <c:pt idx="1235">
                  <c:v>5.6950000000000003</c:v>
                </c:pt>
                <c:pt idx="1236">
                  <c:v>5.7</c:v>
                </c:pt>
                <c:pt idx="1237">
                  <c:v>5.7050000000000001</c:v>
                </c:pt>
                <c:pt idx="1238">
                  <c:v>5.71</c:v>
                </c:pt>
                <c:pt idx="1239">
                  <c:v>5.7149999999999999</c:v>
                </c:pt>
                <c:pt idx="1240">
                  <c:v>5.72</c:v>
                </c:pt>
                <c:pt idx="1241">
                  <c:v>5.7249999999999996</c:v>
                </c:pt>
                <c:pt idx="1242">
                  <c:v>5.73</c:v>
                </c:pt>
                <c:pt idx="1243">
                  <c:v>5.7350000000000003</c:v>
                </c:pt>
                <c:pt idx="1244">
                  <c:v>5.74</c:v>
                </c:pt>
                <c:pt idx="1245">
                  <c:v>5.7450000000000001</c:v>
                </c:pt>
                <c:pt idx="1246">
                  <c:v>5.75</c:v>
                </c:pt>
                <c:pt idx="1247">
                  <c:v>5.7549999999999999</c:v>
                </c:pt>
                <c:pt idx="1248">
                  <c:v>5.76</c:v>
                </c:pt>
                <c:pt idx="1249">
                  <c:v>5.7649999999999997</c:v>
                </c:pt>
                <c:pt idx="1250">
                  <c:v>5.77</c:v>
                </c:pt>
                <c:pt idx="1251">
                  <c:v>5.7750000000000004</c:v>
                </c:pt>
                <c:pt idx="1252">
                  <c:v>5.78</c:v>
                </c:pt>
                <c:pt idx="1253">
                  <c:v>5.7850000000000001</c:v>
                </c:pt>
                <c:pt idx="1254">
                  <c:v>5.79</c:v>
                </c:pt>
                <c:pt idx="1255">
                  <c:v>5.7949999999999999</c:v>
                </c:pt>
                <c:pt idx="1256">
                  <c:v>5.8</c:v>
                </c:pt>
                <c:pt idx="1257">
                  <c:v>5.8049999999999997</c:v>
                </c:pt>
                <c:pt idx="1258">
                  <c:v>5.81</c:v>
                </c:pt>
                <c:pt idx="1259">
                  <c:v>5.8150000000000004</c:v>
                </c:pt>
                <c:pt idx="1260">
                  <c:v>5.82</c:v>
                </c:pt>
                <c:pt idx="1261">
                  <c:v>5.8250000000000002</c:v>
                </c:pt>
                <c:pt idx="1262">
                  <c:v>5.83</c:v>
                </c:pt>
                <c:pt idx="1263">
                  <c:v>5.835</c:v>
                </c:pt>
                <c:pt idx="1264">
                  <c:v>5.84</c:v>
                </c:pt>
                <c:pt idx="1265">
                  <c:v>5.8449999999999998</c:v>
                </c:pt>
                <c:pt idx="1266">
                  <c:v>5.85</c:v>
                </c:pt>
                <c:pt idx="1267">
                  <c:v>5.8550000000000004</c:v>
                </c:pt>
                <c:pt idx="1268">
                  <c:v>5.86</c:v>
                </c:pt>
                <c:pt idx="1269">
                  <c:v>5.8650000000000002</c:v>
                </c:pt>
                <c:pt idx="1270">
                  <c:v>5.87</c:v>
                </c:pt>
                <c:pt idx="1271">
                  <c:v>5.875</c:v>
                </c:pt>
                <c:pt idx="1272">
                  <c:v>5.88</c:v>
                </c:pt>
                <c:pt idx="1273">
                  <c:v>5.8849999999999998</c:v>
                </c:pt>
                <c:pt idx="1274">
                  <c:v>5.89</c:v>
                </c:pt>
                <c:pt idx="1275">
                  <c:v>5.8949999999999996</c:v>
                </c:pt>
                <c:pt idx="1276">
                  <c:v>5.9</c:v>
                </c:pt>
                <c:pt idx="1277">
                  <c:v>5.9050000000000002</c:v>
                </c:pt>
                <c:pt idx="1278">
                  <c:v>5.91</c:v>
                </c:pt>
                <c:pt idx="1279">
                  <c:v>5.915</c:v>
                </c:pt>
                <c:pt idx="1280">
                  <c:v>5.92</c:v>
                </c:pt>
                <c:pt idx="1281">
                  <c:v>5.9249999999999998</c:v>
                </c:pt>
                <c:pt idx="1282">
                  <c:v>5.93</c:v>
                </c:pt>
                <c:pt idx="1283">
                  <c:v>5.9349999999999996</c:v>
                </c:pt>
                <c:pt idx="1284">
                  <c:v>5.94</c:v>
                </c:pt>
                <c:pt idx="1285">
                  <c:v>5.9450000000000003</c:v>
                </c:pt>
                <c:pt idx="1286">
                  <c:v>5.95</c:v>
                </c:pt>
                <c:pt idx="1287">
                  <c:v>5.9550000000000001</c:v>
                </c:pt>
                <c:pt idx="1288">
                  <c:v>5.96</c:v>
                </c:pt>
                <c:pt idx="1289">
                  <c:v>5.9649999999999999</c:v>
                </c:pt>
                <c:pt idx="1290">
                  <c:v>5.97</c:v>
                </c:pt>
                <c:pt idx="1291">
                  <c:v>5.9749999999999996</c:v>
                </c:pt>
                <c:pt idx="1292">
                  <c:v>5.98</c:v>
                </c:pt>
                <c:pt idx="1293">
                  <c:v>5.9850000000000003</c:v>
                </c:pt>
                <c:pt idx="1294">
                  <c:v>5.99</c:v>
                </c:pt>
                <c:pt idx="1295">
                  <c:v>5.9950000000000001</c:v>
                </c:pt>
                <c:pt idx="1296">
                  <c:v>6</c:v>
                </c:pt>
                <c:pt idx="1297">
                  <c:v>6.0049999999999999</c:v>
                </c:pt>
                <c:pt idx="1298">
                  <c:v>6.01</c:v>
                </c:pt>
                <c:pt idx="1299">
                  <c:v>6.0149999999999997</c:v>
                </c:pt>
                <c:pt idx="1300">
                  <c:v>6.02</c:v>
                </c:pt>
                <c:pt idx="1301">
                  <c:v>6.0250000000000004</c:v>
                </c:pt>
                <c:pt idx="1302">
                  <c:v>6.03</c:v>
                </c:pt>
                <c:pt idx="1303">
                  <c:v>6.0350000000000001</c:v>
                </c:pt>
                <c:pt idx="1304">
                  <c:v>6.04</c:v>
                </c:pt>
                <c:pt idx="1305">
                  <c:v>6.0449999999999999</c:v>
                </c:pt>
                <c:pt idx="1306">
                  <c:v>6.05</c:v>
                </c:pt>
                <c:pt idx="1307">
                  <c:v>6.0549999999999997</c:v>
                </c:pt>
                <c:pt idx="1308">
                  <c:v>6.06</c:v>
                </c:pt>
                <c:pt idx="1309">
                  <c:v>6.0650000000000004</c:v>
                </c:pt>
                <c:pt idx="1310">
                  <c:v>6.07</c:v>
                </c:pt>
                <c:pt idx="1311">
                  <c:v>6.0750000000000002</c:v>
                </c:pt>
                <c:pt idx="1312">
                  <c:v>6.08</c:v>
                </c:pt>
                <c:pt idx="1313">
                  <c:v>6.085</c:v>
                </c:pt>
                <c:pt idx="1314">
                  <c:v>6.09</c:v>
                </c:pt>
                <c:pt idx="1315">
                  <c:v>6.0949999999999998</c:v>
                </c:pt>
                <c:pt idx="1316">
                  <c:v>6.1</c:v>
                </c:pt>
                <c:pt idx="1317">
                  <c:v>6.1050000000000004</c:v>
                </c:pt>
                <c:pt idx="1318">
                  <c:v>6.11</c:v>
                </c:pt>
                <c:pt idx="1319">
                  <c:v>6.1150000000000002</c:v>
                </c:pt>
                <c:pt idx="1320">
                  <c:v>6.12</c:v>
                </c:pt>
                <c:pt idx="1321">
                  <c:v>6.125</c:v>
                </c:pt>
                <c:pt idx="1322">
                  <c:v>6.13</c:v>
                </c:pt>
                <c:pt idx="1323">
                  <c:v>6.1349999999999998</c:v>
                </c:pt>
                <c:pt idx="1324">
                  <c:v>6.14</c:v>
                </c:pt>
                <c:pt idx="1325">
                  <c:v>6.1449999999999996</c:v>
                </c:pt>
                <c:pt idx="1326">
                  <c:v>6.15</c:v>
                </c:pt>
                <c:pt idx="1327">
                  <c:v>6.1550000000000002</c:v>
                </c:pt>
                <c:pt idx="1328">
                  <c:v>6.16</c:v>
                </c:pt>
                <c:pt idx="1329">
                  <c:v>6.165</c:v>
                </c:pt>
                <c:pt idx="1330">
                  <c:v>6.17</c:v>
                </c:pt>
                <c:pt idx="1331">
                  <c:v>6.1749999999999998</c:v>
                </c:pt>
                <c:pt idx="1332">
                  <c:v>6.18</c:v>
                </c:pt>
                <c:pt idx="1333">
                  <c:v>6.1849999999999996</c:v>
                </c:pt>
                <c:pt idx="1334">
                  <c:v>6.19</c:v>
                </c:pt>
                <c:pt idx="1335">
                  <c:v>6.1950000000000003</c:v>
                </c:pt>
                <c:pt idx="1336">
                  <c:v>6.2</c:v>
                </c:pt>
                <c:pt idx="1337">
                  <c:v>6.2050000000000001</c:v>
                </c:pt>
                <c:pt idx="1338">
                  <c:v>6.21</c:v>
                </c:pt>
                <c:pt idx="1339">
                  <c:v>6.2149999999999999</c:v>
                </c:pt>
                <c:pt idx="1340">
                  <c:v>6.22</c:v>
                </c:pt>
                <c:pt idx="1341">
                  <c:v>6.2249999999999996</c:v>
                </c:pt>
                <c:pt idx="1342">
                  <c:v>6.23</c:v>
                </c:pt>
                <c:pt idx="1343">
                  <c:v>6.2350000000000003</c:v>
                </c:pt>
                <c:pt idx="1344">
                  <c:v>6.24</c:v>
                </c:pt>
                <c:pt idx="1345">
                  <c:v>6.2450000000000001</c:v>
                </c:pt>
                <c:pt idx="1346">
                  <c:v>6.25</c:v>
                </c:pt>
                <c:pt idx="1347">
                  <c:v>6.2549999999999999</c:v>
                </c:pt>
                <c:pt idx="1348">
                  <c:v>6.26</c:v>
                </c:pt>
                <c:pt idx="1349">
                  <c:v>6.2649999999999997</c:v>
                </c:pt>
                <c:pt idx="1350">
                  <c:v>6.27</c:v>
                </c:pt>
                <c:pt idx="1351">
                  <c:v>6.2750000000000004</c:v>
                </c:pt>
                <c:pt idx="1352">
                  <c:v>6.28</c:v>
                </c:pt>
                <c:pt idx="1353">
                  <c:v>6.2850000000000001</c:v>
                </c:pt>
                <c:pt idx="1354">
                  <c:v>6.29</c:v>
                </c:pt>
                <c:pt idx="1355">
                  <c:v>6.2949999999999999</c:v>
                </c:pt>
                <c:pt idx="1356">
                  <c:v>6.3</c:v>
                </c:pt>
                <c:pt idx="1357">
                  <c:v>6.3049999999999997</c:v>
                </c:pt>
                <c:pt idx="1358">
                  <c:v>6.31</c:v>
                </c:pt>
                <c:pt idx="1359">
                  <c:v>6.3150000000000004</c:v>
                </c:pt>
                <c:pt idx="1360">
                  <c:v>6.32</c:v>
                </c:pt>
                <c:pt idx="1361">
                  <c:v>6.3250000000000002</c:v>
                </c:pt>
                <c:pt idx="1362">
                  <c:v>6.33</c:v>
                </c:pt>
                <c:pt idx="1363">
                  <c:v>6.335</c:v>
                </c:pt>
                <c:pt idx="1364">
                  <c:v>6.34</c:v>
                </c:pt>
                <c:pt idx="1365">
                  <c:v>6.3449999999999998</c:v>
                </c:pt>
                <c:pt idx="1366">
                  <c:v>6.35</c:v>
                </c:pt>
                <c:pt idx="1367">
                  <c:v>6.3550000000000004</c:v>
                </c:pt>
                <c:pt idx="1368">
                  <c:v>6.36</c:v>
                </c:pt>
                <c:pt idx="1369">
                  <c:v>6.3650000000000002</c:v>
                </c:pt>
                <c:pt idx="1370">
                  <c:v>6.37</c:v>
                </c:pt>
                <c:pt idx="1371">
                  <c:v>6.375</c:v>
                </c:pt>
                <c:pt idx="1372">
                  <c:v>6.38</c:v>
                </c:pt>
                <c:pt idx="1373">
                  <c:v>6.3849999999999998</c:v>
                </c:pt>
                <c:pt idx="1374">
                  <c:v>6.39</c:v>
                </c:pt>
                <c:pt idx="1375">
                  <c:v>6.3949999999999996</c:v>
                </c:pt>
                <c:pt idx="1376">
                  <c:v>6.4</c:v>
                </c:pt>
                <c:pt idx="1377">
                  <c:v>6.4050000000000002</c:v>
                </c:pt>
                <c:pt idx="1378">
                  <c:v>6.41</c:v>
                </c:pt>
                <c:pt idx="1379">
                  <c:v>6.415</c:v>
                </c:pt>
                <c:pt idx="1380">
                  <c:v>6.42</c:v>
                </c:pt>
                <c:pt idx="1381">
                  <c:v>6.4249999999999998</c:v>
                </c:pt>
                <c:pt idx="1382">
                  <c:v>6.43</c:v>
                </c:pt>
                <c:pt idx="1383">
                  <c:v>6.4349999999999996</c:v>
                </c:pt>
                <c:pt idx="1384">
                  <c:v>6.44</c:v>
                </c:pt>
                <c:pt idx="1385">
                  <c:v>6.4450000000000003</c:v>
                </c:pt>
                <c:pt idx="1386">
                  <c:v>6.45</c:v>
                </c:pt>
                <c:pt idx="1387">
                  <c:v>6.4550000000000001</c:v>
                </c:pt>
                <c:pt idx="1388">
                  <c:v>6.46</c:v>
                </c:pt>
                <c:pt idx="1389">
                  <c:v>6.4649999999999999</c:v>
                </c:pt>
                <c:pt idx="1390">
                  <c:v>6.47</c:v>
                </c:pt>
                <c:pt idx="1391">
                  <c:v>6.4749999999999996</c:v>
                </c:pt>
                <c:pt idx="1392">
                  <c:v>6.48</c:v>
                </c:pt>
                <c:pt idx="1393">
                  <c:v>6.4850000000000003</c:v>
                </c:pt>
                <c:pt idx="1394">
                  <c:v>6.49</c:v>
                </c:pt>
                <c:pt idx="1395">
                  <c:v>6.4950000000000001</c:v>
                </c:pt>
                <c:pt idx="1396">
                  <c:v>6.5</c:v>
                </c:pt>
                <c:pt idx="1397">
                  <c:v>6.5049999999999999</c:v>
                </c:pt>
                <c:pt idx="1398">
                  <c:v>6.51</c:v>
                </c:pt>
                <c:pt idx="1399">
                  <c:v>6.5149999999999997</c:v>
                </c:pt>
                <c:pt idx="1400">
                  <c:v>6.52</c:v>
                </c:pt>
                <c:pt idx="1401">
                  <c:v>6.5250000000000004</c:v>
                </c:pt>
                <c:pt idx="1402">
                  <c:v>6.53</c:v>
                </c:pt>
                <c:pt idx="1403">
                  <c:v>6.5350000000000001</c:v>
                </c:pt>
                <c:pt idx="1404">
                  <c:v>6.54</c:v>
                </c:pt>
                <c:pt idx="1405">
                  <c:v>6.5449999999999999</c:v>
                </c:pt>
                <c:pt idx="1406">
                  <c:v>6.55</c:v>
                </c:pt>
                <c:pt idx="1407">
                  <c:v>6.5549999999999997</c:v>
                </c:pt>
                <c:pt idx="1408">
                  <c:v>6.56</c:v>
                </c:pt>
                <c:pt idx="1409">
                  <c:v>6.5650000000000004</c:v>
                </c:pt>
                <c:pt idx="1410">
                  <c:v>6.57</c:v>
                </c:pt>
                <c:pt idx="1411">
                  <c:v>6.5750000000000002</c:v>
                </c:pt>
                <c:pt idx="1412">
                  <c:v>6.58</c:v>
                </c:pt>
                <c:pt idx="1413">
                  <c:v>6.585</c:v>
                </c:pt>
                <c:pt idx="1414">
                  <c:v>6.59</c:v>
                </c:pt>
                <c:pt idx="1415">
                  <c:v>6.5949999999999998</c:v>
                </c:pt>
                <c:pt idx="1416">
                  <c:v>6.6</c:v>
                </c:pt>
                <c:pt idx="1417">
                  <c:v>6.6050000000000004</c:v>
                </c:pt>
                <c:pt idx="1418">
                  <c:v>6.61</c:v>
                </c:pt>
                <c:pt idx="1419">
                  <c:v>6.6150000000000002</c:v>
                </c:pt>
                <c:pt idx="1420">
                  <c:v>6.62</c:v>
                </c:pt>
                <c:pt idx="1421">
                  <c:v>6.625</c:v>
                </c:pt>
                <c:pt idx="1422">
                  <c:v>6.63</c:v>
                </c:pt>
                <c:pt idx="1423">
                  <c:v>6.6349999999999998</c:v>
                </c:pt>
                <c:pt idx="1424">
                  <c:v>6.64</c:v>
                </c:pt>
                <c:pt idx="1425">
                  <c:v>6.6449999999999996</c:v>
                </c:pt>
                <c:pt idx="1426">
                  <c:v>6.65</c:v>
                </c:pt>
                <c:pt idx="1427">
                  <c:v>6.6550000000000002</c:v>
                </c:pt>
                <c:pt idx="1428">
                  <c:v>6.66</c:v>
                </c:pt>
                <c:pt idx="1429">
                  <c:v>6.665</c:v>
                </c:pt>
                <c:pt idx="1430">
                  <c:v>6.67</c:v>
                </c:pt>
                <c:pt idx="1431">
                  <c:v>6.6749999999999998</c:v>
                </c:pt>
                <c:pt idx="1432">
                  <c:v>6.68</c:v>
                </c:pt>
                <c:pt idx="1433">
                  <c:v>6.6849999999999996</c:v>
                </c:pt>
                <c:pt idx="1434">
                  <c:v>6.69</c:v>
                </c:pt>
                <c:pt idx="1435">
                  <c:v>6.6950000000000003</c:v>
                </c:pt>
                <c:pt idx="1436">
                  <c:v>6.7</c:v>
                </c:pt>
                <c:pt idx="1437">
                  <c:v>6.7050000000000001</c:v>
                </c:pt>
                <c:pt idx="1438">
                  <c:v>6.71</c:v>
                </c:pt>
                <c:pt idx="1439">
                  <c:v>6.7149999999999999</c:v>
                </c:pt>
                <c:pt idx="1440">
                  <c:v>6.72</c:v>
                </c:pt>
                <c:pt idx="1441">
                  <c:v>6.7249999999999996</c:v>
                </c:pt>
                <c:pt idx="1442">
                  <c:v>6.73</c:v>
                </c:pt>
                <c:pt idx="1443">
                  <c:v>6.7350000000000003</c:v>
                </c:pt>
                <c:pt idx="1444">
                  <c:v>6.74</c:v>
                </c:pt>
                <c:pt idx="1445">
                  <c:v>6.7450000000000001</c:v>
                </c:pt>
                <c:pt idx="1446">
                  <c:v>6.75</c:v>
                </c:pt>
                <c:pt idx="1447">
                  <c:v>6.7549999999999999</c:v>
                </c:pt>
                <c:pt idx="1448">
                  <c:v>6.76</c:v>
                </c:pt>
                <c:pt idx="1449">
                  <c:v>6.7649999999999997</c:v>
                </c:pt>
                <c:pt idx="1450">
                  <c:v>6.77</c:v>
                </c:pt>
                <c:pt idx="1451">
                  <c:v>6.7750000000000004</c:v>
                </c:pt>
                <c:pt idx="1452">
                  <c:v>6.78</c:v>
                </c:pt>
                <c:pt idx="1453">
                  <c:v>6.7850000000000001</c:v>
                </c:pt>
                <c:pt idx="1454">
                  <c:v>6.79</c:v>
                </c:pt>
                <c:pt idx="1455">
                  <c:v>6.7949999999999999</c:v>
                </c:pt>
                <c:pt idx="1456">
                  <c:v>6.8</c:v>
                </c:pt>
                <c:pt idx="1457">
                  <c:v>6.8049999999999997</c:v>
                </c:pt>
                <c:pt idx="1458">
                  <c:v>6.81</c:v>
                </c:pt>
                <c:pt idx="1459">
                  <c:v>6.8150000000000004</c:v>
                </c:pt>
                <c:pt idx="1460">
                  <c:v>6.82</c:v>
                </c:pt>
                <c:pt idx="1461">
                  <c:v>6.8250000000000002</c:v>
                </c:pt>
                <c:pt idx="1462">
                  <c:v>6.83</c:v>
                </c:pt>
                <c:pt idx="1463">
                  <c:v>6.835</c:v>
                </c:pt>
                <c:pt idx="1464">
                  <c:v>6.84</c:v>
                </c:pt>
                <c:pt idx="1465">
                  <c:v>6.8449999999999998</c:v>
                </c:pt>
                <c:pt idx="1466">
                  <c:v>6.85</c:v>
                </c:pt>
                <c:pt idx="1467">
                  <c:v>6.8550000000000004</c:v>
                </c:pt>
                <c:pt idx="1468">
                  <c:v>6.86</c:v>
                </c:pt>
                <c:pt idx="1469">
                  <c:v>6.8650000000000002</c:v>
                </c:pt>
                <c:pt idx="1470">
                  <c:v>6.87</c:v>
                </c:pt>
                <c:pt idx="1471">
                  <c:v>6.875</c:v>
                </c:pt>
                <c:pt idx="1472">
                  <c:v>6.88</c:v>
                </c:pt>
                <c:pt idx="1473">
                  <c:v>6.8849999999999998</c:v>
                </c:pt>
                <c:pt idx="1474">
                  <c:v>6.89</c:v>
                </c:pt>
                <c:pt idx="1475">
                  <c:v>6.8949999999999996</c:v>
                </c:pt>
                <c:pt idx="1476">
                  <c:v>6.9</c:v>
                </c:pt>
                <c:pt idx="1477">
                  <c:v>6.9050000000000002</c:v>
                </c:pt>
                <c:pt idx="1478">
                  <c:v>6.91</c:v>
                </c:pt>
                <c:pt idx="1479">
                  <c:v>6.915</c:v>
                </c:pt>
                <c:pt idx="1480">
                  <c:v>6.92</c:v>
                </c:pt>
                <c:pt idx="1481">
                  <c:v>6.9249999999999998</c:v>
                </c:pt>
                <c:pt idx="1482">
                  <c:v>6.93</c:v>
                </c:pt>
                <c:pt idx="1483">
                  <c:v>6.9349999999999996</c:v>
                </c:pt>
                <c:pt idx="1484">
                  <c:v>6.94</c:v>
                </c:pt>
                <c:pt idx="1485">
                  <c:v>6.9450000000000003</c:v>
                </c:pt>
                <c:pt idx="1486">
                  <c:v>6.95</c:v>
                </c:pt>
                <c:pt idx="1487">
                  <c:v>6.9550000000000001</c:v>
                </c:pt>
                <c:pt idx="1488">
                  <c:v>6.96</c:v>
                </c:pt>
                <c:pt idx="1489">
                  <c:v>6.9649999999999999</c:v>
                </c:pt>
                <c:pt idx="1490">
                  <c:v>6.97</c:v>
                </c:pt>
                <c:pt idx="1491">
                  <c:v>6.9749999999999996</c:v>
                </c:pt>
                <c:pt idx="1492">
                  <c:v>6.98</c:v>
                </c:pt>
                <c:pt idx="1493">
                  <c:v>6.9850000000000003</c:v>
                </c:pt>
                <c:pt idx="1494">
                  <c:v>6.99</c:v>
                </c:pt>
                <c:pt idx="1495">
                  <c:v>6.9950000000000001</c:v>
                </c:pt>
                <c:pt idx="1496">
                  <c:v>7</c:v>
                </c:pt>
                <c:pt idx="1497">
                  <c:v>7.0049999999999999</c:v>
                </c:pt>
                <c:pt idx="1498">
                  <c:v>7.01</c:v>
                </c:pt>
                <c:pt idx="1499">
                  <c:v>7.0149999999999997</c:v>
                </c:pt>
                <c:pt idx="1500">
                  <c:v>7.02</c:v>
                </c:pt>
                <c:pt idx="1501">
                  <c:v>7.0250000000000004</c:v>
                </c:pt>
                <c:pt idx="1502">
                  <c:v>7.03</c:v>
                </c:pt>
                <c:pt idx="1503">
                  <c:v>7.0350000000000001</c:v>
                </c:pt>
                <c:pt idx="1504">
                  <c:v>7.04</c:v>
                </c:pt>
                <c:pt idx="1505">
                  <c:v>7.0449999999999999</c:v>
                </c:pt>
                <c:pt idx="1506">
                  <c:v>7.05</c:v>
                </c:pt>
                <c:pt idx="1507">
                  <c:v>7.0549999999999997</c:v>
                </c:pt>
                <c:pt idx="1508">
                  <c:v>7.06</c:v>
                </c:pt>
                <c:pt idx="1509">
                  <c:v>7.0650000000000004</c:v>
                </c:pt>
                <c:pt idx="1510">
                  <c:v>7.07</c:v>
                </c:pt>
                <c:pt idx="1511">
                  <c:v>7.0750000000000002</c:v>
                </c:pt>
                <c:pt idx="1512">
                  <c:v>7.08</c:v>
                </c:pt>
                <c:pt idx="1513">
                  <c:v>7.085</c:v>
                </c:pt>
                <c:pt idx="1514">
                  <c:v>7.09</c:v>
                </c:pt>
                <c:pt idx="1515">
                  <c:v>7.0949999999999998</c:v>
                </c:pt>
                <c:pt idx="1516">
                  <c:v>7.1</c:v>
                </c:pt>
                <c:pt idx="1517">
                  <c:v>7.1050000000000004</c:v>
                </c:pt>
                <c:pt idx="1518">
                  <c:v>7.11</c:v>
                </c:pt>
                <c:pt idx="1519">
                  <c:v>7.1150000000000002</c:v>
                </c:pt>
                <c:pt idx="1520">
                  <c:v>7.12</c:v>
                </c:pt>
                <c:pt idx="1521">
                  <c:v>7.125</c:v>
                </c:pt>
                <c:pt idx="1522">
                  <c:v>7.13</c:v>
                </c:pt>
                <c:pt idx="1523">
                  <c:v>7.1349999999999998</c:v>
                </c:pt>
                <c:pt idx="1524">
                  <c:v>7.14</c:v>
                </c:pt>
                <c:pt idx="1525">
                  <c:v>7.1449999999999996</c:v>
                </c:pt>
                <c:pt idx="1526">
                  <c:v>7.15</c:v>
                </c:pt>
                <c:pt idx="1527">
                  <c:v>7.1550000000000002</c:v>
                </c:pt>
                <c:pt idx="1528">
                  <c:v>7.16</c:v>
                </c:pt>
                <c:pt idx="1529">
                  <c:v>7.165</c:v>
                </c:pt>
                <c:pt idx="1530">
                  <c:v>7.17</c:v>
                </c:pt>
                <c:pt idx="1531">
                  <c:v>7.1749999999999998</c:v>
                </c:pt>
                <c:pt idx="1532">
                  <c:v>7.18</c:v>
                </c:pt>
                <c:pt idx="1533">
                  <c:v>7.1849999999999996</c:v>
                </c:pt>
                <c:pt idx="1534">
                  <c:v>7.19</c:v>
                </c:pt>
                <c:pt idx="1535">
                  <c:v>7.1950000000000003</c:v>
                </c:pt>
                <c:pt idx="1536">
                  <c:v>7.2</c:v>
                </c:pt>
                <c:pt idx="1537">
                  <c:v>7.2050000000000001</c:v>
                </c:pt>
                <c:pt idx="1538">
                  <c:v>7.21</c:v>
                </c:pt>
                <c:pt idx="1539">
                  <c:v>7.2149999999999999</c:v>
                </c:pt>
                <c:pt idx="1540">
                  <c:v>7.22</c:v>
                </c:pt>
                <c:pt idx="1541">
                  <c:v>7.2249999999999996</c:v>
                </c:pt>
                <c:pt idx="1542">
                  <c:v>7.23</c:v>
                </c:pt>
                <c:pt idx="1543">
                  <c:v>7.2350000000000003</c:v>
                </c:pt>
                <c:pt idx="1544">
                  <c:v>7.24</c:v>
                </c:pt>
                <c:pt idx="1545">
                  <c:v>7.2450000000000001</c:v>
                </c:pt>
                <c:pt idx="1546">
                  <c:v>7.25</c:v>
                </c:pt>
                <c:pt idx="1547">
                  <c:v>7.2549999999999999</c:v>
                </c:pt>
                <c:pt idx="1548">
                  <c:v>7.26</c:v>
                </c:pt>
                <c:pt idx="1549">
                  <c:v>7.2649999999999997</c:v>
                </c:pt>
                <c:pt idx="1550">
                  <c:v>7.27</c:v>
                </c:pt>
                <c:pt idx="1551">
                  <c:v>7.2750000000000004</c:v>
                </c:pt>
                <c:pt idx="1552">
                  <c:v>7.28</c:v>
                </c:pt>
                <c:pt idx="1553">
                  <c:v>7.2850000000000001</c:v>
                </c:pt>
                <c:pt idx="1554">
                  <c:v>7.29</c:v>
                </c:pt>
                <c:pt idx="1555">
                  <c:v>7.2949999999999999</c:v>
                </c:pt>
                <c:pt idx="1556">
                  <c:v>7.3</c:v>
                </c:pt>
                <c:pt idx="1557">
                  <c:v>7.3049999999999997</c:v>
                </c:pt>
                <c:pt idx="1558">
                  <c:v>7.31</c:v>
                </c:pt>
                <c:pt idx="1559">
                  <c:v>7.3150000000000004</c:v>
                </c:pt>
                <c:pt idx="1560">
                  <c:v>7.32</c:v>
                </c:pt>
                <c:pt idx="1561">
                  <c:v>7.3250000000000002</c:v>
                </c:pt>
                <c:pt idx="1562">
                  <c:v>7.33</c:v>
                </c:pt>
                <c:pt idx="1563">
                  <c:v>7.335</c:v>
                </c:pt>
                <c:pt idx="1564">
                  <c:v>7.34</c:v>
                </c:pt>
                <c:pt idx="1565">
                  <c:v>7.3449999999999998</c:v>
                </c:pt>
                <c:pt idx="1566">
                  <c:v>7.35</c:v>
                </c:pt>
                <c:pt idx="1567">
                  <c:v>7.3550000000000004</c:v>
                </c:pt>
                <c:pt idx="1568">
                  <c:v>7.36</c:v>
                </c:pt>
                <c:pt idx="1569">
                  <c:v>7.3650000000000002</c:v>
                </c:pt>
                <c:pt idx="1570">
                  <c:v>7.37</c:v>
                </c:pt>
                <c:pt idx="1571">
                  <c:v>7.375</c:v>
                </c:pt>
                <c:pt idx="1572">
                  <c:v>7.38</c:v>
                </c:pt>
                <c:pt idx="1573">
                  <c:v>7.3849999999999998</c:v>
                </c:pt>
                <c:pt idx="1574">
                  <c:v>7.39</c:v>
                </c:pt>
                <c:pt idx="1575">
                  <c:v>7.3949999999999996</c:v>
                </c:pt>
                <c:pt idx="1576">
                  <c:v>7.4</c:v>
                </c:pt>
                <c:pt idx="1577">
                  <c:v>7.4050000000000002</c:v>
                </c:pt>
                <c:pt idx="1578">
                  <c:v>7.41</c:v>
                </c:pt>
                <c:pt idx="1579">
                  <c:v>7.415</c:v>
                </c:pt>
                <c:pt idx="1580">
                  <c:v>7.42</c:v>
                </c:pt>
                <c:pt idx="1581">
                  <c:v>7.4249999999999998</c:v>
                </c:pt>
                <c:pt idx="1582">
                  <c:v>7.43</c:v>
                </c:pt>
                <c:pt idx="1583">
                  <c:v>7.4349999999999996</c:v>
                </c:pt>
                <c:pt idx="1584">
                  <c:v>7.44</c:v>
                </c:pt>
                <c:pt idx="1585">
                  <c:v>7.4450000000000003</c:v>
                </c:pt>
                <c:pt idx="1586">
                  <c:v>7.45</c:v>
                </c:pt>
                <c:pt idx="1587">
                  <c:v>7.4550000000000001</c:v>
                </c:pt>
                <c:pt idx="1588">
                  <c:v>7.46</c:v>
                </c:pt>
                <c:pt idx="1589">
                  <c:v>7.4649999999999999</c:v>
                </c:pt>
                <c:pt idx="1590">
                  <c:v>7.47</c:v>
                </c:pt>
                <c:pt idx="1591">
                  <c:v>7.4749999999999996</c:v>
                </c:pt>
                <c:pt idx="1592">
                  <c:v>7.48</c:v>
                </c:pt>
                <c:pt idx="1593">
                  <c:v>7.4850000000000003</c:v>
                </c:pt>
                <c:pt idx="1594">
                  <c:v>7.49</c:v>
                </c:pt>
                <c:pt idx="1595">
                  <c:v>7.4950000000000001</c:v>
                </c:pt>
                <c:pt idx="1596">
                  <c:v>7.5</c:v>
                </c:pt>
                <c:pt idx="1597">
                  <c:v>7.5049999999999999</c:v>
                </c:pt>
                <c:pt idx="1598">
                  <c:v>7.51</c:v>
                </c:pt>
                <c:pt idx="1599">
                  <c:v>7.5149999999999997</c:v>
                </c:pt>
                <c:pt idx="1600">
                  <c:v>7.52</c:v>
                </c:pt>
                <c:pt idx="1601">
                  <c:v>7.5250000000000004</c:v>
                </c:pt>
                <c:pt idx="1602">
                  <c:v>7.53</c:v>
                </c:pt>
                <c:pt idx="1603">
                  <c:v>7.5350000000000001</c:v>
                </c:pt>
                <c:pt idx="1604">
                  <c:v>7.54</c:v>
                </c:pt>
                <c:pt idx="1605">
                  <c:v>7.5449999999999999</c:v>
                </c:pt>
                <c:pt idx="1606">
                  <c:v>7.55</c:v>
                </c:pt>
                <c:pt idx="1607">
                  <c:v>7.5549999999999997</c:v>
                </c:pt>
                <c:pt idx="1608">
                  <c:v>7.56</c:v>
                </c:pt>
                <c:pt idx="1609">
                  <c:v>7.5650000000000004</c:v>
                </c:pt>
                <c:pt idx="1610">
                  <c:v>7.57</c:v>
                </c:pt>
                <c:pt idx="1611">
                  <c:v>7.5750000000000002</c:v>
                </c:pt>
                <c:pt idx="1612">
                  <c:v>7.58</c:v>
                </c:pt>
                <c:pt idx="1613">
                  <c:v>7.585</c:v>
                </c:pt>
                <c:pt idx="1614">
                  <c:v>7.59</c:v>
                </c:pt>
                <c:pt idx="1615">
                  <c:v>7.5949999999999998</c:v>
                </c:pt>
                <c:pt idx="1616">
                  <c:v>7.6</c:v>
                </c:pt>
                <c:pt idx="1617">
                  <c:v>7.6050000000000004</c:v>
                </c:pt>
                <c:pt idx="1618">
                  <c:v>7.61</c:v>
                </c:pt>
                <c:pt idx="1619">
                  <c:v>7.6150000000000002</c:v>
                </c:pt>
                <c:pt idx="1620">
                  <c:v>7.62</c:v>
                </c:pt>
                <c:pt idx="1621">
                  <c:v>7.625</c:v>
                </c:pt>
                <c:pt idx="1622">
                  <c:v>7.63</c:v>
                </c:pt>
                <c:pt idx="1623">
                  <c:v>7.6349999999999998</c:v>
                </c:pt>
                <c:pt idx="1624">
                  <c:v>7.64</c:v>
                </c:pt>
                <c:pt idx="1625">
                  <c:v>7.6449999999999996</c:v>
                </c:pt>
                <c:pt idx="1626">
                  <c:v>7.65</c:v>
                </c:pt>
                <c:pt idx="1627">
                  <c:v>7.6550000000000002</c:v>
                </c:pt>
                <c:pt idx="1628">
                  <c:v>7.66</c:v>
                </c:pt>
                <c:pt idx="1629">
                  <c:v>7.665</c:v>
                </c:pt>
                <c:pt idx="1630">
                  <c:v>7.67</c:v>
                </c:pt>
                <c:pt idx="1631">
                  <c:v>7.6749999999999998</c:v>
                </c:pt>
                <c:pt idx="1632">
                  <c:v>7.68</c:v>
                </c:pt>
                <c:pt idx="1633">
                  <c:v>7.6849999999999996</c:v>
                </c:pt>
                <c:pt idx="1634">
                  <c:v>7.69</c:v>
                </c:pt>
                <c:pt idx="1635">
                  <c:v>7.6950000000000003</c:v>
                </c:pt>
                <c:pt idx="1636">
                  <c:v>7.7</c:v>
                </c:pt>
                <c:pt idx="1637">
                  <c:v>7.7050000000000001</c:v>
                </c:pt>
                <c:pt idx="1638">
                  <c:v>7.71</c:v>
                </c:pt>
                <c:pt idx="1639">
                  <c:v>7.7149999999999999</c:v>
                </c:pt>
                <c:pt idx="1640">
                  <c:v>7.72</c:v>
                </c:pt>
                <c:pt idx="1641">
                  <c:v>7.7249999999999996</c:v>
                </c:pt>
                <c:pt idx="1642">
                  <c:v>7.73</c:v>
                </c:pt>
                <c:pt idx="1643">
                  <c:v>7.7350000000000003</c:v>
                </c:pt>
                <c:pt idx="1644">
                  <c:v>7.74</c:v>
                </c:pt>
                <c:pt idx="1645">
                  <c:v>7.7450000000000001</c:v>
                </c:pt>
                <c:pt idx="1646">
                  <c:v>7.75</c:v>
                </c:pt>
                <c:pt idx="1647">
                  <c:v>7.7549999999999999</c:v>
                </c:pt>
                <c:pt idx="1648">
                  <c:v>7.76</c:v>
                </c:pt>
                <c:pt idx="1649">
                  <c:v>7.7649999999999997</c:v>
                </c:pt>
                <c:pt idx="1650">
                  <c:v>7.77</c:v>
                </c:pt>
                <c:pt idx="1651">
                  <c:v>7.7750000000000004</c:v>
                </c:pt>
                <c:pt idx="1652">
                  <c:v>7.78</c:v>
                </c:pt>
                <c:pt idx="1653">
                  <c:v>7.7850000000000001</c:v>
                </c:pt>
                <c:pt idx="1654">
                  <c:v>7.79</c:v>
                </c:pt>
                <c:pt idx="1655">
                  <c:v>7.7949999999999999</c:v>
                </c:pt>
                <c:pt idx="1656">
                  <c:v>7.8</c:v>
                </c:pt>
                <c:pt idx="1657">
                  <c:v>7.8049999999999997</c:v>
                </c:pt>
                <c:pt idx="1658">
                  <c:v>7.81</c:v>
                </c:pt>
                <c:pt idx="1659">
                  <c:v>7.8150000000000004</c:v>
                </c:pt>
                <c:pt idx="1660">
                  <c:v>7.82</c:v>
                </c:pt>
                <c:pt idx="1661">
                  <c:v>7.8250000000000002</c:v>
                </c:pt>
                <c:pt idx="1662">
                  <c:v>7.83</c:v>
                </c:pt>
                <c:pt idx="1663">
                  <c:v>7.835</c:v>
                </c:pt>
                <c:pt idx="1664">
                  <c:v>7.84</c:v>
                </c:pt>
                <c:pt idx="1665">
                  <c:v>7.8449999999999998</c:v>
                </c:pt>
                <c:pt idx="1666">
                  <c:v>7.85</c:v>
                </c:pt>
                <c:pt idx="1667">
                  <c:v>7.8550000000000004</c:v>
                </c:pt>
                <c:pt idx="1668">
                  <c:v>7.86</c:v>
                </c:pt>
                <c:pt idx="1669">
                  <c:v>7.8650000000000002</c:v>
                </c:pt>
                <c:pt idx="1670">
                  <c:v>7.87</c:v>
                </c:pt>
                <c:pt idx="1671">
                  <c:v>7.875</c:v>
                </c:pt>
                <c:pt idx="1672">
                  <c:v>7.88</c:v>
                </c:pt>
                <c:pt idx="1673">
                  <c:v>7.8849999999999998</c:v>
                </c:pt>
                <c:pt idx="1674">
                  <c:v>7.89</c:v>
                </c:pt>
                <c:pt idx="1675">
                  <c:v>7.8949999999999996</c:v>
                </c:pt>
                <c:pt idx="1676">
                  <c:v>7.9</c:v>
                </c:pt>
                <c:pt idx="1677">
                  <c:v>7.9050000000000002</c:v>
                </c:pt>
                <c:pt idx="1678">
                  <c:v>7.91</c:v>
                </c:pt>
                <c:pt idx="1679">
                  <c:v>7.915</c:v>
                </c:pt>
                <c:pt idx="1680">
                  <c:v>7.92</c:v>
                </c:pt>
                <c:pt idx="1681">
                  <c:v>7.9249999999999998</c:v>
                </c:pt>
                <c:pt idx="1682">
                  <c:v>7.93</c:v>
                </c:pt>
                <c:pt idx="1683">
                  <c:v>7.9349999999999996</c:v>
                </c:pt>
                <c:pt idx="1684">
                  <c:v>7.94</c:v>
                </c:pt>
                <c:pt idx="1685">
                  <c:v>7.9450000000000003</c:v>
                </c:pt>
                <c:pt idx="1686">
                  <c:v>7.95</c:v>
                </c:pt>
                <c:pt idx="1687">
                  <c:v>7.9550000000000001</c:v>
                </c:pt>
                <c:pt idx="1688">
                  <c:v>7.96</c:v>
                </c:pt>
                <c:pt idx="1689">
                  <c:v>7.9649999999999999</c:v>
                </c:pt>
                <c:pt idx="1690">
                  <c:v>7.97</c:v>
                </c:pt>
                <c:pt idx="1691">
                  <c:v>7.9749999999999996</c:v>
                </c:pt>
                <c:pt idx="1692">
                  <c:v>7.98</c:v>
                </c:pt>
                <c:pt idx="1693">
                  <c:v>7.9850000000000003</c:v>
                </c:pt>
                <c:pt idx="1694">
                  <c:v>7.99</c:v>
                </c:pt>
                <c:pt idx="1695">
                  <c:v>7.9950000000000001</c:v>
                </c:pt>
                <c:pt idx="1696">
                  <c:v>8</c:v>
                </c:pt>
                <c:pt idx="1697">
                  <c:v>8.0050000000000008</c:v>
                </c:pt>
                <c:pt idx="1698">
                  <c:v>8.01</c:v>
                </c:pt>
                <c:pt idx="1699">
                  <c:v>8.0150000000000006</c:v>
                </c:pt>
                <c:pt idx="1700">
                  <c:v>8.02</c:v>
                </c:pt>
                <c:pt idx="1701">
                  <c:v>8.0250000000000004</c:v>
                </c:pt>
                <c:pt idx="1702">
                  <c:v>8.0299999999999994</c:v>
                </c:pt>
                <c:pt idx="1703">
                  <c:v>8.0350000000000001</c:v>
                </c:pt>
                <c:pt idx="1704">
                  <c:v>8.0399999999999991</c:v>
                </c:pt>
                <c:pt idx="1705">
                  <c:v>8.0449999999999999</c:v>
                </c:pt>
                <c:pt idx="1706">
                  <c:v>8.0500000000000007</c:v>
                </c:pt>
                <c:pt idx="1707">
                  <c:v>8.0549999999999997</c:v>
                </c:pt>
                <c:pt idx="1708">
                  <c:v>8.06</c:v>
                </c:pt>
                <c:pt idx="1709">
                  <c:v>8.0649999999999995</c:v>
                </c:pt>
                <c:pt idx="1710">
                  <c:v>8.07</c:v>
                </c:pt>
                <c:pt idx="1711">
                  <c:v>8.0749999999999993</c:v>
                </c:pt>
                <c:pt idx="1712">
                  <c:v>8.08</c:v>
                </c:pt>
                <c:pt idx="1713">
                  <c:v>8.0850000000000009</c:v>
                </c:pt>
                <c:pt idx="1714">
                  <c:v>8.09</c:v>
                </c:pt>
                <c:pt idx="1715">
                  <c:v>8.0950000000000006</c:v>
                </c:pt>
                <c:pt idx="1716">
                  <c:v>8.1</c:v>
                </c:pt>
                <c:pt idx="1717">
                  <c:v>8.1050000000000004</c:v>
                </c:pt>
                <c:pt idx="1718">
                  <c:v>8.11</c:v>
                </c:pt>
                <c:pt idx="1719">
                  <c:v>8.1150000000000002</c:v>
                </c:pt>
                <c:pt idx="1720">
                  <c:v>8.1199999999999992</c:v>
                </c:pt>
                <c:pt idx="1721">
                  <c:v>8.125</c:v>
                </c:pt>
                <c:pt idx="1722">
                  <c:v>8.1300000000000008</c:v>
                </c:pt>
                <c:pt idx="1723">
                  <c:v>8.1349999999999998</c:v>
                </c:pt>
                <c:pt idx="1724">
                  <c:v>8.14</c:v>
                </c:pt>
                <c:pt idx="1725">
                  <c:v>8.1449999999999996</c:v>
                </c:pt>
                <c:pt idx="1726">
                  <c:v>8.15</c:v>
                </c:pt>
                <c:pt idx="1727">
                  <c:v>8.1549999999999994</c:v>
                </c:pt>
                <c:pt idx="1728">
                  <c:v>8.16</c:v>
                </c:pt>
                <c:pt idx="1729">
                  <c:v>8.1649999999999991</c:v>
                </c:pt>
                <c:pt idx="1730">
                  <c:v>8.17</c:v>
                </c:pt>
                <c:pt idx="1731">
                  <c:v>8.1750000000000007</c:v>
                </c:pt>
                <c:pt idx="1732">
                  <c:v>8.18</c:v>
                </c:pt>
                <c:pt idx="1733">
                  <c:v>8.1850000000000005</c:v>
                </c:pt>
                <c:pt idx="1734">
                  <c:v>8.19</c:v>
                </c:pt>
                <c:pt idx="1735">
                  <c:v>8.1950000000000003</c:v>
                </c:pt>
                <c:pt idx="1736">
                  <c:v>8.1999999999999993</c:v>
                </c:pt>
                <c:pt idx="1737">
                  <c:v>8.2050000000000001</c:v>
                </c:pt>
                <c:pt idx="1738">
                  <c:v>8.2100000000000009</c:v>
                </c:pt>
                <c:pt idx="1739">
                  <c:v>8.2149999999999999</c:v>
                </c:pt>
                <c:pt idx="1740">
                  <c:v>8.2200000000000006</c:v>
                </c:pt>
                <c:pt idx="1741">
                  <c:v>8.2249999999999996</c:v>
                </c:pt>
                <c:pt idx="1742">
                  <c:v>8.23</c:v>
                </c:pt>
                <c:pt idx="1743">
                  <c:v>8.2349999999999994</c:v>
                </c:pt>
                <c:pt idx="1744">
                  <c:v>8.24</c:v>
                </c:pt>
                <c:pt idx="1745">
                  <c:v>8.2449999999999992</c:v>
                </c:pt>
                <c:pt idx="1746">
                  <c:v>8.25</c:v>
                </c:pt>
                <c:pt idx="1747">
                  <c:v>8.2550000000000008</c:v>
                </c:pt>
                <c:pt idx="1748">
                  <c:v>8.26</c:v>
                </c:pt>
                <c:pt idx="1749">
                  <c:v>8.2650000000000006</c:v>
                </c:pt>
                <c:pt idx="1750">
                  <c:v>8.27</c:v>
                </c:pt>
                <c:pt idx="1751">
                  <c:v>8.2750000000000004</c:v>
                </c:pt>
                <c:pt idx="1752">
                  <c:v>8.2799999999999994</c:v>
                </c:pt>
                <c:pt idx="1753">
                  <c:v>8.2850000000000001</c:v>
                </c:pt>
                <c:pt idx="1754">
                  <c:v>8.2899999999999991</c:v>
                </c:pt>
                <c:pt idx="1755">
                  <c:v>8.2949999999999999</c:v>
                </c:pt>
                <c:pt idx="1756">
                  <c:v>8.3000000000000007</c:v>
                </c:pt>
                <c:pt idx="1757">
                  <c:v>8.3049999999999997</c:v>
                </c:pt>
                <c:pt idx="1758">
                  <c:v>8.31</c:v>
                </c:pt>
                <c:pt idx="1759">
                  <c:v>8.3149999999999995</c:v>
                </c:pt>
                <c:pt idx="1760">
                  <c:v>8.32</c:v>
                </c:pt>
                <c:pt idx="1761">
                  <c:v>8.3249999999999993</c:v>
                </c:pt>
                <c:pt idx="1762">
                  <c:v>8.33</c:v>
                </c:pt>
                <c:pt idx="1763">
                  <c:v>8.3350000000000009</c:v>
                </c:pt>
                <c:pt idx="1764">
                  <c:v>8.34</c:v>
                </c:pt>
                <c:pt idx="1765">
                  <c:v>8.3450000000000006</c:v>
                </c:pt>
                <c:pt idx="1766">
                  <c:v>8.35</c:v>
                </c:pt>
                <c:pt idx="1767">
                  <c:v>8.3550000000000004</c:v>
                </c:pt>
                <c:pt idx="1768">
                  <c:v>8.36</c:v>
                </c:pt>
                <c:pt idx="1769">
                  <c:v>8.3650000000000002</c:v>
                </c:pt>
                <c:pt idx="1770">
                  <c:v>8.3699999999999992</c:v>
                </c:pt>
                <c:pt idx="1771">
                  <c:v>8.375</c:v>
                </c:pt>
                <c:pt idx="1772">
                  <c:v>8.3800000000000008</c:v>
                </c:pt>
                <c:pt idx="1773">
                  <c:v>8.3849999999999998</c:v>
                </c:pt>
                <c:pt idx="1774">
                  <c:v>8.39</c:v>
                </c:pt>
                <c:pt idx="1775">
                  <c:v>8.3949999999999996</c:v>
                </c:pt>
                <c:pt idx="1776">
                  <c:v>8.4</c:v>
                </c:pt>
                <c:pt idx="1777">
                  <c:v>8.4049999999999994</c:v>
                </c:pt>
                <c:pt idx="1778">
                  <c:v>8.41</c:v>
                </c:pt>
                <c:pt idx="1779">
                  <c:v>8.4149999999999991</c:v>
                </c:pt>
                <c:pt idx="1780">
                  <c:v>8.42</c:v>
                </c:pt>
                <c:pt idx="1781">
                  <c:v>8.4250000000000007</c:v>
                </c:pt>
                <c:pt idx="1782">
                  <c:v>8.43</c:v>
                </c:pt>
                <c:pt idx="1783">
                  <c:v>8.4350000000000005</c:v>
                </c:pt>
                <c:pt idx="1784">
                  <c:v>8.44</c:v>
                </c:pt>
                <c:pt idx="1785">
                  <c:v>8.4450000000000003</c:v>
                </c:pt>
                <c:pt idx="1786">
                  <c:v>8.4499999999999993</c:v>
                </c:pt>
                <c:pt idx="1787">
                  <c:v>8.4550000000000001</c:v>
                </c:pt>
                <c:pt idx="1788">
                  <c:v>8.4600000000000009</c:v>
                </c:pt>
                <c:pt idx="1789">
                  <c:v>8.4649999999999999</c:v>
                </c:pt>
                <c:pt idx="1790">
                  <c:v>8.4700000000000006</c:v>
                </c:pt>
                <c:pt idx="1791">
                  <c:v>8.4749999999999996</c:v>
                </c:pt>
                <c:pt idx="1792">
                  <c:v>8.48</c:v>
                </c:pt>
                <c:pt idx="1793">
                  <c:v>8.4849999999999994</c:v>
                </c:pt>
                <c:pt idx="1794">
                  <c:v>8.49</c:v>
                </c:pt>
                <c:pt idx="1795">
                  <c:v>8.4949999999999992</c:v>
                </c:pt>
                <c:pt idx="1796">
                  <c:v>8.5</c:v>
                </c:pt>
                <c:pt idx="1797">
                  <c:v>8.5050000000000008</c:v>
                </c:pt>
                <c:pt idx="1798">
                  <c:v>8.51</c:v>
                </c:pt>
                <c:pt idx="1799">
                  <c:v>8.5150000000000006</c:v>
                </c:pt>
                <c:pt idx="1800">
                  <c:v>8.52</c:v>
                </c:pt>
                <c:pt idx="1801">
                  <c:v>8.5250000000000004</c:v>
                </c:pt>
                <c:pt idx="1802">
                  <c:v>8.5299999999999994</c:v>
                </c:pt>
                <c:pt idx="1803">
                  <c:v>8.5350000000000001</c:v>
                </c:pt>
                <c:pt idx="1804">
                  <c:v>8.5399999999999991</c:v>
                </c:pt>
                <c:pt idx="1805">
                  <c:v>8.5449999999999999</c:v>
                </c:pt>
                <c:pt idx="1806">
                  <c:v>8.5500000000000007</c:v>
                </c:pt>
                <c:pt idx="1807">
                  <c:v>8.5549999999999997</c:v>
                </c:pt>
                <c:pt idx="1808">
                  <c:v>8.56</c:v>
                </c:pt>
                <c:pt idx="1809">
                  <c:v>8.5649999999999995</c:v>
                </c:pt>
                <c:pt idx="1810">
                  <c:v>8.57</c:v>
                </c:pt>
                <c:pt idx="1811">
                  <c:v>8.5749999999999993</c:v>
                </c:pt>
                <c:pt idx="1812">
                  <c:v>8.58</c:v>
                </c:pt>
                <c:pt idx="1813">
                  <c:v>8.5850000000000009</c:v>
                </c:pt>
                <c:pt idx="1814">
                  <c:v>8.59</c:v>
                </c:pt>
                <c:pt idx="1815">
                  <c:v>8.5950000000000006</c:v>
                </c:pt>
                <c:pt idx="1816">
                  <c:v>8.6</c:v>
                </c:pt>
                <c:pt idx="1817">
                  <c:v>8.6050000000000004</c:v>
                </c:pt>
                <c:pt idx="1818">
                  <c:v>8.61</c:v>
                </c:pt>
                <c:pt idx="1819">
                  <c:v>8.6150000000000002</c:v>
                </c:pt>
                <c:pt idx="1820">
                  <c:v>8.6199999999999992</c:v>
                </c:pt>
                <c:pt idx="1821">
                  <c:v>8.625</c:v>
                </c:pt>
                <c:pt idx="1822">
                  <c:v>8.6300000000000008</c:v>
                </c:pt>
                <c:pt idx="1823">
                  <c:v>8.6349999999999998</c:v>
                </c:pt>
                <c:pt idx="1824">
                  <c:v>8.64</c:v>
                </c:pt>
                <c:pt idx="1825">
                  <c:v>8.6449999999999996</c:v>
                </c:pt>
                <c:pt idx="1826">
                  <c:v>8.65</c:v>
                </c:pt>
                <c:pt idx="1827">
                  <c:v>8.6549999999999994</c:v>
                </c:pt>
                <c:pt idx="1828">
                  <c:v>8.66</c:v>
                </c:pt>
                <c:pt idx="1829">
                  <c:v>8.6649999999999991</c:v>
                </c:pt>
                <c:pt idx="1830">
                  <c:v>8.67</c:v>
                </c:pt>
                <c:pt idx="1831">
                  <c:v>8.6750000000000007</c:v>
                </c:pt>
                <c:pt idx="1832">
                  <c:v>8.68</c:v>
                </c:pt>
                <c:pt idx="1833">
                  <c:v>8.6850000000000005</c:v>
                </c:pt>
                <c:pt idx="1834">
                  <c:v>8.69</c:v>
                </c:pt>
                <c:pt idx="1835">
                  <c:v>8.6950000000000003</c:v>
                </c:pt>
                <c:pt idx="1836">
                  <c:v>8.6999999999999993</c:v>
                </c:pt>
                <c:pt idx="1837">
                  <c:v>8.7050000000000001</c:v>
                </c:pt>
                <c:pt idx="1838">
                  <c:v>8.7100000000000009</c:v>
                </c:pt>
                <c:pt idx="1839">
                  <c:v>8.7149999999999999</c:v>
                </c:pt>
                <c:pt idx="1840">
                  <c:v>8.7200000000000006</c:v>
                </c:pt>
                <c:pt idx="1841">
                  <c:v>8.7249999999999996</c:v>
                </c:pt>
                <c:pt idx="1842">
                  <c:v>8.73</c:v>
                </c:pt>
                <c:pt idx="1843">
                  <c:v>8.7349999999999994</c:v>
                </c:pt>
                <c:pt idx="1844">
                  <c:v>8.74</c:v>
                </c:pt>
                <c:pt idx="1845">
                  <c:v>8.7449999999999992</c:v>
                </c:pt>
                <c:pt idx="1846">
                  <c:v>8.75</c:v>
                </c:pt>
                <c:pt idx="1847">
                  <c:v>8.7550000000000008</c:v>
                </c:pt>
                <c:pt idx="1848">
                  <c:v>8.76</c:v>
                </c:pt>
                <c:pt idx="1849">
                  <c:v>8.7650000000000006</c:v>
                </c:pt>
                <c:pt idx="1850">
                  <c:v>8.77</c:v>
                </c:pt>
                <c:pt idx="1851">
                  <c:v>8.7750000000000004</c:v>
                </c:pt>
                <c:pt idx="1852">
                  <c:v>8.7799999999999994</c:v>
                </c:pt>
                <c:pt idx="1853">
                  <c:v>8.7850000000000001</c:v>
                </c:pt>
                <c:pt idx="1854">
                  <c:v>8.7899999999999991</c:v>
                </c:pt>
                <c:pt idx="1855">
                  <c:v>8.7949999999999999</c:v>
                </c:pt>
                <c:pt idx="1856">
                  <c:v>8.8000000000000007</c:v>
                </c:pt>
                <c:pt idx="1857">
                  <c:v>8.8049999999999997</c:v>
                </c:pt>
                <c:pt idx="1858">
                  <c:v>8.81</c:v>
                </c:pt>
                <c:pt idx="1859">
                  <c:v>8.8149999999999995</c:v>
                </c:pt>
                <c:pt idx="1860">
                  <c:v>8.82</c:v>
                </c:pt>
                <c:pt idx="1861">
                  <c:v>8.8249999999999993</c:v>
                </c:pt>
                <c:pt idx="1862">
                  <c:v>8.83</c:v>
                </c:pt>
                <c:pt idx="1863">
                  <c:v>8.8350000000000009</c:v>
                </c:pt>
                <c:pt idx="1864">
                  <c:v>8.84</c:v>
                </c:pt>
                <c:pt idx="1865">
                  <c:v>8.8450000000000006</c:v>
                </c:pt>
                <c:pt idx="1866">
                  <c:v>8.85</c:v>
                </c:pt>
                <c:pt idx="1867">
                  <c:v>8.8550000000000004</c:v>
                </c:pt>
                <c:pt idx="1868">
                  <c:v>8.86</c:v>
                </c:pt>
                <c:pt idx="1869">
                  <c:v>8.8650000000000002</c:v>
                </c:pt>
                <c:pt idx="1870">
                  <c:v>8.8699999999999992</c:v>
                </c:pt>
                <c:pt idx="1871">
                  <c:v>8.875</c:v>
                </c:pt>
                <c:pt idx="1872">
                  <c:v>8.8800000000000008</c:v>
                </c:pt>
                <c:pt idx="1873">
                  <c:v>8.8849999999999998</c:v>
                </c:pt>
                <c:pt idx="1874">
                  <c:v>8.89</c:v>
                </c:pt>
                <c:pt idx="1875">
                  <c:v>8.8949999999999996</c:v>
                </c:pt>
                <c:pt idx="1876">
                  <c:v>8.9</c:v>
                </c:pt>
                <c:pt idx="1877">
                  <c:v>8.9049999999999994</c:v>
                </c:pt>
                <c:pt idx="1878">
                  <c:v>8.91</c:v>
                </c:pt>
                <c:pt idx="1879">
                  <c:v>8.9149999999999991</c:v>
                </c:pt>
                <c:pt idx="1880">
                  <c:v>8.92</c:v>
                </c:pt>
                <c:pt idx="1881">
                  <c:v>8.9250000000000007</c:v>
                </c:pt>
                <c:pt idx="1882">
                  <c:v>8.93</c:v>
                </c:pt>
                <c:pt idx="1883">
                  <c:v>8.9350000000000005</c:v>
                </c:pt>
                <c:pt idx="1884">
                  <c:v>8.94</c:v>
                </c:pt>
                <c:pt idx="1885">
                  <c:v>8.9450000000000003</c:v>
                </c:pt>
                <c:pt idx="1886">
                  <c:v>8.9499999999999993</c:v>
                </c:pt>
                <c:pt idx="1887">
                  <c:v>8.9550000000000001</c:v>
                </c:pt>
                <c:pt idx="1888">
                  <c:v>8.9600000000000009</c:v>
                </c:pt>
                <c:pt idx="1889">
                  <c:v>8.9649999999999999</c:v>
                </c:pt>
                <c:pt idx="1890">
                  <c:v>8.9700000000000006</c:v>
                </c:pt>
                <c:pt idx="1891">
                  <c:v>8.9749999999999996</c:v>
                </c:pt>
                <c:pt idx="1892">
                  <c:v>8.98</c:v>
                </c:pt>
                <c:pt idx="1893">
                  <c:v>8.9849999999999994</c:v>
                </c:pt>
                <c:pt idx="1894">
                  <c:v>8.99</c:v>
                </c:pt>
                <c:pt idx="1895">
                  <c:v>8.9949999999999992</c:v>
                </c:pt>
                <c:pt idx="1896">
                  <c:v>9</c:v>
                </c:pt>
                <c:pt idx="1897">
                  <c:v>9.0050000000000008</c:v>
                </c:pt>
                <c:pt idx="1898">
                  <c:v>9.01</c:v>
                </c:pt>
                <c:pt idx="1899">
                  <c:v>9.0150000000000006</c:v>
                </c:pt>
                <c:pt idx="1900">
                  <c:v>9.02</c:v>
                </c:pt>
                <c:pt idx="1901">
                  <c:v>9.0250000000000004</c:v>
                </c:pt>
                <c:pt idx="1902">
                  <c:v>9.0299999999999994</c:v>
                </c:pt>
                <c:pt idx="1903">
                  <c:v>9.0350000000000001</c:v>
                </c:pt>
                <c:pt idx="1904">
                  <c:v>9.0399999999999991</c:v>
                </c:pt>
                <c:pt idx="1905">
                  <c:v>9.0449999999999999</c:v>
                </c:pt>
                <c:pt idx="1906">
                  <c:v>9.0500000000000007</c:v>
                </c:pt>
                <c:pt idx="1907">
                  <c:v>9.0549999999999997</c:v>
                </c:pt>
                <c:pt idx="1908">
                  <c:v>9.06</c:v>
                </c:pt>
                <c:pt idx="1909">
                  <c:v>9.0649999999999995</c:v>
                </c:pt>
                <c:pt idx="1910">
                  <c:v>9.07</c:v>
                </c:pt>
                <c:pt idx="1911">
                  <c:v>9.0749999999999993</c:v>
                </c:pt>
                <c:pt idx="1912">
                  <c:v>9.08</c:v>
                </c:pt>
                <c:pt idx="1913">
                  <c:v>9.0850000000000009</c:v>
                </c:pt>
                <c:pt idx="1914">
                  <c:v>9.09</c:v>
                </c:pt>
                <c:pt idx="1915">
                  <c:v>9.0950000000000006</c:v>
                </c:pt>
                <c:pt idx="1916">
                  <c:v>9.1</c:v>
                </c:pt>
                <c:pt idx="1917">
                  <c:v>9.1050000000000004</c:v>
                </c:pt>
                <c:pt idx="1918">
                  <c:v>9.11</c:v>
                </c:pt>
                <c:pt idx="1919">
                  <c:v>9.1150000000000002</c:v>
                </c:pt>
                <c:pt idx="1920">
                  <c:v>9.1199999999999992</c:v>
                </c:pt>
                <c:pt idx="1921">
                  <c:v>9.125</c:v>
                </c:pt>
                <c:pt idx="1922">
                  <c:v>9.1300000000000008</c:v>
                </c:pt>
                <c:pt idx="1923">
                  <c:v>9.1349999999999998</c:v>
                </c:pt>
                <c:pt idx="1924">
                  <c:v>9.14</c:v>
                </c:pt>
                <c:pt idx="1925">
                  <c:v>9.1449999999999996</c:v>
                </c:pt>
                <c:pt idx="1926">
                  <c:v>9.15</c:v>
                </c:pt>
                <c:pt idx="1927">
                  <c:v>9.1549999999999994</c:v>
                </c:pt>
                <c:pt idx="1928">
                  <c:v>9.16</c:v>
                </c:pt>
                <c:pt idx="1929">
                  <c:v>9.1649999999999991</c:v>
                </c:pt>
                <c:pt idx="1930">
                  <c:v>9.17</c:v>
                </c:pt>
                <c:pt idx="1931">
                  <c:v>9.1750000000000007</c:v>
                </c:pt>
                <c:pt idx="1932">
                  <c:v>9.18</c:v>
                </c:pt>
                <c:pt idx="1933">
                  <c:v>9.1850000000000005</c:v>
                </c:pt>
                <c:pt idx="1934">
                  <c:v>9.19</c:v>
                </c:pt>
                <c:pt idx="1935">
                  <c:v>9.1950000000000003</c:v>
                </c:pt>
                <c:pt idx="1936">
                  <c:v>9.1999999999999993</c:v>
                </c:pt>
                <c:pt idx="1937">
                  <c:v>9.2050000000000001</c:v>
                </c:pt>
                <c:pt idx="1938">
                  <c:v>9.2100000000000009</c:v>
                </c:pt>
                <c:pt idx="1939">
                  <c:v>9.2149999999999999</c:v>
                </c:pt>
                <c:pt idx="1940">
                  <c:v>9.2200000000000006</c:v>
                </c:pt>
                <c:pt idx="1941">
                  <c:v>9.2249999999999996</c:v>
                </c:pt>
                <c:pt idx="1942">
                  <c:v>9.23</c:v>
                </c:pt>
                <c:pt idx="1943">
                  <c:v>9.2349999999999994</c:v>
                </c:pt>
                <c:pt idx="1944">
                  <c:v>9.24</c:v>
                </c:pt>
                <c:pt idx="1945">
                  <c:v>9.2449999999999992</c:v>
                </c:pt>
                <c:pt idx="1946">
                  <c:v>9.25</c:v>
                </c:pt>
                <c:pt idx="1947">
                  <c:v>9.2550000000000008</c:v>
                </c:pt>
                <c:pt idx="1948">
                  <c:v>9.26</c:v>
                </c:pt>
                <c:pt idx="1949">
                  <c:v>9.2650000000000006</c:v>
                </c:pt>
                <c:pt idx="1950">
                  <c:v>9.27</c:v>
                </c:pt>
                <c:pt idx="1951">
                  <c:v>9.2750000000000004</c:v>
                </c:pt>
                <c:pt idx="1952">
                  <c:v>9.2799999999999994</c:v>
                </c:pt>
                <c:pt idx="1953">
                  <c:v>9.2850000000000001</c:v>
                </c:pt>
                <c:pt idx="1954">
                  <c:v>9.2899999999999991</c:v>
                </c:pt>
                <c:pt idx="1955">
                  <c:v>9.2949999999999999</c:v>
                </c:pt>
                <c:pt idx="1956">
                  <c:v>9.3000000000000007</c:v>
                </c:pt>
                <c:pt idx="1957">
                  <c:v>9.3049999999999997</c:v>
                </c:pt>
                <c:pt idx="1958">
                  <c:v>9.31</c:v>
                </c:pt>
                <c:pt idx="1959">
                  <c:v>9.3149999999999995</c:v>
                </c:pt>
                <c:pt idx="1960">
                  <c:v>9.32</c:v>
                </c:pt>
                <c:pt idx="1961">
                  <c:v>9.3249999999999993</c:v>
                </c:pt>
                <c:pt idx="1962">
                  <c:v>9.33</c:v>
                </c:pt>
                <c:pt idx="1963">
                  <c:v>9.3350000000000009</c:v>
                </c:pt>
                <c:pt idx="1964">
                  <c:v>9.34</c:v>
                </c:pt>
                <c:pt idx="1965">
                  <c:v>9.3450000000000006</c:v>
                </c:pt>
                <c:pt idx="1966">
                  <c:v>9.35</c:v>
                </c:pt>
                <c:pt idx="1967">
                  <c:v>9.3550000000000004</c:v>
                </c:pt>
                <c:pt idx="1968">
                  <c:v>9.36</c:v>
                </c:pt>
                <c:pt idx="1969">
                  <c:v>9.3650000000000002</c:v>
                </c:pt>
                <c:pt idx="1970">
                  <c:v>9.3699999999999992</c:v>
                </c:pt>
                <c:pt idx="1971">
                  <c:v>9.375</c:v>
                </c:pt>
                <c:pt idx="1972">
                  <c:v>9.3800000000000008</c:v>
                </c:pt>
                <c:pt idx="1973">
                  <c:v>9.3849999999999998</c:v>
                </c:pt>
                <c:pt idx="1974">
                  <c:v>9.39</c:v>
                </c:pt>
                <c:pt idx="1975">
                  <c:v>9.3949999999999996</c:v>
                </c:pt>
                <c:pt idx="1976">
                  <c:v>9.4</c:v>
                </c:pt>
                <c:pt idx="1977">
                  <c:v>9.4049999999999994</c:v>
                </c:pt>
                <c:pt idx="1978">
                  <c:v>9.41</c:v>
                </c:pt>
                <c:pt idx="1979">
                  <c:v>9.4149999999999991</c:v>
                </c:pt>
                <c:pt idx="1980">
                  <c:v>9.42</c:v>
                </c:pt>
                <c:pt idx="1981">
                  <c:v>9.4250000000000007</c:v>
                </c:pt>
                <c:pt idx="1982">
                  <c:v>9.43</c:v>
                </c:pt>
                <c:pt idx="1983">
                  <c:v>9.4350000000000005</c:v>
                </c:pt>
                <c:pt idx="1984">
                  <c:v>9.44</c:v>
                </c:pt>
                <c:pt idx="1985">
                  <c:v>9.4450000000000003</c:v>
                </c:pt>
                <c:pt idx="1986">
                  <c:v>9.4499999999999993</c:v>
                </c:pt>
                <c:pt idx="1987">
                  <c:v>9.4550000000000001</c:v>
                </c:pt>
                <c:pt idx="1988">
                  <c:v>9.4600000000000009</c:v>
                </c:pt>
                <c:pt idx="1989">
                  <c:v>9.4649999999999999</c:v>
                </c:pt>
                <c:pt idx="1990">
                  <c:v>9.4700000000000006</c:v>
                </c:pt>
                <c:pt idx="1991">
                  <c:v>9.4749999999999996</c:v>
                </c:pt>
                <c:pt idx="1992">
                  <c:v>9.48</c:v>
                </c:pt>
                <c:pt idx="1993">
                  <c:v>9.4849999999999994</c:v>
                </c:pt>
                <c:pt idx="1994">
                  <c:v>9.49</c:v>
                </c:pt>
                <c:pt idx="1995">
                  <c:v>9.4949999999999992</c:v>
                </c:pt>
                <c:pt idx="1996">
                  <c:v>9.5</c:v>
                </c:pt>
                <c:pt idx="1997">
                  <c:v>9.5050000000000008</c:v>
                </c:pt>
                <c:pt idx="1998">
                  <c:v>9.51</c:v>
                </c:pt>
                <c:pt idx="1999">
                  <c:v>9.5150000000000006</c:v>
                </c:pt>
                <c:pt idx="2000">
                  <c:v>9.52</c:v>
                </c:pt>
                <c:pt idx="2001">
                  <c:v>9.5250000000000004</c:v>
                </c:pt>
                <c:pt idx="2002">
                  <c:v>9.5299999999999994</c:v>
                </c:pt>
                <c:pt idx="2003">
                  <c:v>9.5350000000000001</c:v>
                </c:pt>
                <c:pt idx="2004">
                  <c:v>9.5399999999999991</c:v>
                </c:pt>
                <c:pt idx="2005">
                  <c:v>9.5449999999999999</c:v>
                </c:pt>
                <c:pt idx="2006">
                  <c:v>9.5500000000000007</c:v>
                </c:pt>
                <c:pt idx="2007">
                  <c:v>9.5549999999999997</c:v>
                </c:pt>
                <c:pt idx="2008">
                  <c:v>9.56</c:v>
                </c:pt>
                <c:pt idx="2009">
                  <c:v>9.5649999999999995</c:v>
                </c:pt>
                <c:pt idx="2010">
                  <c:v>9.57</c:v>
                </c:pt>
                <c:pt idx="2011">
                  <c:v>9.5749999999999993</c:v>
                </c:pt>
                <c:pt idx="2012">
                  <c:v>9.58</c:v>
                </c:pt>
                <c:pt idx="2013">
                  <c:v>9.5850000000000009</c:v>
                </c:pt>
                <c:pt idx="2014">
                  <c:v>9.59</c:v>
                </c:pt>
                <c:pt idx="2015">
                  <c:v>9.5950000000000006</c:v>
                </c:pt>
                <c:pt idx="2016">
                  <c:v>9.6</c:v>
                </c:pt>
                <c:pt idx="2017">
                  <c:v>9.6050000000000004</c:v>
                </c:pt>
                <c:pt idx="2018">
                  <c:v>9.61</c:v>
                </c:pt>
                <c:pt idx="2019">
                  <c:v>9.6150000000000002</c:v>
                </c:pt>
                <c:pt idx="2020">
                  <c:v>9.6199999999999992</c:v>
                </c:pt>
                <c:pt idx="2021">
                  <c:v>9.625</c:v>
                </c:pt>
                <c:pt idx="2022">
                  <c:v>9.6300000000000008</c:v>
                </c:pt>
                <c:pt idx="2023">
                  <c:v>9.6349999999999998</c:v>
                </c:pt>
                <c:pt idx="2024">
                  <c:v>9.64</c:v>
                </c:pt>
                <c:pt idx="2025">
                  <c:v>9.6449999999999996</c:v>
                </c:pt>
                <c:pt idx="2026">
                  <c:v>9.65</c:v>
                </c:pt>
                <c:pt idx="2027">
                  <c:v>9.6549999999999994</c:v>
                </c:pt>
                <c:pt idx="2028">
                  <c:v>9.66</c:v>
                </c:pt>
                <c:pt idx="2029">
                  <c:v>9.6649999999999991</c:v>
                </c:pt>
                <c:pt idx="2030">
                  <c:v>9.67</c:v>
                </c:pt>
                <c:pt idx="2031">
                  <c:v>9.6750000000000007</c:v>
                </c:pt>
                <c:pt idx="2032">
                  <c:v>9.68</c:v>
                </c:pt>
                <c:pt idx="2033">
                  <c:v>9.6850000000000005</c:v>
                </c:pt>
                <c:pt idx="2034">
                  <c:v>9.69</c:v>
                </c:pt>
                <c:pt idx="2035">
                  <c:v>9.6950000000000003</c:v>
                </c:pt>
                <c:pt idx="2036">
                  <c:v>9.6999999999999993</c:v>
                </c:pt>
                <c:pt idx="2037">
                  <c:v>9.7050000000000001</c:v>
                </c:pt>
                <c:pt idx="2038">
                  <c:v>9.7100000000000009</c:v>
                </c:pt>
                <c:pt idx="2039">
                  <c:v>9.7149999999999999</c:v>
                </c:pt>
                <c:pt idx="2040">
                  <c:v>9.7200000000000006</c:v>
                </c:pt>
                <c:pt idx="2041">
                  <c:v>9.7249999999999996</c:v>
                </c:pt>
                <c:pt idx="2042">
                  <c:v>9.73</c:v>
                </c:pt>
                <c:pt idx="2043">
                  <c:v>9.7349999999999994</c:v>
                </c:pt>
                <c:pt idx="2044">
                  <c:v>9.74</c:v>
                </c:pt>
                <c:pt idx="2045">
                  <c:v>9.7449999999999992</c:v>
                </c:pt>
                <c:pt idx="2046">
                  <c:v>9.75</c:v>
                </c:pt>
                <c:pt idx="2047">
                  <c:v>9.7550000000000008</c:v>
                </c:pt>
                <c:pt idx="2048">
                  <c:v>9.76</c:v>
                </c:pt>
                <c:pt idx="2049">
                  <c:v>9.7650000000000006</c:v>
                </c:pt>
                <c:pt idx="2050">
                  <c:v>9.77</c:v>
                </c:pt>
                <c:pt idx="2051">
                  <c:v>9.7750000000000004</c:v>
                </c:pt>
                <c:pt idx="2052">
                  <c:v>9.7799999999999994</c:v>
                </c:pt>
                <c:pt idx="2053">
                  <c:v>9.7850000000000001</c:v>
                </c:pt>
                <c:pt idx="2054">
                  <c:v>9.7899999999999991</c:v>
                </c:pt>
                <c:pt idx="2055">
                  <c:v>9.7949999999999999</c:v>
                </c:pt>
                <c:pt idx="2056">
                  <c:v>9.8000000000000007</c:v>
                </c:pt>
                <c:pt idx="2057">
                  <c:v>9.8049999999999997</c:v>
                </c:pt>
                <c:pt idx="2058">
                  <c:v>9.81</c:v>
                </c:pt>
                <c:pt idx="2059">
                  <c:v>9.8149999999999995</c:v>
                </c:pt>
                <c:pt idx="2060">
                  <c:v>9.82</c:v>
                </c:pt>
                <c:pt idx="2061">
                  <c:v>9.8249999999999993</c:v>
                </c:pt>
                <c:pt idx="2062">
                  <c:v>9.83</c:v>
                </c:pt>
                <c:pt idx="2063">
                  <c:v>9.8350000000000009</c:v>
                </c:pt>
                <c:pt idx="2064">
                  <c:v>9.84</c:v>
                </c:pt>
                <c:pt idx="2065">
                  <c:v>9.8450000000000006</c:v>
                </c:pt>
                <c:pt idx="2066">
                  <c:v>9.85</c:v>
                </c:pt>
                <c:pt idx="2067">
                  <c:v>9.8550000000000004</c:v>
                </c:pt>
                <c:pt idx="2068">
                  <c:v>9.86</c:v>
                </c:pt>
                <c:pt idx="2069">
                  <c:v>9.8650000000000002</c:v>
                </c:pt>
                <c:pt idx="2070">
                  <c:v>9.8699999999999992</c:v>
                </c:pt>
                <c:pt idx="2071">
                  <c:v>9.875</c:v>
                </c:pt>
                <c:pt idx="2072">
                  <c:v>9.8800000000000008</c:v>
                </c:pt>
                <c:pt idx="2073">
                  <c:v>9.8849999999999998</c:v>
                </c:pt>
                <c:pt idx="2074">
                  <c:v>9.89</c:v>
                </c:pt>
                <c:pt idx="2075">
                  <c:v>9.8949999999999996</c:v>
                </c:pt>
                <c:pt idx="2076">
                  <c:v>9.9</c:v>
                </c:pt>
                <c:pt idx="2077">
                  <c:v>9.9049999999999994</c:v>
                </c:pt>
                <c:pt idx="2078">
                  <c:v>9.91</c:v>
                </c:pt>
                <c:pt idx="2079">
                  <c:v>9.9149999999999991</c:v>
                </c:pt>
                <c:pt idx="2080">
                  <c:v>9.92</c:v>
                </c:pt>
                <c:pt idx="2081">
                  <c:v>9.9250000000000007</c:v>
                </c:pt>
                <c:pt idx="2082">
                  <c:v>9.93</c:v>
                </c:pt>
                <c:pt idx="2083">
                  <c:v>9.9350000000000005</c:v>
                </c:pt>
                <c:pt idx="2084">
                  <c:v>9.94</c:v>
                </c:pt>
                <c:pt idx="2085">
                  <c:v>9.9450000000000003</c:v>
                </c:pt>
                <c:pt idx="2086">
                  <c:v>9.9499999999999993</c:v>
                </c:pt>
                <c:pt idx="2087">
                  <c:v>9.9550000000000001</c:v>
                </c:pt>
                <c:pt idx="2088">
                  <c:v>9.9600000000000009</c:v>
                </c:pt>
                <c:pt idx="2089">
                  <c:v>9.9649999999999999</c:v>
                </c:pt>
                <c:pt idx="2090">
                  <c:v>9.9700000000000006</c:v>
                </c:pt>
                <c:pt idx="2091">
                  <c:v>9.9749999999999996</c:v>
                </c:pt>
                <c:pt idx="2092">
                  <c:v>9.98</c:v>
                </c:pt>
                <c:pt idx="2093">
                  <c:v>9.9849999999999994</c:v>
                </c:pt>
                <c:pt idx="2094">
                  <c:v>9.99</c:v>
                </c:pt>
                <c:pt idx="2095">
                  <c:v>9.9949999999999992</c:v>
                </c:pt>
                <c:pt idx="2096">
                  <c:v>10</c:v>
                </c:pt>
                <c:pt idx="2097">
                  <c:v>10.005000000000001</c:v>
                </c:pt>
                <c:pt idx="2098">
                  <c:v>10.01</c:v>
                </c:pt>
                <c:pt idx="2099">
                  <c:v>10.015000000000001</c:v>
                </c:pt>
                <c:pt idx="2100">
                  <c:v>10.02</c:v>
                </c:pt>
                <c:pt idx="2101">
                  <c:v>10.025</c:v>
                </c:pt>
                <c:pt idx="2102">
                  <c:v>10.029999999999999</c:v>
                </c:pt>
                <c:pt idx="2103">
                  <c:v>10.035</c:v>
                </c:pt>
                <c:pt idx="2104">
                  <c:v>10.039999999999999</c:v>
                </c:pt>
                <c:pt idx="2105">
                  <c:v>10.045</c:v>
                </c:pt>
                <c:pt idx="2106">
                  <c:v>10.050000000000001</c:v>
                </c:pt>
                <c:pt idx="2107">
                  <c:v>10.055</c:v>
                </c:pt>
                <c:pt idx="2108">
                  <c:v>10.06</c:v>
                </c:pt>
                <c:pt idx="2109">
                  <c:v>10.065</c:v>
                </c:pt>
                <c:pt idx="2110">
                  <c:v>10.07</c:v>
                </c:pt>
                <c:pt idx="2111">
                  <c:v>10.074999999999999</c:v>
                </c:pt>
                <c:pt idx="2112">
                  <c:v>10.08</c:v>
                </c:pt>
                <c:pt idx="2113">
                  <c:v>10.085000000000001</c:v>
                </c:pt>
                <c:pt idx="2114">
                  <c:v>10.09</c:v>
                </c:pt>
                <c:pt idx="2115">
                  <c:v>10.095000000000001</c:v>
                </c:pt>
                <c:pt idx="2116">
                  <c:v>10.1</c:v>
                </c:pt>
                <c:pt idx="2117">
                  <c:v>10.105</c:v>
                </c:pt>
                <c:pt idx="2118">
                  <c:v>10.11</c:v>
                </c:pt>
                <c:pt idx="2119">
                  <c:v>10.115</c:v>
                </c:pt>
                <c:pt idx="2120">
                  <c:v>10.119999999999999</c:v>
                </c:pt>
                <c:pt idx="2121">
                  <c:v>10.125</c:v>
                </c:pt>
                <c:pt idx="2122">
                  <c:v>10.130000000000001</c:v>
                </c:pt>
                <c:pt idx="2123">
                  <c:v>10.135</c:v>
                </c:pt>
                <c:pt idx="2124">
                  <c:v>10.14</c:v>
                </c:pt>
                <c:pt idx="2125">
                  <c:v>10.145</c:v>
                </c:pt>
                <c:pt idx="2126">
                  <c:v>10.15</c:v>
                </c:pt>
                <c:pt idx="2127">
                  <c:v>10.154999999999999</c:v>
                </c:pt>
                <c:pt idx="2128">
                  <c:v>10.16</c:v>
                </c:pt>
                <c:pt idx="2129">
                  <c:v>10.164999999999999</c:v>
                </c:pt>
                <c:pt idx="2130">
                  <c:v>10.17</c:v>
                </c:pt>
                <c:pt idx="2131">
                  <c:v>10.175000000000001</c:v>
                </c:pt>
                <c:pt idx="2132">
                  <c:v>10.18</c:v>
                </c:pt>
                <c:pt idx="2133">
                  <c:v>10.185</c:v>
                </c:pt>
                <c:pt idx="2134">
                  <c:v>10.19</c:v>
                </c:pt>
                <c:pt idx="2135">
                  <c:v>10.195</c:v>
                </c:pt>
                <c:pt idx="2136">
                  <c:v>10.199999999999999</c:v>
                </c:pt>
                <c:pt idx="2137">
                  <c:v>10.205</c:v>
                </c:pt>
                <c:pt idx="2138">
                  <c:v>10.210000000000001</c:v>
                </c:pt>
                <c:pt idx="2139">
                  <c:v>10.215</c:v>
                </c:pt>
                <c:pt idx="2140">
                  <c:v>10.220000000000001</c:v>
                </c:pt>
                <c:pt idx="2141">
                  <c:v>10.225</c:v>
                </c:pt>
                <c:pt idx="2142">
                  <c:v>10.23</c:v>
                </c:pt>
                <c:pt idx="2143">
                  <c:v>10.234999999999999</c:v>
                </c:pt>
                <c:pt idx="2144">
                  <c:v>10.24</c:v>
                </c:pt>
                <c:pt idx="2145">
                  <c:v>10.244999999999999</c:v>
                </c:pt>
                <c:pt idx="2146">
                  <c:v>10.25</c:v>
                </c:pt>
                <c:pt idx="2147">
                  <c:v>10.255000000000001</c:v>
                </c:pt>
                <c:pt idx="2148">
                  <c:v>10.26</c:v>
                </c:pt>
                <c:pt idx="2149">
                  <c:v>10.265000000000001</c:v>
                </c:pt>
                <c:pt idx="2150">
                  <c:v>10.27</c:v>
                </c:pt>
                <c:pt idx="2151">
                  <c:v>10.275</c:v>
                </c:pt>
                <c:pt idx="2152">
                  <c:v>10.28</c:v>
                </c:pt>
                <c:pt idx="2153">
                  <c:v>10.285</c:v>
                </c:pt>
                <c:pt idx="2154">
                  <c:v>10.29</c:v>
                </c:pt>
                <c:pt idx="2155">
                  <c:v>10.295</c:v>
                </c:pt>
                <c:pt idx="2156">
                  <c:v>10.3</c:v>
                </c:pt>
                <c:pt idx="2157">
                  <c:v>10.305</c:v>
                </c:pt>
                <c:pt idx="2158">
                  <c:v>10.31</c:v>
                </c:pt>
                <c:pt idx="2159">
                  <c:v>10.315</c:v>
                </c:pt>
                <c:pt idx="2160">
                  <c:v>10.32</c:v>
                </c:pt>
                <c:pt idx="2161">
                  <c:v>10.324999999999999</c:v>
                </c:pt>
                <c:pt idx="2162">
                  <c:v>10.33</c:v>
                </c:pt>
                <c:pt idx="2163">
                  <c:v>10.335000000000001</c:v>
                </c:pt>
                <c:pt idx="2164">
                  <c:v>10.34</c:v>
                </c:pt>
                <c:pt idx="2165">
                  <c:v>10.345000000000001</c:v>
                </c:pt>
                <c:pt idx="2166">
                  <c:v>10.35</c:v>
                </c:pt>
                <c:pt idx="2167">
                  <c:v>10.355</c:v>
                </c:pt>
                <c:pt idx="2168">
                  <c:v>10.36</c:v>
                </c:pt>
                <c:pt idx="2169">
                  <c:v>10.365</c:v>
                </c:pt>
                <c:pt idx="2170">
                  <c:v>10.37</c:v>
                </c:pt>
                <c:pt idx="2171">
                  <c:v>10.375</c:v>
                </c:pt>
                <c:pt idx="2172">
                  <c:v>10.38</c:v>
                </c:pt>
                <c:pt idx="2173">
                  <c:v>10.385</c:v>
                </c:pt>
                <c:pt idx="2174">
                  <c:v>10.39</c:v>
                </c:pt>
                <c:pt idx="2175">
                  <c:v>10.395</c:v>
                </c:pt>
                <c:pt idx="2176">
                  <c:v>10.4</c:v>
                </c:pt>
                <c:pt idx="2177">
                  <c:v>10.404999999999999</c:v>
                </c:pt>
                <c:pt idx="2178">
                  <c:v>10.41</c:v>
                </c:pt>
                <c:pt idx="2179">
                  <c:v>10.414999999999999</c:v>
                </c:pt>
                <c:pt idx="2180">
                  <c:v>10.42</c:v>
                </c:pt>
                <c:pt idx="2181">
                  <c:v>10.425000000000001</c:v>
                </c:pt>
                <c:pt idx="2182">
                  <c:v>10.43</c:v>
                </c:pt>
                <c:pt idx="2183">
                  <c:v>10.435</c:v>
                </c:pt>
                <c:pt idx="2184">
                  <c:v>10.44</c:v>
                </c:pt>
                <c:pt idx="2185">
                  <c:v>10.445</c:v>
                </c:pt>
                <c:pt idx="2186">
                  <c:v>10.45</c:v>
                </c:pt>
                <c:pt idx="2187">
                  <c:v>10.455</c:v>
                </c:pt>
                <c:pt idx="2188">
                  <c:v>10.46</c:v>
                </c:pt>
                <c:pt idx="2189">
                  <c:v>10.465</c:v>
                </c:pt>
                <c:pt idx="2190">
                  <c:v>10.47</c:v>
                </c:pt>
                <c:pt idx="2191">
                  <c:v>10.475</c:v>
                </c:pt>
                <c:pt idx="2192">
                  <c:v>10.48</c:v>
                </c:pt>
                <c:pt idx="2193">
                  <c:v>10.484999999999999</c:v>
                </c:pt>
                <c:pt idx="2194">
                  <c:v>10.49</c:v>
                </c:pt>
                <c:pt idx="2195">
                  <c:v>10.494999999999999</c:v>
                </c:pt>
                <c:pt idx="2196">
                  <c:v>10.5</c:v>
                </c:pt>
                <c:pt idx="2197">
                  <c:v>10.505000000000001</c:v>
                </c:pt>
                <c:pt idx="2198">
                  <c:v>10.51</c:v>
                </c:pt>
                <c:pt idx="2199">
                  <c:v>10.515000000000001</c:v>
                </c:pt>
                <c:pt idx="2200">
                  <c:v>10.52</c:v>
                </c:pt>
                <c:pt idx="2201">
                  <c:v>10.525</c:v>
                </c:pt>
                <c:pt idx="2202">
                  <c:v>10.53</c:v>
                </c:pt>
                <c:pt idx="2203">
                  <c:v>10.535</c:v>
                </c:pt>
                <c:pt idx="2204">
                  <c:v>10.54</c:v>
                </c:pt>
                <c:pt idx="2205">
                  <c:v>10.545</c:v>
                </c:pt>
                <c:pt idx="2206">
                  <c:v>10.55</c:v>
                </c:pt>
                <c:pt idx="2207">
                  <c:v>10.555</c:v>
                </c:pt>
                <c:pt idx="2208">
                  <c:v>10.56</c:v>
                </c:pt>
                <c:pt idx="2209">
                  <c:v>10.565</c:v>
                </c:pt>
                <c:pt idx="2210">
                  <c:v>10.57</c:v>
                </c:pt>
                <c:pt idx="2211">
                  <c:v>10.574999999999999</c:v>
                </c:pt>
                <c:pt idx="2212">
                  <c:v>10.58</c:v>
                </c:pt>
                <c:pt idx="2213">
                  <c:v>10.585000000000001</c:v>
                </c:pt>
                <c:pt idx="2214">
                  <c:v>10.59</c:v>
                </c:pt>
                <c:pt idx="2215">
                  <c:v>10.595000000000001</c:v>
                </c:pt>
                <c:pt idx="2216">
                  <c:v>10.6</c:v>
                </c:pt>
                <c:pt idx="2217">
                  <c:v>10.605</c:v>
                </c:pt>
                <c:pt idx="2218">
                  <c:v>10.61</c:v>
                </c:pt>
                <c:pt idx="2219">
                  <c:v>10.615</c:v>
                </c:pt>
                <c:pt idx="2220">
                  <c:v>10.62</c:v>
                </c:pt>
                <c:pt idx="2221">
                  <c:v>10.625</c:v>
                </c:pt>
                <c:pt idx="2222">
                  <c:v>10.63</c:v>
                </c:pt>
                <c:pt idx="2223">
                  <c:v>10.635</c:v>
                </c:pt>
                <c:pt idx="2224">
                  <c:v>10.64</c:v>
                </c:pt>
                <c:pt idx="2225">
                  <c:v>10.645</c:v>
                </c:pt>
                <c:pt idx="2226">
                  <c:v>10.65</c:v>
                </c:pt>
                <c:pt idx="2227">
                  <c:v>10.654999999999999</c:v>
                </c:pt>
                <c:pt idx="2228">
                  <c:v>10.66</c:v>
                </c:pt>
                <c:pt idx="2229">
                  <c:v>10.664999999999999</c:v>
                </c:pt>
                <c:pt idx="2230">
                  <c:v>10.67</c:v>
                </c:pt>
                <c:pt idx="2231">
                  <c:v>10.675000000000001</c:v>
                </c:pt>
                <c:pt idx="2232">
                  <c:v>10.68</c:v>
                </c:pt>
                <c:pt idx="2233">
                  <c:v>10.685</c:v>
                </c:pt>
                <c:pt idx="2234">
                  <c:v>10.69</c:v>
                </c:pt>
                <c:pt idx="2235">
                  <c:v>10.695</c:v>
                </c:pt>
                <c:pt idx="2236">
                  <c:v>10.7</c:v>
                </c:pt>
                <c:pt idx="2237">
                  <c:v>10.705</c:v>
                </c:pt>
                <c:pt idx="2238">
                  <c:v>10.71</c:v>
                </c:pt>
                <c:pt idx="2239">
                  <c:v>10.715</c:v>
                </c:pt>
                <c:pt idx="2240">
                  <c:v>10.72</c:v>
                </c:pt>
                <c:pt idx="2241">
                  <c:v>10.725</c:v>
                </c:pt>
                <c:pt idx="2242">
                  <c:v>10.73</c:v>
                </c:pt>
                <c:pt idx="2243">
                  <c:v>10.734999999999999</c:v>
                </c:pt>
                <c:pt idx="2244">
                  <c:v>10.74</c:v>
                </c:pt>
                <c:pt idx="2245">
                  <c:v>10.744999999999999</c:v>
                </c:pt>
                <c:pt idx="2246">
                  <c:v>10.75</c:v>
                </c:pt>
                <c:pt idx="2247">
                  <c:v>10.755000000000001</c:v>
                </c:pt>
                <c:pt idx="2248">
                  <c:v>10.76</c:v>
                </c:pt>
                <c:pt idx="2249">
                  <c:v>10.765000000000001</c:v>
                </c:pt>
                <c:pt idx="2250">
                  <c:v>10.77</c:v>
                </c:pt>
                <c:pt idx="2251">
                  <c:v>10.775</c:v>
                </c:pt>
                <c:pt idx="2252">
                  <c:v>10.78</c:v>
                </c:pt>
                <c:pt idx="2253">
                  <c:v>10.785</c:v>
                </c:pt>
                <c:pt idx="2254">
                  <c:v>10.79</c:v>
                </c:pt>
                <c:pt idx="2255">
                  <c:v>10.795</c:v>
                </c:pt>
                <c:pt idx="2256">
                  <c:v>10.8</c:v>
                </c:pt>
                <c:pt idx="2257">
                  <c:v>10.805</c:v>
                </c:pt>
                <c:pt idx="2258">
                  <c:v>10.81</c:v>
                </c:pt>
                <c:pt idx="2259">
                  <c:v>10.815</c:v>
                </c:pt>
                <c:pt idx="2260">
                  <c:v>10.82</c:v>
                </c:pt>
                <c:pt idx="2261">
                  <c:v>10.824999999999999</c:v>
                </c:pt>
                <c:pt idx="2262">
                  <c:v>10.83</c:v>
                </c:pt>
                <c:pt idx="2263">
                  <c:v>10.835000000000001</c:v>
                </c:pt>
                <c:pt idx="2264">
                  <c:v>10.84</c:v>
                </c:pt>
                <c:pt idx="2265">
                  <c:v>10.845000000000001</c:v>
                </c:pt>
                <c:pt idx="2266">
                  <c:v>10.85</c:v>
                </c:pt>
                <c:pt idx="2267">
                  <c:v>10.855</c:v>
                </c:pt>
                <c:pt idx="2268">
                  <c:v>10.86</c:v>
                </c:pt>
                <c:pt idx="2269">
                  <c:v>10.865</c:v>
                </c:pt>
                <c:pt idx="2270">
                  <c:v>10.87</c:v>
                </c:pt>
                <c:pt idx="2271">
                  <c:v>10.875</c:v>
                </c:pt>
                <c:pt idx="2272">
                  <c:v>10.88</c:v>
                </c:pt>
                <c:pt idx="2273">
                  <c:v>10.885</c:v>
                </c:pt>
                <c:pt idx="2274">
                  <c:v>10.89</c:v>
                </c:pt>
                <c:pt idx="2275">
                  <c:v>10.895</c:v>
                </c:pt>
                <c:pt idx="2276">
                  <c:v>10.9</c:v>
                </c:pt>
                <c:pt idx="2277">
                  <c:v>10.904999999999999</c:v>
                </c:pt>
                <c:pt idx="2278">
                  <c:v>10.91</c:v>
                </c:pt>
                <c:pt idx="2279">
                  <c:v>10.914999999999999</c:v>
                </c:pt>
                <c:pt idx="2280">
                  <c:v>10.92</c:v>
                </c:pt>
                <c:pt idx="2281">
                  <c:v>10.925000000000001</c:v>
                </c:pt>
                <c:pt idx="2282">
                  <c:v>10.93</c:v>
                </c:pt>
                <c:pt idx="2283">
                  <c:v>10.935</c:v>
                </c:pt>
                <c:pt idx="2284">
                  <c:v>10.94</c:v>
                </c:pt>
                <c:pt idx="2285">
                  <c:v>10.945</c:v>
                </c:pt>
                <c:pt idx="2286">
                  <c:v>10.95</c:v>
                </c:pt>
                <c:pt idx="2287">
                  <c:v>10.955</c:v>
                </c:pt>
                <c:pt idx="2288">
                  <c:v>10.96</c:v>
                </c:pt>
                <c:pt idx="2289">
                  <c:v>10.965</c:v>
                </c:pt>
                <c:pt idx="2290">
                  <c:v>10.97</c:v>
                </c:pt>
                <c:pt idx="2291">
                  <c:v>10.975</c:v>
                </c:pt>
                <c:pt idx="2292">
                  <c:v>10.98</c:v>
                </c:pt>
                <c:pt idx="2293">
                  <c:v>10.984999999999999</c:v>
                </c:pt>
                <c:pt idx="2294">
                  <c:v>10.99</c:v>
                </c:pt>
                <c:pt idx="2295">
                  <c:v>10.994999999999999</c:v>
                </c:pt>
                <c:pt idx="2296">
                  <c:v>11</c:v>
                </c:pt>
                <c:pt idx="2297">
                  <c:v>11.005000000000001</c:v>
                </c:pt>
                <c:pt idx="2298">
                  <c:v>11.01</c:v>
                </c:pt>
                <c:pt idx="2299">
                  <c:v>11.015000000000001</c:v>
                </c:pt>
                <c:pt idx="2300">
                  <c:v>11.02</c:v>
                </c:pt>
                <c:pt idx="2301">
                  <c:v>11.025</c:v>
                </c:pt>
                <c:pt idx="2302">
                  <c:v>11.03</c:v>
                </c:pt>
                <c:pt idx="2303">
                  <c:v>11.035</c:v>
                </c:pt>
                <c:pt idx="2304">
                  <c:v>11.04</c:v>
                </c:pt>
                <c:pt idx="2305">
                  <c:v>11.045</c:v>
                </c:pt>
                <c:pt idx="2306">
                  <c:v>11.05</c:v>
                </c:pt>
                <c:pt idx="2307">
                  <c:v>11.055</c:v>
                </c:pt>
                <c:pt idx="2308">
                  <c:v>11.06</c:v>
                </c:pt>
                <c:pt idx="2309">
                  <c:v>11.065</c:v>
                </c:pt>
                <c:pt idx="2310">
                  <c:v>11.07</c:v>
                </c:pt>
                <c:pt idx="2311">
                  <c:v>11.074999999999999</c:v>
                </c:pt>
                <c:pt idx="2312">
                  <c:v>11.08</c:v>
                </c:pt>
                <c:pt idx="2313">
                  <c:v>11.085000000000001</c:v>
                </c:pt>
                <c:pt idx="2314">
                  <c:v>11.09</c:v>
                </c:pt>
                <c:pt idx="2315">
                  <c:v>11.095000000000001</c:v>
                </c:pt>
                <c:pt idx="2316">
                  <c:v>11.1</c:v>
                </c:pt>
                <c:pt idx="2317">
                  <c:v>11.105</c:v>
                </c:pt>
                <c:pt idx="2318">
                  <c:v>11.11</c:v>
                </c:pt>
                <c:pt idx="2319">
                  <c:v>11.115</c:v>
                </c:pt>
                <c:pt idx="2320">
                  <c:v>11.12</c:v>
                </c:pt>
                <c:pt idx="2321">
                  <c:v>11.125</c:v>
                </c:pt>
                <c:pt idx="2322">
                  <c:v>11.13</c:v>
                </c:pt>
                <c:pt idx="2323">
                  <c:v>11.135</c:v>
                </c:pt>
                <c:pt idx="2324">
                  <c:v>11.14</c:v>
                </c:pt>
                <c:pt idx="2325">
                  <c:v>11.145</c:v>
                </c:pt>
                <c:pt idx="2326">
                  <c:v>11.15</c:v>
                </c:pt>
                <c:pt idx="2327">
                  <c:v>11.154999999999999</c:v>
                </c:pt>
                <c:pt idx="2328">
                  <c:v>11.16</c:v>
                </c:pt>
                <c:pt idx="2329">
                  <c:v>11.164999999999999</c:v>
                </c:pt>
                <c:pt idx="2330">
                  <c:v>11.17</c:v>
                </c:pt>
                <c:pt idx="2331">
                  <c:v>11.175000000000001</c:v>
                </c:pt>
                <c:pt idx="2332">
                  <c:v>11.18</c:v>
                </c:pt>
                <c:pt idx="2333">
                  <c:v>11.185</c:v>
                </c:pt>
                <c:pt idx="2334">
                  <c:v>11.19</c:v>
                </c:pt>
                <c:pt idx="2335">
                  <c:v>11.195</c:v>
                </c:pt>
                <c:pt idx="2336">
                  <c:v>11.2</c:v>
                </c:pt>
                <c:pt idx="2337">
                  <c:v>11.205</c:v>
                </c:pt>
                <c:pt idx="2338">
                  <c:v>11.21</c:v>
                </c:pt>
                <c:pt idx="2339">
                  <c:v>11.215</c:v>
                </c:pt>
                <c:pt idx="2340">
                  <c:v>11.22</c:v>
                </c:pt>
                <c:pt idx="2341">
                  <c:v>11.225</c:v>
                </c:pt>
                <c:pt idx="2342">
                  <c:v>11.23</c:v>
                </c:pt>
                <c:pt idx="2343">
                  <c:v>11.234999999999999</c:v>
                </c:pt>
                <c:pt idx="2344">
                  <c:v>11.24</c:v>
                </c:pt>
                <c:pt idx="2345">
                  <c:v>11.244999999999999</c:v>
                </c:pt>
                <c:pt idx="2346">
                  <c:v>11.25</c:v>
                </c:pt>
                <c:pt idx="2347">
                  <c:v>11.255000000000001</c:v>
                </c:pt>
                <c:pt idx="2348">
                  <c:v>11.26</c:v>
                </c:pt>
                <c:pt idx="2349">
                  <c:v>11.265000000000001</c:v>
                </c:pt>
                <c:pt idx="2350">
                  <c:v>11.27</c:v>
                </c:pt>
                <c:pt idx="2351">
                  <c:v>11.275</c:v>
                </c:pt>
                <c:pt idx="2352">
                  <c:v>11.28</c:v>
                </c:pt>
                <c:pt idx="2353">
                  <c:v>11.285</c:v>
                </c:pt>
                <c:pt idx="2354">
                  <c:v>11.29</c:v>
                </c:pt>
                <c:pt idx="2355">
                  <c:v>11.295</c:v>
                </c:pt>
                <c:pt idx="2356">
                  <c:v>11.3</c:v>
                </c:pt>
                <c:pt idx="2357">
                  <c:v>11.305</c:v>
                </c:pt>
                <c:pt idx="2358">
                  <c:v>11.31</c:v>
                </c:pt>
                <c:pt idx="2359">
                  <c:v>11.315</c:v>
                </c:pt>
                <c:pt idx="2360">
                  <c:v>11.32</c:v>
                </c:pt>
                <c:pt idx="2361">
                  <c:v>11.324999999999999</c:v>
                </c:pt>
                <c:pt idx="2362">
                  <c:v>11.33</c:v>
                </c:pt>
                <c:pt idx="2363">
                  <c:v>11.335000000000001</c:v>
                </c:pt>
                <c:pt idx="2364">
                  <c:v>11.34</c:v>
                </c:pt>
                <c:pt idx="2365">
                  <c:v>11.345000000000001</c:v>
                </c:pt>
                <c:pt idx="2366">
                  <c:v>11.35</c:v>
                </c:pt>
                <c:pt idx="2367">
                  <c:v>11.355</c:v>
                </c:pt>
                <c:pt idx="2368">
                  <c:v>11.36</c:v>
                </c:pt>
                <c:pt idx="2369">
                  <c:v>11.365</c:v>
                </c:pt>
                <c:pt idx="2370">
                  <c:v>11.37</c:v>
                </c:pt>
                <c:pt idx="2371">
                  <c:v>11.375</c:v>
                </c:pt>
                <c:pt idx="2372">
                  <c:v>11.38</c:v>
                </c:pt>
                <c:pt idx="2373">
                  <c:v>11.385</c:v>
                </c:pt>
                <c:pt idx="2374">
                  <c:v>11.39</c:v>
                </c:pt>
                <c:pt idx="2375">
                  <c:v>11.395</c:v>
                </c:pt>
                <c:pt idx="2376">
                  <c:v>11.4</c:v>
                </c:pt>
                <c:pt idx="2377">
                  <c:v>11.404999999999999</c:v>
                </c:pt>
                <c:pt idx="2378">
                  <c:v>11.41</c:v>
                </c:pt>
                <c:pt idx="2379">
                  <c:v>11.414999999999999</c:v>
                </c:pt>
                <c:pt idx="2380">
                  <c:v>11.42</c:v>
                </c:pt>
                <c:pt idx="2381">
                  <c:v>11.425000000000001</c:v>
                </c:pt>
                <c:pt idx="2382">
                  <c:v>11.43</c:v>
                </c:pt>
                <c:pt idx="2383">
                  <c:v>11.435</c:v>
                </c:pt>
                <c:pt idx="2384">
                  <c:v>11.44</c:v>
                </c:pt>
                <c:pt idx="2385">
                  <c:v>11.445</c:v>
                </c:pt>
                <c:pt idx="2386">
                  <c:v>11.45</c:v>
                </c:pt>
                <c:pt idx="2387">
                  <c:v>11.455</c:v>
                </c:pt>
                <c:pt idx="2388">
                  <c:v>11.46</c:v>
                </c:pt>
                <c:pt idx="2389">
                  <c:v>11.465</c:v>
                </c:pt>
                <c:pt idx="2390">
                  <c:v>11.47</c:v>
                </c:pt>
                <c:pt idx="2391">
                  <c:v>11.475</c:v>
                </c:pt>
                <c:pt idx="2392">
                  <c:v>11.48</c:v>
                </c:pt>
                <c:pt idx="2393">
                  <c:v>11.484999999999999</c:v>
                </c:pt>
                <c:pt idx="2394">
                  <c:v>11.49</c:v>
                </c:pt>
                <c:pt idx="2395">
                  <c:v>11.494999999999999</c:v>
                </c:pt>
                <c:pt idx="2396">
                  <c:v>11.5</c:v>
                </c:pt>
                <c:pt idx="2397">
                  <c:v>11.505000000000001</c:v>
                </c:pt>
                <c:pt idx="2398">
                  <c:v>11.51</c:v>
                </c:pt>
                <c:pt idx="2399">
                  <c:v>11.515000000000001</c:v>
                </c:pt>
                <c:pt idx="2400">
                  <c:v>11.52</c:v>
                </c:pt>
                <c:pt idx="2401">
                  <c:v>11.525</c:v>
                </c:pt>
                <c:pt idx="2402">
                  <c:v>11.53</c:v>
                </c:pt>
                <c:pt idx="2403">
                  <c:v>11.535</c:v>
                </c:pt>
                <c:pt idx="2404">
                  <c:v>11.54</c:v>
                </c:pt>
                <c:pt idx="2405">
                  <c:v>11.545</c:v>
                </c:pt>
                <c:pt idx="2406">
                  <c:v>11.55</c:v>
                </c:pt>
                <c:pt idx="2407">
                  <c:v>11.555</c:v>
                </c:pt>
                <c:pt idx="2408">
                  <c:v>11.56</c:v>
                </c:pt>
                <c:pt idx="2409">
                  <c:v>11.565</c:v>
                </c:pt>
                <c:pt idx="2410">
                  <c:v>11.57</c:v>
                </c:pt>
                <c:pt idx="2411">
                  <c:v>11.574999999999999</c:v>
                </c:pt>
                <c:pt idx="2412">
                  <c:v>11.58</c:v>
                </c:pt>
                <c:pt idx="2413">
                  <c:v>11.585000000000001</c:v>
                </c:pt>
                <c:pt idx="2414">
                  <c:v>11.59</c:v>
                </c:pt>
                <c:pt idx="2415">
                  <c:v>11.595000000000001</c:v>
                </c:pt>
                <c:pt idx="2416">
                  <c:v>11.6</c:v>
                </c:pt>
                <c:pt idx="2417">
                  <c:v>11.605</c:v>
                </c:pt>
                <c:pt idx="2418">
                  <c:v>11.61</c:v>
                </c:pt>
                <c:pt idx="2419">
                  <c:v>11.615</c:v>
                </c:pt>
                <c:pt idx="2420">
                  <c:v>11.62</c:v>
                </c:pt>
                <c:pt idx="2421">
                  <c:v>11.625</c:v>
                </c:pt>
                <c:pt idx="2422">
                  <c:v>11.63</c:v>
                </c:pt>
                <c:pt idx="2423">
                  <c:v>11.635</c:v>
                </c:pt>
                <c:pt idx="2424">
                  <c:v>11.64</c:v>
                </c:pt>
                <c:pt idx="2425">
                  <c:v>11.645</c:v>
                </c:pt>
                <c:pt idx="2426">
                  <c:v>11.65</c:v>
                </c:pt>
                <c:pt idx="2427">
                  <c:v>11.654999999999999</c:v>
                </c:pt>
                <c:pt idx="2428">
                  <c:v>11.66</c:v>
                </c:pt>
                <c:pt idx="2429">
                  <c:v>11.664999999999999</c:v>
                </c:pt>
                <c:pt idx="2430">
                  <c:v>11.67</c:v>
                </c:pt>
                <c:pt idx="2431">
                  <c:v>11.675000000000001</c:v>
                </c:pt>
                <c:pt idx="2432">
                  <c:v>11.68</c:v>
                </c:pt>
                <c:pt idx="2433">
                  <c:v>11.685</c:v>
                </c:pt>
                <c:pt idx="2434">
                  <c:v>11.69</c:v>
                </c:pt>
                <c:pt idx="2435">
                  <c:v>11.695</c:v>
                </c:pt>
                <c:pt idx="2436">
                  <c:v>11.7</c:v>
                </c:pt>
                <c:pt idx="2437">
                  <c:v>11.705</c:v>
                </c:pt>
                <c:pt idx="2438">
                  <c:v>11.71</c:v>
                </c:pt>
                <c:pt idx="2439">
                  <c:v>11.715</c:v>
                </c:pt>
                <c:pt idx="2440">
                  <c:v>11.72</c:v>
                </c:pt>
                <c:pt idx="2441">
                  <c:v>11.725</c:v>
                </c:pt>
                <c:pt idx="2442">
                  <c:v>11.73</c:v>
                </c:pt>
                <c:pt idx="2443">
                  <c:v>11.734999999999999</c:v>
                </c:pt>
                <c:pt idx="2444">
                  <c:v>11.74</c:v>
                </c:pt>
                <c:pt idx="2445">
                  <c:v>11.744999999999999</c:v>
                </c:pt>
                <c:pt idx="2446">
                  <c:v>11.75</c:v>
                </c:pt>
                <c:pt idx="2447">
                  <c:v>11.755000000000001</c:v>
                </c:pt>
                <c:pt idx="2448">
                  <c:v>11.76</c:v>
                </c:pt>
                <c:pt idx="2449">
                  <c:v>11.765000000000001</c:v>
                </c:pt>
                <c:pt idx="2450">
                  <c:v>11.77</c:v>
                </c:pt>
                <c:pt idx="2451">
                  <c:v>11.775</c:v>
                </c:pt>
                <c:pt idx="2452">
                  <c:v>11.78</c:v>
                </c:pt>
                <c:pt idx="2453">
                  <c:v>11.785</c:v>
                </c:pt>
                <c:pt idx="2454">
                  <c:v>11.79</c:v>
                </c:pt>
                <c:pt idx="2455">
                  <c:v>11.795</c:v>
                </c:pt>
                <c:pt idx="2456">
                  <c:v>11.8</c:v>
                </c:pt>
                <c:pt idx="2457">
                  <c:v>11.805</c:v>
                </c:pt>
                <c:pt idx="2458">
                  <c:v>11.81</c:v>
                </c:pt>
                <c:pt idx="2459">
                  <c:v>11.815</c:v>
                </c:pt>
                <c:pt idx="2460">
                  <c:v>11.82</c:v>
                </c:pt>
                <c:pt idx="2461">
                  <c:v>11.824999999999999</c:v>
                </c:pt>
                <c:pt idx="2462">
                  <c:v>11.83</c:v>
                </c:pt>
                <c:pt idx="2463">
                  <c:v>11.835000000000001</c:v>
                </c:pt>
                <c:pt idx="2464">
                  <c:v>11.84</c:v>
                </c:pt>
                <c:pt idx="2465">
                  <c:v>11.845000000000001</c:v>
                </c:pt>
                <c:pt idx="2466">
                  <c:v>11.85</c:v>
                </c:pt>
                <c:pt idx="2467">
                  <c:v>11.855</c:v>
                </c:pt>
                <c:pt idx="2468">
                  <c:v>11.86</c:v>
                </c:pt>
                <c:pt idx="2469">
                  <c:v>11.865</c:v>
                </c:pt>
                <c:pt idx="2470">
                  <c:v>11.87</c:v>
                </c:pt>
                <c:pt idx="2471">
                  <c:v>11.875</c:v>
                </c:pt>
                <c:pt idx="2472">
                  <c:v>11.88</c:v>
                </c:pt>
                <c:pt idx="2473">
                  <c:v>11.885</c:v>
                </c:pt>
                <c:pt idx="2474">
                  <c:v>11.89</c:v>
                </c:pt>
                <c:pt idx="2475">
                  <c:v>11.895</c:v>
                </c:pt>
                <c:pt idx="2476">
                  <c:v>11.9</c:v>
                </c:pt>
                <c:pt idx="2477">
                  <c:v>11.904999999999999</c:v>
                </c:pt>
                <c:pt idx="2478">
                  <c:v>11.91</c:v>
                </c:pt>
                <c:pt idx="2479">
                  <c:v>11.914999999999999</c:v>
                </c:pt>
                <c:pt idx="2480">
                  <c:v>11.92</c:v>
                </c:pt>
                <c:pt idx="2481">
                  <c:v>11.925000000000001</c:v>
                </c:pt>
                <c:pt idx="2482">
                  <c:v>11.93</c:v>
                </c:pt>
                <c:pt idx="2483">
                  <c:v>11.935</c:v>
                </c:pt>
                <c:pt idx="2484">
                  <c:v>11.94</c:v>
                </c:pt>
                <c:pt idx="2485">
                  <c:v>11.945</c:v>
                </c:pt>
                <c:pt idx="2486">
                  <c:v>11.95</c:v>
                </c:pt>
                <c:pt idx="2487">
                  <c:v>11.955</c:v>
                </c:pt>
                <c:pt idx="2488">
                  <c:v>11.96</c:v>
                </c:pt>
                <c:pt idx="2489">
                  <c:v>11.965</c:v>
                </c:pt>
                <c:pt idx="2490">
                  <c:v>11.97</c:v>
                </c:pt>
                <c:pt idx="2491">
                  <c:v>11.975</c:v>
                </c:pt>
                <c:pt idx="2492">
                  <c:v>11.98</c:v>
                </c:pt>
                <c:pt idx="2493">
                  <c:v>11.984999999999999</c:v>
                </c:pt>
                <c:pt idx="2494">
                  <c:v>11.99</c:v>
                </c:pt>
                <c:pt idx="2495">
                  <c:v>11.994999999999999</c:v>
                </c:pt>
                <c:pt idx="2496">
                  <c:v>12</c:v>
                </c:pt>
                <c:pt idx="2497">
                  <c:v>12.005000000000001</c:v>
                </c:pt>
                <c:pt idx="2498">
                  <c:v>12.01</c:v>
                </c:pt>
                <c:pt idx="2499">
                  <c:v>12.015000000000001</c:v>
                </c:pt>
                <c:pt idx="2500">
                  <c:v>12.02</c:v>
                </c:pt>
                <c:pt idx="2501">
                  <c:v>12.025</c:v>
                </c:pt>
                <c:pt idx="2502">
                  <c:v>12.03</c:v>
                </c:pt>
                <c:pt idx="2503">
                  <c:v>12.035</c:v>
                </c:pt>
                <c:pt idx="2504">
                  <c:v>12.04</c:v>
                </c:pt>
                <c:pt idx="2505">
                  <c:v>12.045</c:v>
                </c:pt>
                <c:pt idx="2506">
                  <c:v>12.05</c:v>
                </c:pt>
                <c:pt idx="2507">
                  <c:v>12.055</c:v>
                </c:pt>
                <c:pt idx="2508">
                  <c:v>12.06</c:v>
                </c:pt>
                <c:pt idx="2509">
                  <c:v>12.065</c:v>
                </c:pt>
                <c:pt idx="2510">
                  <c:v>12.07</c:v>
                </c:pt>
                <c:pt idx="2511">
                  <c:v>12.074999999999999</c:v>
                </c:pt>
                <c:pt idx="2512">
                  <c:v>12.08</c:v>
                </c:pt>
                <c:pt idx="2513">
                  <c:v>12.085000000000001</c:v>
                </c:pt>
                <c:pt idx="2514">
                  <c:v>12.09</c:v>
                </c:pt>
                <c:pt idx="2515">
                  <c:v>12.095000000000001</c:v>
                </c:pt>
                <c:pt idx="2516">
                  <c:v>12.1</c:v>
                </c:pt>
                <c:pt idx="2517">
                  <c:v>12.105</c:v>
                </c:pt>
                <c:pt idx="2518">
                  <c:v>12.11</c:v>
                </c:pt>
                <c:pt idx="2519">
                  <c:v>12.115</c:v>
                </c:pt>
                <c:pt idx="2520">
                  <c:v>12.12</c:v>
                </c:pt>
                <c:pt idx="2521">
                  <c:v>12.125</c:v>
                </c:pt>
                <c:pt idx="2522">
                  <c:v>12.13</c:v>
                </c:pt>
                <c:pt idx="2523">
                  <c:v>12.135</c:v>
                </c:pt>
                <c:pt idx="2524">
                  <c:v>12.14</c:v>
                </c:pt>
                <c:pt idx="2525">
                  <c:v>12.145</c:v>
                </c:pt>
                <c:pt idx="2526">
                  <c:v>12.15</c:v>
                </c:pt>
                <c:pt idx="2527">
                  <c:v>12.154999999999999</c:v>
                </c:pt>
                <c:pt idx="2528">
                  <c:v>12.16</c:v>
                </c:pt>
                <c:pt idx="2529">
                  <c:v>12.164999999999999</c:v>
                </c:pt>
                <c:pt idx="2530">
                  <c:v>12.17</c:v>
                </c:pt>
                <c:pt idx="2531">
                  <c:v>12.175000000000001</c:v>
                </c:pt>
                <c:pt idx="2532">
                  <c:v>12.18</c:v>
                </c:pt>
                <c:pt idx="2533">
                  <c:v>12.185</c:v>
                </c:pt>
                <c:pt idx="2534">
                  <c:v>12.19</c:v>
                </c:pt>
                <c:pt idx="2535">
                  <c:v>12.195</c:v>
                </c:pt>
                <c:pt idx="2536">
                  <c:v>12.2</c:v>
                </c:pt>
                <c:pt idx="2537">
                  <c:v>12.205</c:v>
                </c:pt>
                <c:pt idx="2538">
                  <c:v>12.21</c:v>
                </c:pt>
                <c:pt idx="2539">
                  <c:v>12.215</c:v>
                </c:pt>
                <c:pt idx="2540">
                  <c:v>12.22</c:v>
                </c:pt>
                <c:pt idx="2541">
                  <c:v>12.225</c:v>
                </c:pt>
                <c:pt idx="2542">
                  <c:v>12.23</c:v>
                </c:pt>
                <c:pt idx="2543">
                  <c:v>12.234999999999999</c:v>
                </c:pt>
                <c:pt idx="2544">
                  <c:v>12.24</c:v>
                </c:pt>
                <c:pt idx="2545">
                  <c:v>12.244999999999999</c:v>
                </c:pt>
                <c:pt idx="2546">
                  <c:v>12.25</c:v>
                </c:pt>
                <c:pt idx="2547">
                  <c:v>12.255000000000001</c:v>
                </c:pt>
                <c:pt idx="2548">
                  <c:v>12.26</c:v>
                </c:pt>
                <c:pt idx="2549">
                  <c:v>12.265000000000001</c:v>
                </c:pt>
                <c:pt idx="2550">
                  <c:v>12.27</c:v>
                </c:pt>
                <c:pt idx="2551">
                  <c:v>12.275</c:v>
                </c:pt>
                <c:pt idx="2552">
                  <c:v>12.28</c:v>
                </c:pt>
                <c:pt idx="2553">
                  <c:v>12.285</c:v>
                </c:pt>
                <c:pt idx="2554">
                  <c:v>12.29</c:v>
                </c:pt>
                <c:pt idx="2555">
                  <c:v>12.295</c:v>
                </c:pt>
                <c:pt idx="2556">
                  <c:v>12.3</c:v>
                </c:pt>
                <c:pt idx="2557">
                  <c:v>12.305</c:v>
                </c:pt>
                <c:pt idx="2558">
                  <c:v>12.31</c:v>
                </c:pt>
                <c:pt idx="2559">
                  <c:v>12.315</c:v>
                </c:pt>
                <c:pt idx="2560">
                  <c:v>12.32</c:v>
                </c:pt>
                <c:pt idx="2561">
                  <c:v>12.324999999999999</c:v>
                </c:pt>
                <c:pt idx="2562">
                  <c:v>12.33</c:v>
                </c:pt>
                <c:pt idx="2563">
                  <c:v>12.335000000000001</c:v>
                </c:pt>
                <c:pt idx="2564">
                  <c:v>12.34</c:v>
                </c:pt>
                <c:pt idx="2565">
                  <c:v>12.345000000000001</c:v>
                </c:pt>
                <c:pt idx="2566">
                  <c:v>12.35</c:v>
                </c:pt>
                <c:pt idx="2567">
                  <c:v>12.355</c:v>
                </c:pt>
                <c:pt idx="2568">
                  <c:v>12.36</c:v>
                </c:pt>
                <c:pt idx="2569">
                  <c:v>12.365</c:v>
                </c:pt>
                <c:pt idx="2570">
                  <c:v>12.37</c:v>
                </c:pt>
                <c:pt idx="2571">
                  <c:v>12.375</c:v>
                </c:pt>
                <c:pt idx="2572">
                  <c:v>12.38</c:v>
                </c:pt>
                <c:pt idx="2573">
                  <c:v>12.385</c:v>
                </c:pt>
                <c:pt idx="2574">
                  <c:v>12.39</c:v>
                </c:pt>
                <c:pt idx="2575">
                  <c:v>12.395</c:v>
                </c:pt>
                <c:pt idx="2576">
                  <c:v>12.4</c:v>
                </c:pt>
                <c:pt idx="2577">
                  <c:v>12.404999999999999</c:v>
                </c:pt>
                <c:pt idx="2578">
                  <c:v>12.41</c:v>
                </c:pt>
                <c:pt idx="2579">
                  <c:v>12.414999999999999</c:v>
                </c:pt>
                <c:pt idx="2580">
                  <c:v>12.42</c:v>
                </c:pt>
                <c:pt idx="2581">
                  <c:v>12.425000000000001</c:v>
                </c:pt>
                <c:pt idx="2582">
                  <c:v>12.43</c:v>
                </c:pt>
                <c:pt idx="2583">
                  <c:v>12.435</c:v>
                </c:pt>
                <c:pt idx="2584">
                  <c:v>12.44</c:v>
                </c:pt>
                <c:pt idx="2585">
                  <c:v>12.445</c:v>
                </c:pt>
                <c:pt idx="2586">
                  <c:v>12.45</c:v>
                </c:pt>
                <c:pt idx="2587">
                  <c:v>12.455</c:v>
                </c:pt>
                <c:pt idx="2588">
                  <c:v>12.46</c:v>
                </c:pt>
                <c:pt idx="2589">
                  <c:v>12.465</c:v>
                </c:pt>
                <c:pt idx="2590">
                  <c:v>12.47</c:v>
                </c:pt>
                <c:pt idx="2591">
                  <c:v>12.475</c:v>
                </c:pt>
                <c:pt idx="2592">
                  <c:v>12.48</c:v>
                </c:pt>
                <c:pt idx="2593">
                  <c:v>12.484999999999999</c:v>
                </c:pt>
                <c:pt idx="2594">
                  <c:v>12.49</c:v>
                </c:pt>
                <c:pt idx="2595">
                  <c:v>12.494999999999999</c:v>
                </c:pt>
                <c:pt idx="2596">
                  <c:v>12.5</c:v>
                </c:pt>
                <c:pt idx="2597">
                  <c:v>12.505000000000001</c:v>
                </c:pt>
                <c:pt idx="2598">
                  <c:v>12.51</c:v>
                </c:pt>
                <c:pt idx="2599">
                  <c:v>12.515000000000001</c:v>
                </c:pt>
                <c:pt idx="2600">
                  <c:v>12.52</c:v>
                </c:pt>
                <c:pt idx="2601">
                  <c:v>12.525</c:v>
                </c:pt>
                <c:pt idx="2602">
                  <c:v>12.53</c:v>
                </c:pt>
                <c:pt idx="2603">
                  <c:v>12.535</c:v>
                </c:pt>
                <c:pt idx="2604">
                  <c:v>12.54</c:v>
                </c:pt>
                <c:pt idx="2605">
                  <c:v>12.545</c:v>
                </c:pt>
                <c:pt idx="2606">
                  <c:v>12.55</c:v>
                </c:pt>
                <c:pt idx="2607">
                  <c:v>12.555</c:v>
                </c:pt>
                <c:pt idx="2608">
                  <c:v>12.56</c:v>
                </c:pt>
                <c:pt idx="2609">
                  <c:v>12.565</c:v>
                </c:pt>
                <c:pt idx="2610">
                  <c:v>12.57</c:v>
                </c:pt>
                <c:pt idx="2611">
                  <c:v>12.574999999999999</c:v>
                </c:pt>
                <c:pt idx="2612">
                  <c:v>12.58</c:v>
                </c:pt>
                <c:pt idx="2613">
                  <c:v>12.585000000000001</c:v>
                </c:pt>
                <c:pt idx="2614">
                  <c:v>12.59</c:v>
                </c:pt>
                <c:pt idx="2615">
                  <c:v>12.595000000000001</c:v>
                </c:pt>
                <c:pt idx="2616">
                  <c:v>12.6</c:v>
                </c:pt>
                <c:pt idx="2617">
                  <c:v>12.605</c:v>
                </c:pt>
                <c:pt idx="2618">
                  <c:v>12.61</c:v>
                </c:pt>
                <c:pt idx="2619">
                  <c:v>12.615</c:v>
                </c:pt>
                <c:pt idx="2620">
                  <c:v>12.62</c:v>
                </c:pt>
                <c:pt idx="2621">
                  <c:v>12.625</c:v>
                </c:pt>
                <c:pt idx="2622">
                  <c:v>12.63</c:v>
                </c:pt>
                <c:pt idx="2623">
                  <c:v>12.635</c:v>
                </c:pt>
                <c:pt idx="2624">
                  <c:v>12.64</c:v>
                </c:pt>
                <c:pt idx="2625">
                  <c:v>12.645</c:v>
                </c:pt>
                <c:pt idx="2626">
                  <c:v>12.65</c:v>
                </c:pt>
                <c:pt idx="2627">
                  <c:v>12.654999999999999</c:v>
                </c:pt>
                <c:pt idx="2628">
                  <c:v>12.66</c:v>
                </c:pt>
                <c:pt idx="2629">
                  <c:v>12.664999999999999</c:v>
                </c:pt>
                <c:pt idx="2630">
                  <c:v>12.67</c:v>
                </c:pt>
                <c:pt idx="2631">
                  <c:v>12.675000000000001</c:v>
                </c:pt>
                <c:pt idx="2632">
                  <c:v>12.68</c:v>
                </c:pt>
                <c:pt idx="2633">
                  <c:v>12.685</c:v>
                </c:pt>
                <c:pt idx="2634">
                  <c:v>12.69</c:v>
                </c:pt>
                <c:pt idx="2635">
                  <c:v>12.695</c:v>
                </c:pt>
                <c:pt idx="2636">
                  <c:v>12.7</c:v>
                </c:pt>
                <c:pt idx="2637">
                  <c:v>12.705</c:v>
                </c:pt>
                <c:pt idx="2638">
                  <c:v>12.71</c:v>
                </c:pt>
                <c:pt idx="2639">
                  <c:v>12.715</c:v>
                </c:pt>
                <c:pt idx="2640">
                  <c:v>12.72</c:v>
                </c:pt>
                <c:pt idx="2641">
                  <c:v>12.725</c:v>
                </c:pt>
                <c:pt idx="2642">
                  <c:v>12.73</c:v>
                </c:pt>
                <c:pt idx="2643">
                  <c:v>12.734999999999999</c:v>
                </c:pt>
                <c:pt idx="2644">
                  <c:v>12.74</c:v>
                </c:pt>
                <c:pt idx="2645">
                  <c:v>12.744999999999999</c:v>
                </c:pt>
                <c:pt idx="2646">
                  <c:v>12.75</c:v>
                </c:pt>
                <c:pt idx="2647">
                  <c:v>12.755000000000001</c:v>
                </c:pt>
                <c:pt idx="2648">
                  <c:v>12.76</c:v>
                </c:pt>
                <c:pt idx="2649">
                  <c:v>12.765000000000001</c:v>
                </c:pt>
                <c:pt idx="2650">
                  <c:v>12.77</c:v>
                </c:pt>
                <c:pt idx="2651">
                  <c:v>12.775</c:v>
                </c:pt>
                <c:pt idx="2652">
                  <c:v>12.78</c:v>
                </c:pt>
                <c:pt idx="2653">
                  <c:v>12.785</c:v>
                </c:pt>
                <c:pt idx="2654">
                  <c:v>12.79</c:v>
                </c:pt>
                <c:pt idx="2655">
                  <c:v>12.795</c:v>
                </c:pt>
                <c:pt idx="2656">
                  <c:v>12.8</c:v>
                </c:pt>
                <c:pt idx="2657">
                  <c:v>12.805</c:v>
                </c:pt>
                <c:pt idx="2658">
                  <c:v>12.81</c:v>
                </c:pt>
                <c:pt idx="2659">
                  <c:v>12.815</c:v>
                </c:pt>
                <c:pt idx="2660">
                  <c:v>12.82</c:v>
                </c:pt>
                <c:pt idx="2661">
                  <c:v>12.824999999999999</c:v>
                </c:pt>
                <c:pt idx="2662">
                  <c:v>12.83</c:v>
                </c:pt>
                <c:pt idx="2663">
                  <c:v>12.835000000000001</c:v>
                </c:pt>
                <c:pt idx="2664">
                  <c:v>12.84</c:v>
                </c:pt>
                <c:pt idx="2665">
                  <c:v>12.845000000000001</c:v>
                </c:pt>
                <c:pt idx="2666">
                  <c:v>12.85</c:v>
                </c:pt>
                <c:pt idx="2667">
                  <c:v>12.855</c:v>
                </c:pt>
                <c:pt idx="2668">
                  <c:v>12.86</c:v>
                </c:pt>
                <c:pt idx="2669">
                  <c:v>12.865</c:v>
                </c:pt>
                <c:pt idx="2670">
                  <c:v>12.87</c:v>
                </c:pt>
                <c:pt idx="2671">
                  <c:v>12.875</c:v>
                </c:pt>
                <c:pt idx="2672">
                  <c:v>12.88</c:v>
                </c:pt>
                <c:pt idx="2673">
                  <c:v>12.885</c:v>
                </c:pt>
                <c:pt idx="2674">
                  <c:v>12.89</c:v>
                </c:pt>
                <c:pt idx="2675">
                  <c:v>12.895</c:v>
                </c:pt>
                <c:pt idx="2676">
                  <c:v>12.9</c:v>
                </c:pt>
                <c:pt idx="2677">
                  <c:v>12.904999999999999</c:v>
                </c:pt>
                <c:pt idx="2678">
                  <c:v>12.91</c:v>
                </c:pt>
                <c:pt idx="2679">
                  <c:v>12.914999999999999</c:v>
                </c:pt>
                <c:pt idx="2680">
                  <c:v>12.92</c:v>
                </c:pt>
                <c:pt idx="2681">
                  <c:v>12.925000000000001</c:v>
                </c:pt>
                <c:pt idx="2682">
                  <c:v>12.93</c:v>
                </c:pt>
                <c:pt idx="2683">
                  <c:v>12.935</c:v>
                </c:pt>
                <c:pt idx="2684">
                  <c:v>12.94</c:v>
                </c:pt>
                <c:pt idx="2685">
                  <c:v>12.945</c:v>
                </c:pt>
                <c:pt idx="2686">
                  <c:v>12.95</c:v>
                </c:pt>
                <c:pt idx="2687">
                  <c:v>12.955</c:v>
                </c:pt>
                <c:pt idx="2688">
                  <c:v>12.96</c:v>
                </c:pt>
                <c:pt idx="2689">
                  <c:v>12.965</c:v>
                </c:pt>
                <c:pt idx="2690">
                  <c:v>12.97</c:v>
                </c:pt>
                <c:pt idx="2691">
                  <c:v>12.975</c:v>
                </c:pt>
                <c:pt idx="2692">
                  <c:v>12.98</c:v>
                </c:pt>
                <c:pt idx="2693">
                  <c:v>12.984999999999999</c:v>
                </c:pt>
                <c:pt idx="2694">
                  <c:v>12.99</c:v>
                </c:pt>
                <c:pt idx="2695">
                  <c:v>12.994999999999999</c:v>
                </c:pt>
                <c:pt idx="2696">
                  <c:v>13</c:v>
                </c:pt>
                <c:pt idx="2697">
                  <c:v>13.005000000000001</c:v>
                </c:pt>
                <c:pt idx="2698">
                  <c:v>13.01</c:v>
                </c:pt>
                <c:pt idx="2699">
                  <c:v>13.015000000000001</c:v>
                </c:pt>
                <c:pt idx="2700">
                  <c:v>13.02</c:v>
                </c:pt>
                <c:pt idx="2701">
                  <c:v>13.025</c:v>
                </c:pt>
                <c:pt idx="2702">
                  <c:v>13.03</c:v>
                </c:pt>
                <c:pt idx="2703">
                  <c:v>13.035</c:v>
                </c:pt>
                <c:pt idx="2704">
                  <c:v>13.04</c:v>
                </c:pt>
                <c:pt idx="2705">
                  <c:v>13.045</c:v>
                </c:pt>
                <c:pt idx="2706">
                  <c:v>13.05</c:v>
                </c:pt>
                <c:pt idx="2707">
                  <c:v>13.055</c:v>
                </c:pt>
                <c:pt idx="2708">
                  <c:v>13.06</c:v>
                </c:pt>
                <c:pt idx="2709">
                  <c:v>13.065</c:v>
                </c:pt>
                <c:pt idx="2710">
                  <c:v>13.07</c:v>
                </c:pt>
                <c:pt idx="2711">
                  <c:v>13.074999999999999</c:v>
                </c:pt>
                <c:pt idx="2712">
                  <c:v>13.08</c:v>
                </c:pt>
                <c:pt idx="2713">
                  <c:v>13.085000000000001</c:v>
                </c:pt>
                <c:pt idx="2714">
                  <c:v>13.09</c:v>
                </c:pt>
                <c:pt idx="2715">
                  <c:v>13.095000000000001</c:v>
                </c:pt>
                <c:pt idx="2716">
                  <c:v>13.1</c:v>
                </c:pt>
                <c:pt idx="2717">
                  <c:v>13.105</c:v>
                </c:pt>
                <c:pt idx="2718">
                  <c:v>13.11</c:v>
                </c:pt>
                <c:pt idx="2719">
                  <c:v>13.115</c:v>
                </c:pt>
                <c:pt idx="2720">
                  <c:v>13.12</c:v>
                </c:pt>
                <c:pt idx="2721">
                  <c:v>13.125</c:v>
                </c:pt>
                <c:pt idx="2722">
                  <c:v>13.13</c:v>
                </c:pt>
                <c:pt idx="2723">
                  <c:v>13.135</c:v>
                </c:pt>
                <c:pt idx="2724">
                  <c:v>13.14</c:v>
                </c:pt>
                <c:pt idx="2725">
                  <c:v>13.145</c:v>
                </c:pt>
                <c:pt idx="2726">
                  <c:v>13.15</c:v>
                </c:pt>
                <c:pt idx="2727">
                  <c:v>13.154999999999999</c:v>
                </c:pt>
                <c:pt idx="2728">
                  <c:v>13.16</c:v>
                </c:pt>
                <c:pt idx="2729">
                  <c:v>13.164999999999999</c:v>
                </c:pt>
                <c:pt idx="2730">
                  <c:v>13.17</c:v>
                </c:pt>
                <c:pt idx="2731">
                  <c:v>13.175000000000001</c:v>
                </c:pt>
                <c:pt idx="2732">
                  <c:v>13.18</c:v>
                </c:pt>
                <c:pt idx="2733">
                  <c:v>13.185</c:v>
                </c:pt>
                <c:pt idx="2734">
                  <c:v>13.19</c:v>
                </c:pt>
                <c:pt idx="2735">
                  <c:v>13.195</c:v>
                </c:pt>
                <c:pt idx="2736">
                  <c:v>13.2</c:v>
                </c:pt>
                <c:pt idx="2737">
                  <c:v>13.205</c:v>
                </c:pt>
                <c:pt idx="2738">
                  <c:v>13.21</c:v>
                </c:pt>
                <c:pt idx="2739">
                  <c:v>13.215</c:v>
                </c:pt>
                <c:pt idx="2740">
                  <c:v>13.22</c:v>
                </c:pt>
                <c:pt idx="2741">
                  <c:v>13.225</c:v>
                </c:pt>
                <c:pt idx="2742">
                  <c:v>13.23</c:v>
                </c:pt>
                <c:pt idx="2743">
                  <c:v>13.234999999999999</c:v>
                </c:pt>
                <c:pt idx="2744">
                  <c:v>13.24</c:v>
                </c:pt>
                <c:pt idx="2745">
                  <c:v>13.244999999999999</c:v>
                </c:pt>
                <c:pt idx="2746">
                  <c:v>13.25</c:v>
                </c:pt>
                <c:pt idx="2747">
                  <c:v>13.255000000000001</c:v>
                </c:pt>
                <c:pt idx="2748">
                  <c:v>13.26</c:v>
                </c:pt>
                <c:pt idx="2749">
                  <c:v>13.265000000000001</c:v>
                </c:pt>
                <c:pt idx="2750">
                  <c:v>13.27</c:v>
                </c:pt>
                <c:pt idx="2751">
                  <c:v>13.275</c:v>
                </c:pt>
                <c:pt idx="2752">
                  <c:v>13.28</c:v>
                </c:pt>
                <c:pt idx="2753">
                  <c:v>13.285</c:v>
                </c:pt>
                <c:pt idx="2754">
                  <c:v>13.29</c:v>
                </c:pt>
                <c:pt idx="2755">
                  <c:v>13.295</c:v>
                </c:pt>
                <c:pt idx="2756">
                  <c:v>13.3</c:v>
                </c:pt>
                <c:pt idx="2757">
                  <c:v>13.305</c:v>
                </c:pt>
                <c:pt idx="2758">
                  <c:v>13.31</c:v>
                </c:pt>
                <c:pt idx="2759">
                  <c:v>13.315</c:v>
                </c:pt>
                <c:pt idx="2760">
                  <c:v>13.32</c:v>
                </c:pt>
                <c:pt idx="2761">
                  <c:v>13.324999999999999</c:v>
                </c:pt>
                <c:pt idx="2762">
                  <c:v>13.33</c:v>
                </c:pt>
                <c:pt idx="2763">
                  <c:v>13.335000000000001</c:v>
                </c:pt>
                <c:pt idx="2764">
                  <c:v>13.34</c:v>
                </c:pt>
                <c:pt idx="2765">
                  <c:v>13.345000000000001</c:v>
                </c:pt>
                <c:pt idx="2766">
                  <c:v>13.35</c:v>
                </c:pt>
                <c:pt idx="2767">
                  <c:v>13.355</c:v>
                </c:pt>
                <c:pt idx="2768">
                  <c:v>13.36</c:v>
                </c:pt>
                <c:pt idx="2769">
                  <c:v>13.365</c:v>
                </c:pt>
                <c:pt idx="2770">
                  <c:v>13.37</c:v>
                </c:pt>
                <c:pt idx="2771">
                  <c:v>13.375</c:v>
                </c:pt>
                <c:pt idx="2772">
                  <c:v>13.38</c:v>
                </c:pt>
                <c:pt idx="2773">
                  <c:v>13.385</c:v>
                </c:pt>
                <c:pt idx="2774">
                  <c:v>13.39</c:v>
                </c:pt>
                <c:pt idx="2775">
                  <c:v>13.395</c:v>
                </c:pt>
                <c:pt idx="2776">
                  <c:v>13.4</c:v>
                </c:pt>
                <c:pt idx="2777">
                  <c:v>13.404999999999999</c:v>
                </c:pt>
                <c:pt idx="2778">
                  <c:v>13.41</c:v>
                </c:pt>
                <c:pt idx="2779">
                  <c:v>13.414999999999999</c:v>
                </c:pt>
                <c:pt idx="2780">
                  <c:v>13.42</c:v>
                </c:pt>
                <c:pt idx="2781">
                  <c:v>13.425000000000001</c:v>
                </c:pt>
                <c:pt idx="2782">
                  <c:v>13.43</c:v>
                </c:pt>
                <c:pt idx="2783">
                  <c:v>13.435</c:v>
                </c:pt>
                <c:pt idx="2784">
                  <c:v>13.44</c:v>
                </c:pt>
                <c:pt idx="2785">
                  <c:v>13.445</c:v>
                </c:pt>
                <c:pt idx="2786">
                  <c:v>13.45</c:v>
                </c:pt>
                <c:pt idx="2787">
                  <c:v>13.455</c:v>
                </c:pt>
                <c:pt idx="2788">
                  <c:v>13.46</c:v>
                </c:pt>
                <c:pt idx="2789">
                  <c:v>13.465</c:v>
                </c:pt>
                <c:pt idx="2790">
                  <c:v>13.47</c:v>
                </c:pt>
                <c:pt idx="2791">
                  <c:v>13.475</c:v>
                </c:pt>
                <c:pt idx="2792">
                  <c:v>13.48</c:v>
                </c:pt>
                <c:pt idx="2793">
                  <c:v>13.484999999999999</c:v>
                </c:pt>
                <c:pt idx="2794">
                  <c:v>13.49</c:v>
                </c:pt>
                <c:pt idx="2795">
                  <c:v>13.494999999999999</c:v>
                </c:pt>
                <c:pt idx="2796">
                  <c:v>13.5</c:v>
                </c:pt>
                <c:pt idx="2797">
                  <c:v>13.505000000000001</c:v>
                </c:pt>
                <c:pt idx="2798">
                  <c:v>13.51</c:v>
                </c:pt>
                <c:pt idx="2799">
                  <c:v>13.515000000000001</c:v>
                </c:pt>
                <c:pt idx="2800">
                  <c:v>13.52</c:v>
                </c:pt>
                <c:pt idx="2801">
                  <c:v>13.525</c:v>
                </c:pt>
                <c:pt idx="2802">
                  <c:v>13.53</c:v>
                </c:pt>
                <c:pt idx="2803">
                  <c:v>13.535</c:v>
                </c:pt>
                <c:pt idx="2804">
                  <c:v>13.54</c:v>
                </c:pt>
                <c:pt idx="2805">
                  <c:v>13.545</c:v>
                </c:pt>
                <c:pt idx="2806">
                  <c:v>13.55</c:v>
                </c:pt>
                <c:pt idx="2807">
                  <c:v>13.555</c:v>
                </c:pt>
                <c:pt idx="2808">
                  <c:v>13.56</c:v>
                </c:pt>
                <c:pt idx="2809">
                  <c:v>13.565</c:v>
                </c:pt>
                <c:pt idx="2810">
                  <c:v>13.57</c:v>
                </c:pt>
                <c:pt idx="2811">
                  <c:v>13.574999999999999</c:v>
                </c:pt>
                <c:pt idx="2812">
                  <c:v>13.58</c:v>
                </c:pt>
                <c:pt idx="2813">
                  <c:v>13.585000000000001</c:v>
                </c:pt>
                <c:pt idx="2814">
                  <c:v>13.59</c:v>
                </c:pt>
                <c:pt idx="2815">
                  <c:v>13.595000000000001</c:v>
                </c:pt>
                <c:pt idx="2816">
                  <c:v>13.6</c:v>
                </c:pt>
                <c:pt idx="2817">
                  <c:v>13.605</c:v>
                </c:pt>
                <c:pt idx="2818">
                  <c:v>13.61</c:v>
                </c:pt>
                <c:pt idx="2819">
                  <c:v>13.615</c:v>
                </c:pt>
                <c:pt idx="2820">
                  <c:v>13.62</c:v>
                </c:pt>
                <c:pt idx="2821">
                  <c:v>13.625</c:v>
                </c:pt>
                <c:pt idx="2822">
                  <c:v>13.63</c:v>
                </c:pt>
                <c:pt idx="2823">
                  <c:v>13.635</c:v>
                </c:pt>
                <c:pt idx="2824">
                  <c:v>13.64</c:v>
                </c:pt>
                <c:pt idx="2825">
                  <c:v>13.645</c:v>
                </c:pt>
                <c:pt idx="2826">
                  <c:v>13.65</c:v>
                </c:pt>
                <c:pt idx="2827">
                  <c:v>13.654999999999999</c:v>
                </c:pt>
                <c:pt idx="2828">
                  <c:v>13.66</c:v>
                </c:pt>
                <c:pt idx="2829">
                  <c:v>13.664999999999999</c:v>
                </c:pt>
                <c:pt idx="2830">
                  <c:v>13.67</c:v>
                </c:pt>
                <c:pt idx="2831">
                  <c:v>13.675000000000001</c:v>
                </c:pt>
                <c:pt idx="2832">
                  <c:v>13.68</c:v>
                </c:pt>
                <c:pt idx="2833">
                  <c:v>13.685</c:v>
                </c:pt>
                <c:pt idx="2834">
                  <c:v>13.69</c:v>
                </c:pt>
                <c:pt idx="2835">
                  <c:v>13.695</c:v>
                </c:pt>
                <c:pt idx="2836">
                  <c:v>13.7</c:v>
                </c:pt>
                <c:pt idx="2837">
                  <c:v>13.705</c:v>
                </c:pt>
                <c:pt idx="2838">
                  <c:v>13.71</c:v>
                </c:pt>
                <c:pt idx="2839">
                  <c:v>13.715</c:v>
                </c:pt>
                <c:pt idx="2840">
                  <c:v>13.72</c:v>
                </c:pt>
                <c:pt idx="2841">
                  <c:v>13.725</c:v>
                </c:pt>
                <c:pt idx="2842">
                  <c:v>13.73</c:v>
                </c:pt>
                <c:pt idx="2843">
                  <c:v>13.734999999999999</c:v>
                </c:pt>
                <c:pt idx="2844">
                  <c:v>13.74</c:v>
                </c:pt>
                <c:pt idx="2845">
                  <c:v>13.744999999999999</c:v>
                </c:pt>
                <c:pt idx="2846">
                  <c:v>13.75</c:v>
                </c:pt>
                <c:pt idx="2847">
                  <c:v>13.755000000000001</c:v>
                </c:pt>
                <c:pt idx="2848">
                  <c:v>13.76</c:v>
                </c:pt>
                <c:pt idx="2849">
                  <c:v>13.765000000000001</c:v>
                </c:pt>
                <c:pt idx="2850">
                  <c:v>13.77</c:v>
                </c:pt>
                <c:pt idx="2851">
                  <c:v>13.775</c:v>
                </c:pt>
                <c:pt idx="2852">
                  <c:v>13.78</c:v>
                </c:pt>
                <c:pt idx="2853">
                  <c:v>13.785</c:v>
                </c:pt>
                <c:pt idx="2854">
                  <c:v>13.79</c:v>
                </c:pt>
                <c:pt idx="2855">
                  <c:v>13.795</c:v>
                </c:pt>
                <c:pt idx="2856">
                  <c:v>13.8</c:v>
                </c:pt>
                <c:pt idx="2857">
                  <c:v>13.805</c:v>
                </c:pt>
                <c:pt idx="2858">
                  <c:v>13.81</c:v>
                </c:pt>
                <c:pt idx="2859">
                  <c:v>13.815</c:v>
                </c:pt>
                <c:pt idx="2860">
                  <c:v>13.82</c:v>
                </c:pt>
                <c:pt idx="2861">
                  <c:v>13.824999999999999</c:v>
                </c:pt>
                <c:pt idx="2862">
                  <c:v>13.83</c:v>
                </c:pt>
                <c:pt idx="2863">
                  <c:v>13.835000000000001</c:v>
                </c:pt>
                <c:pt idx="2864">
                  <c:v>13.84</c:v>
                </c:pt>
                <c:pt idx="2865">
                  <c:v>13.845000000000001</c:v>
                </c:pt>
                <c:pt idx="2866">
                  <c:v>13.85</c:v>
                </c:pt>
                <c:pt idx="2867">
                  <c:v>13.855</c:v>
                </c:pt>
                <c:pt idx="2868">
                  <c:v>13.86</c:v>
                </c:pt>
                <c:pt idx="2869">
                  <c:v>13.865</c:v>
                </c:pt>
                <c:pt idx="2870">
                  <c:v>13.87</c:v>
                </c:pt>
                <c:pt idx="2871">
                  <c:v>13.875</c:v>
                </c:pt>
                <c:pt idx="2872">
                  <c:v>13.88</c:v>
                </c:pt>
                <c:pt idx="2873">
                  <c:v>13.885</c:v>
                </c:pt>
                <c:pt idx="2874">
                  <c:v>13.89</c:v>
                </c:pt>
                <c:pt idx="2875">
                  <c:v>13.895</c:v>
                </c:pt>
                <c:pt idx="2876">
                  <c:v>13.9</c:v>
                </c:pt>
                <c:pt idx="2877">
                  <c:v>13.904999999999999</c:v>
                </c:pt>
                <c:pt idx="2878">
                  <c:v>13.91</c:v>
                </c:pt>
                <c:pt idx="2879">
                  <c:v>13.914999999999999</c:v>
                </c:pt>
                <c:pt idx="2880">
                  <c:v>13.92</c:v>
                </c:pt>
                <c:pt idx="2881">
                  <c:v>13.925000000000001</c:v>
                </c:pt>
                <c:pt idx="2882">
                  <c:v>13.93</c:v>
                </c:pt>
                <c:pt idx="2883">
                  <c:v>13.935</c:v>
                </c:pt>
                <c:pt idx="2884">
                  <c:v>13.94</c:v>
                </c:pt>
                <c:pt idx="2885">
                  <c:v>13.945</c:v>
                </c:pt>
                <c:pt idx="2886">
                  <c:v>13.95</c:v>
                </c:pt>
                <c:pt idx="2887">
                  <c:v>13.955</c:v>
                </c:pt>
                <c:pt idx="2888">
                  <c:v>13.96</c:v>
                </c:pt>
                <c:pt idx="2889">
                  <c:v>13.965</c:v>
                </c:pt>
                <c:pt idx="2890">
                  <c:v>13.97</c:v>
                </c:pt>
                <c:pt idx="2891">
                  <c:v>13.975</c:v>
                </c:pt>
                <c:pt idx="2892">
                  <c:v>13.98</c:v>
                </c:pt>
                <c:pt idx="2893">
                  <c:v>13.984999999999999</c:v>
                </c:pt>
                <c:pt idx="2894">
                  <c:v>13.99</c:v>
                </c:pt>
                <c:pt idx="2895">
                  <c:v>13.994999999999999</c:v>
                </c:pt>
                <c:pt idx="2896">
                  <c:v>14</c:v>
                </c:pt>
                <c:pt idx="2897">
                  <c:v>14.005000000000001</c:v>
                </c:pt>
                <c:pt idx="2898">
                  <c:v>14.01</c:v>
                </c:pt>
                <c:pt idx="2899">
                  <c:v>14.015000000000001</c:v>
                </c:pt>
                <c:pt idx="2900">
                  <c:v>14.02</c:v>
                </c:pt>
                <c:pt idx="2901">
                  <c:v>14.025</c:v>
                </c:pt>
                <c:pt idx="2902">
                  <c:v>14.03</c:v>
                </c:pt>
                <c:pt idx="2903">
                  <c:v>14.035</c:v>
                </c:pt>
                <c:pt idx="2904">
                  <c:v>14.04</c:v>
                </c:pt>
                <c:pt idx="2905">
                  <c:v>14.045</c:v>
                </c:pt>
                <c:pt idx="2906">
                  <c:v>14.05</c:v>
                </c:pt>
                <c:pt idx="2907">
                  <c:v>14.055</c:v>
                </c:pt>
                <c:pt idx="2908">
                  <c:v>14.06</c:v>
                </c:pt>
                <c:pt idx="2909">
                  <c:v>14.065</c:v>
                </c:pt>
                <c:pt idx="2910">
                  <c:v>14.07</c:v>
                </c:pt>
                <c:pt idx="2911">
                  <c:v>14.074999999999999</c:v>
                </c:pt>
                <c:pt idx="2912">
                  <c:v>14.08</c:v>
                </c:pt>
                <c:pt idx="2913">
                  <c:v>14.085000000000001</c:v>
                </c:pt>
                <c:pt idx="2914">
                  <c:v>14.09</c:v>
                </c:pt>
                <c:pt idx="2915">
                  <c:v>14.095000000000001</c:v>
                </c:pt>
                <c:pt idx="2916">
                  <c:v>14.1</c:v>
                </c:pt>
                <c:pt idx="2917">
                  <c:v>14.105</c:v>
                </c:pt>
                <c:pt idx="2918">
                  <c:v>14.11</c:v>
                </c:pt>
                <c:pt idx="2919">
                  <c:v>14.115</c:v>
                </c:pt>
                <c:pt idx="2920">
                  <c:v>14.12</c:v>
                </c:pt>
                <c:pt idx="2921">
                  <c:v>14.125</c:v>
                </c:pt>
                <c:pt idx="2922">
                  <c:v>14.13</c:v>
                </c:pt>
                <c:pt idx="2923">
                  <c:v>14.135</c:v>
                </c:pt>
                <c:pt idx="2924">
                  <c:v>14.14</c:v>
                </c:pt>
                <c:pt idx="2925">
                  <c:v>14.145</c:v>
                </c:pt>
                <c:pt idx="2926">
                  <c:v>14.15</c:v>
                </c:pt>
                <c:pt idx="2927">
                  <c:v>14.154999999999999</c:v>
                </c:pt>
                <c:pt idx="2928">
                  <c:v>14.16</c:v>
                </c:pt>
                <c:pt idx="2929">
                  <c:v>14.164999999999999</c:v>
                </c:pt>
                <c:pt idx="2930">
                  <c:v>14.17</c:v>
                </c:pt>
                <c:pt idx="2931">
                  <c:v>14.175000000000001</c:v>
                </c:pt>
                <c:pt idx="2932">
                  <c:v>14.18</c:v>
                </c:pt>
                <c:pt idx="2933">
                  <c:v>14.185</c:v>
                </c:pt>
                <c:pt idx="2934">
                  <c:v>14.19</c:v>
                </c:pt>
                <c:pt idx="2935">
                  <c:v>14.195</c:v>
                </c:pt>
                <c:pt idx="2936">
                  <c:v>14.2</c:v>
                </c:pt>
                <c:pt idx="2937">
                  <c:v>14.205</c:v>
                </c:pt>
                <c:pt idx="2938">
                  <c:v>14.21</c:v>
                </c:pt>
                <c:pt idx="2939">
                  <c:v>14.215</c:v>
                </c:pt>
                <c:pt idx="2940">
                  <c:v>14.22</c:v>
                </c:pt>
                <c:pt idx="2941">
                  <c:v>14.225</c:v>
                </c:pt>
                <c:pt idx="2942">
                  <c:v>14.23</c:v>
                </c:pt>
                <c:pt idx="2943">
                  <c:v>14.234999999999999</c:v>
                </c:pt>
                <c:pt idx="2944">
                  <c:v>14.24</c:v>
                </c:pt>
                <c:pt idx="2945">
                  <c:v>14.244999999999999</c:v>
                </c:pt>
                <c:pt idx="2946">
                  <c:v>14.25</c:v>
                </c:pt>
                <c:pt idx="2947">
                  <c:v>14.255000000000001</c:v>
                </c:pt>
                <c:pt idx="2948">
                  <c:v>14.26</c:v>
                </c:pt>
                <c:pt idx="2949">
                  <c:v>14.265000000000001</c:v>
                </c:pt>
                <c:pt idx="2950">
                  <c:v>14.27</c:v>
                </c:pt>
                <c:pt idx="2951">
                  <c:v>14.275</c:v>
                </c:pt>
                <c:pt idx="2952">
                  <c:v>14.28</c:v>
                </c:pt>
                <c:pt idx="2953">
                  <c:v>14.285</c:v>
                </c:pt>
                <c:pt idx="2954">
                  <c:v>14.29</c:v>
                </c:pt>
                <c:pt idx="2955">
                  <c:v>14.295</c:v>
                </c:pt>
                <c:pt idx="2956">
                  <c:v>14.3</c:v>
                </c:pt>
                <c:pt idx="2957">
                  <c:v>14.305</c:v>
                </c:pt>
                <c:pt idx="2958">
                  <c:v>14.31</c:v>
                </c:pt>
                <c:pt idx="2959">
                  <c:v>14.315</c:v>
                </c:pt>
                <c:pt idx="2960">
                  <c:v>14.32</c:v>
                </c:pt>
                <c:pt idx="2961">
                  <c:v>14.324999999999999</c:v>
                </c:pt>
                <c:pt idx="2962">
                  <c:v>14.33</c:v>
                </c:pt>
                <c:pt idx="2963">
                  <c:v>14.335000000000001</c:v>
                </c:pt>
                <c:pt idx="2964">
                  <c:v>14.34</c:v>
                </c:pt>
                <c:pt idx="2965">
                  <c:v>14.345000000000001</c:v>
                </c:pt>
                <c:pt idx="2966">
                  <c:v>14.35</c:v>
                </c:pt>
                <c:pt idx="2967">
                  <c:v>14.355</c:v>
                </c:pt>
                <c:pt idx="2968">
                  <c:v>14.36</c:v>
                </c:pt>
                <c:pt idx="2969">
                  <c:v>14.365</c:v>
                </c:pt>
                <c:pt idx="2970">
                  <c:v>14.37</c:v>
                </c:pt>
                <c:pt idx="2971">
                  <c:v>14.375</c:v>
                </c:pt>
                <c:pt idx="2972">
                  <c:v>14.38</c:v>
                </c:pt>
                <c:pt idx="2973">
                  <c:v>14.385</c:v>
                </c:pt>
                <c:pt idx="2974">
                  <c:v>14.39</c:v>
                </c:pt>
                <c:pt idx="2975">
                  <c:v>14.395</c:v>
                </c:pt>
                <c:pt idx="2976">
                  <c:v>14.4</c:v>
                </c:pt>
                <c:pt idx="2977">
                  <c:v>14.404999999999999</c:v>
                </c:pt>
                <c:pt idx="2978">
                  <c:v>14.41</c:v>
                </c:pt>
                <c:pt idx="2979">
                  <c:v>14.414999999999999</c:v>
                </c:pt>
                <c:pt idx="2980">
                  <c:v>14.42</c:v>
                </c:pt>
                <c:pt idx="2981">
                  <c:v>14.425000000000001</c:v>
                </c:pt>
                <c:pt idx="2982">
                  <c:v>14.43</c:v>
                </c:pt>
                <c:pt idx="2983">
                  <c:v>14.435</c:v>
                </c:pt>
                <c:pt idx="2984">
                  <c:v>14.44</c:v>
                </c:pt>
                <c:pt idx="2985">
                  <c:v>14.445</c:v>
                </c:pt>
                <c:pt idx="2986">
                  <c:v>14.45</c:v>
                </c:pt>
                <c:pt idx="2987">
                  <c:v>14.455</c:v>
                </c:pt>
                <c:pt idx="2988">
                  <c:v>14.46</c:v>
                </c:pt>
                <c:pt idx="2989">
                  <c:v>14.465</c:v>
                </c:pt>
                <c:pt idx="2990">
                  <c:v>14.47</c:v>
                </c:pt>
                <c:pt idx="2991">
                  <c:v>14.475</c:v>
                </c:pt>
                <c:pt idx="2992">
                  <c:v>14.48</c:v>
                </c:pt>
                <c:pt idx="2993">
                  <c:v>14.484999999999999</c:v>
                </c:pt>
                <c:pt idx="2994">
                  <c:v>14.49</c:v>
                </c:pt>
                <c:pt idx="2995">
                  <c:v>14.494999999999999</c:v>
                </c:pt>
                <c:pt idx="2996">
                  <c:v>14.5</c:v>
                </c:pt>
                <c:pt idx="2997">
                  <c:v>14.505000000000001</c:v>
                </c:pt>
                <c:pt idx="2998">
                  <c:v>14.51</c:v>
                </c:pt>
                <c:pt idx="2999">
                  <c:v>14.515000000000001</c:v>
                </c:pt>
                <c:pt idx="3000">
                  <c:v>14.52</c:v>
                </c:pt>
                <c:pt idx="3001">
                  <c:v>14.525</c:v>
                </c:pt>
                <c:pt idx="3002">
                  <c:v>14.53</c:v>
                </c:pt>
                <c:pt idx="3003">
                  <c:v>14.535</c:v>
                </c:pt>
                <c:pt idx="3004">
                  <c:v>14.54</c:v>
                </c:pt>
                <c:pt idx="3005">
                  <c:v>14.545</c:v>
                </c:pt>
                <c:pt idx="3006">
                  <c:v>14.55</c:v>
                </c:pt>
                <c:pt idx="3007">
                  <c:v>14.555</c:v>
                </c:pt>
                <c:pt idx="3008">
                  <c:v>14.56</c:v>
                </c:pt>
                <c:pt idx="3009">
                  <c:v>14.565</c:v>
                </c:pt>
                <c:pt idx="3010">
                  <c:v>14.57</c:v>
                </c:pt>
                <c:pt idx="3011">
                  <c:v>14.574999999999999</c:v>
                </c:pt>
                <c:pt idx="3012">
                  <c:v>14.58</c:v>
                </c:pt>
                <c:pt idx="3013">
                  <c:v>14.585000000000001</c:v>
                </c:pt>
                <c:pt idx="3014">
                  <c:v>14.59</c:v>
                </c:pt>
                <c:pt idx="3015">
                  <c:v>14.595000000000001</c:v>
                </c:pt>
                <c:pt idx="3016">
                  <c:v>14.6</c:v>
                </c:pt>
                <c:pt idx="3017">
                  <c:v>14.605</c:v>
                </c:pt>
                <c:pt idx="3018">
                  <c:v>14.61</c:v>
                </c:pt>
                <c:pt idx="3019">
                  <c:v>14.615</c:v>
                </c:pt>
                <c:pt idx="3020">
                  <c:v>14.62</c:v>
                </c:pt>
                <c:pt idx="3021">
                  <c:v>14.625</c:v>
                </c:pt>
                <c:pt idx="3022">
                  <c:v>14.63</c:v>
                </c:pt>
                <c:pt idx="3023">
                  <c:v>14.635</c:v>
                </c:pt>
                <c:pt idx="3024">
                  <c:v>14.64</c:v>
                </c:pt>
                <c:pt idx="3025">
                  <c:v>14.645</c:v>
                </c:pt>
                <c:pt idx="3026">
                  <c:v>14.65</c:v>
                </c:pt>
                <c:pt idx="3027">
                  <c:v>14.654999999999999</c:v>
                </c:pt>
                <c:pt idx="3028">
                  <c:v>14.66</c:v>
                </c:pt>
                <c:pt idx="3029">
                  <c:v>14.664999999999999</c:v>
                </c:pt>
                <c:pt idx="3030">
                  <c:v>14.67</c:v>
                </c:pt>
                <c:pt idx="3031">
                  <c:v>14.675000000000001</c:v>
                </c:pt>
                <c:pt idx="3032">
                  <c:v>14.68</c:v>
                </c:pt>
                <c:pt idx="3033">
                  <c:v>14.685</c:v>
                </c:pt>
                <c:pt idx="3034">
                  <c:v>14.69</c:v>
                </c:pt>
                <c:pt idx="3035">
                  <c:v>14.695</c:v>
                </c:pt>
                <c:pt idx="3036">
                  <c:v>14.7</c:v>
                </c:pt>
                <c:pt idx="3037">
                  <c:v>14.705</c:v>
                </c:pt>
                <c:pt idx="3038">
                  <c:v>14.71</c:v>
                </c:pt>
                <c:pt idx="3039">
                  <c:v>14.715</c:v>
                </c:pt>
                <c:pt idx="3040">
                  <c:v>14.72</c:v>
                </c:pt>
                <c:pt idx="3041">
                  <c:v>14.725</c:v>
                </c:pt>
                <c:pt idx="3042">
                  <c:v>14.73</c:v>
                </c:pt>
                <c:pt idx="3043">
                  <c:v>14.734999999999999</c:v>
                </c:pt>
                <c:pt idx="3044">
                  <c:v>14.74</c:v>
                </c:pt>
                <c:pt idx="3045">
                  <c:v>14.744999999999999</c:v>
                </c:pt>
                <c:pt idx="3046">
                  <c:v>14.75</c:v>
                </c:pt>
                <c:pt idx="3047">
                  <c:v>14.755000000000001</c:v>
                </c:pt>
                <c:pt idx="3048">
                  <c:v>14.76</c:v>
                </c:pt>
                <c:pt idx="3049">
                  <c:v>14.765000000000001</c:v>
                </c:pt>
                <c:pt idx="3050">
                  <c:v>14.77</c:v>
                </c:pt>
                <c:pt idx="3051">
                  <c:v>14.775</c:v>
                </c:pt>
                <c:pt idx="3052">
                  <c:v>14.78</c:v>
                </c:pt>
                <c:pt idx="3053">
                  <c:v>14.785</c:v>
                </c:pt>
                <c:pt idx="3054">
                  <c:v>14.79</c:v>
                </c:pt>
                <c:pt idx="3055">
                  <c:v>14.795</c:v>
                </c:pt>
                <c:pt idx="3056">
                  <c:v>14.8</c:v>
                </c:pt>
                <c:pt idx="3057">
                  <c:v>14.805</c:v>
                </c:pt>
                <c:pt idx="3058">
                  <c:v>14.81</c:v>
                </c:pt>
                <c:pt idx="3059">
                  <c:v>14.815</c:v>
                </c:pt>
                <c:pt idx="3060">
                  <c:v>14.82</c:v>
                </c:pt>
                <c:pt idx="3061">
                  <c:v>14.824999999999999</c:v>
                </c:pt>
                <c:pt idx="3062">
                  <c:v>14.83</c:v>
                </c:pt>
                <c:pt idx="3063">
                  <c:v>14.835000000000001</c:v>
                </c:pt>
                <c:pt idx="3064">
                  <c:v>14.84</c:v>
                </c:pt>
                <c:pt idx="3065">
                  <c:v>14.845000000000001</c:v>
                </c:pt>
                <c:pt idx="3066">
                  <c:v>14.85</c:v>
                </c:pt>
                <c:pt idx="3067">
                  <c:v>14.855</c:v>
                </c:pt>
                <c:pt idx="3068">
                  <c:v>14.86</c:v>
                </c:pt>
                <c:pt idx="3069">
                  <c:v>14.865</c:v>
                </c:pt>
                <c:pt idx="3070">
                  <c:v>14.87</c:v>
                </c:pt>
                <c:pt idx="3071">
                  <c:v>14.875</c:v>
                </c:pt>
                <c:pt idx="3072">
                  <c:v>14.88</c:v>
                </c:pt>
                <c:pt idx="3073">
                  <c:v>14.885</c:v>
                </c:pt>
                <c:pt idx="3074">
                  <c:v>14.89</c:v>
                </c:pt>
                <c:pt idx="3075">
                  <c:v>14.895</c:v>
                </c:pt>
                <c:pt idx="3076">
                  <c:v>14.9</c:v>
                </c:pt>
                <c:pt idx="3077">
                  <c:v>14.904999999999999</c:v>
                </c:pt>
                <c:pt idx="3078">
                  <c:v>14.91</c:v>
                </c:pt>
                <c:pt idx="3079">
                  <c:v>14.914999999999999</c:v>
                </c:pt>
                <c:pt idx="3080">
                  <c:v>14.92</c:v>
                </c:pt>
                <c:pt idx="3081">
                  <c:v>14.925000000000001</c:v>
                </c:pt>
                <c:pt idx="3082">
                  <c:v>14.93</c:v>
                </c:pt>
                <c:pt idx="3083">
                  <c:v>14.935</c:v>
                </c:pt>
                <c:pt idx="3084">
                  <c:v>14.94</c:v>
                </c:pt>
                <c:pt idx="3085">
                  <c:v>14.945</c:v>
                </c:pt>
                <c:pt idx="3086">
                  <c:v>14.95</c:v>
                </c:pt>
                <c:pt idx="3087">
                  <c:v>14.955</c:v>
                </c:pt>
                <c:pt idx="3088">
                  <c:v>14.96</c:v>
                </c:pt>
                <c:pt idx="3089">
                  <c:v>14.965</c:v>
                </c:pt>
                <c:pt idx="3090">
                  <c:v>14.97</c:v>
                </c:pt>
                <c:pt idx="3091">
                  <c:v>14.975</c:v>
                </c:pt>
                <c:pt idx="3092">
                  <c:v>14.98</c:v>
                </c:pt>
                <c:pt idx="3093">
                  <c:v>14.984999999999999</c:v>
                </c:pt>
                <c:pt idx="3094">
                  <c:v>14.99</c:v>
                </c:pt>
                <c:pt idx="3095">
                  <c:v>14.994999999999999</c:v>
                </c:pt>
                <c:pt idx="3096">
                  <c:v>15</c:v>
                </c:pt>
                <c:pt idx="3097">
                  <c:v>15.005000000000001</c:v>
                </c:pt>
                <c:pt idx="3098">
                  <c:v>15.01</c:v>
                </c:pt>
                <c:pt idx="3099">
                  <c:v>15.015000000000001</c:v>
                </c:pt>
                <c:pt idx="3100">
                  <c:v>15.02</c:v>
                </c:pt>
                <c:pt idx="3101">
                  <c:v>15.025</c:v>
                </c:pt>
                <c:pt idx="3102">
                  <c:v>15.03</c:v>
                </c:pt>
                <c:pt idx="3103">
                  <c:v>15.035</c:v>
                </c:pt>
                <c:pt idx="3104">
                  <c:v>15.04</c:v>
                </c:pt>
                <c:pt idx="3105">
                  <c:v>15.045</c:v>
                </c:pt>
                <c:pt idx="3106">
                  <c:v>15.05</c:v>
                </c:pt>
                <c:pt idx="3107">
                  <c:v>15.055</c:v>
                </c:pt>
                <c:pt idx="3108">
                  <c:v>15.06</c:v>
                </c:pt>
                <c:pt idx="3109">
                  <c:v>15.065</c:v>
                </c:pt>
                <c:pt idx="3110">
                  <c:v>15.07</c:v>
                </c:pt>
                <c:pt idx="3111">
                  <c:v>15.074999999999999</c:v>
                </c:pt>
                <c:pt idx="3112">
                  <c:v>15.08</c:v>
                </c:pt>
                <c:pt idx="3113">
                  <c:v>15.085000000000001</c:v>
                </c:pt>
                <c:pt idx="3114">
                  <c:v>15.09</c:v>
                </c:pt>
                <c:pt idx="3115">
                  <c:v>15.095000000000001</c:v>
                </c:pt>
                <c:pt idx="3116">
                  <c:v>15.1</c:v>
                </c:pt>
                <c:pt idx="3117">
                  <c:v>15.105</c:v>
                </c:pt>
                <c:pt idx="3118">
                  <c:v>15.11</c:v>
                </c:pt>
                <c:pt idx="3119">
                  <c:v>15.115</c:v>
                </c:pt>
                <c:pt idx="3120">
                  <c:v>15.12</c:v>
                </c:pt>
                <c:pt idx="3121">
                  <c:v>15.125</c:v>
                </c:pt>
                <c:pt idx="3122">
                  <c:v>15.13</c:v>
                </c:pt>
                <c:pt idx="3123">
                  <c:v>15.135</c:v>
                </c:pt>
                <c:pt idx="3124">
                  <c:v>15.14</c:v>
                </c:pt>
                <c:pt idx="3125">
                  <c:v>15.145</c:v>
                </c:pt>
                <c:pt idx="3126">
                  <c:v>15.15</c:v>
                </c:pt>
                <c:pt idx="3127">
                  <c:v>15.154999999999999</c:v>
                </c:pt>
                <c:pt idx="3128">
                  <c:v>15.16</c:v>
                </c:pt>
                <c:pt idx="3129">
                  <c:v>15.164999999999999</c:v>
                </c:pt>
                <c:pt idx="3130">
                  <c:v>15.17</c:v>
                </c:pt>
                <c:pt idx="3131">
                  <c:v>15.175000000000001</c:v>
                </c:pt>
                <c:pt idx="3132">
                  <c:v>15.18</c:v>
                </c:pt>
                <c:pt idx="3133">
                  <c:v>15.185</c:v>
                </c:pt>
                <c:pt idx="3134">
                  <c:v>15.19</c:v>
                </c:pt>
                <c:pt idx="3135">
                  <c:v>15.195</c:v>
                </c:pt>
                <c:pt idx="3136">
                  <c:v>15.2</c:v>
                </c:pt>
                <c:pt idx="3137">
                  <c:v>15.205</c:v>
                </c:pt>
                <c:pt idx="3138">
                  <c:v>15.21</c:v>
                </c:pt>
                <c:pt idx="3139">
                  <c:v>15.215</c:v>
                </c:pt>
                <c:pt idx="3140">
                  <c:v>15.22</c:v>
                </c:pt>
                <c:pt idx="3141">
                  <c:v>15.225</c:v>
                </c:pt>
                <c:pt idx="3142">
                  <c:v>15.23</c:v>
                </c:pt>
                <c:pt idx="3143">
                  <c:v>15.234999999999999</c:v>
                </c:pt>
                <c:pt idx="3144">
                  <c:v>15.24</c:v>
                </c:pt>
                <c:pt idx="3145">
                  <c:v>15.244999999999999</c:v>
                </c:pt>
                <c:pt idx="3146">
                  <c:v>15.25</c:v>
                </c:pt>
                <c:pt idx="3147">
                  <c:v>15.255000000000001</c:v>
                </c:pt>
                <c:pt idx="3148">
                  <c:v>15.26</c:v>
                </c:pt>
                <c:pt idx="3149">
                  <c:v>15.265000000000001</c:v>
                </c:pt>
                <c:pt idx="3150">
                  <c:v>15.27</c:v>
                </c:pt>
                <c:pt idx="3151">
                  <c:v>15.275</c:v>
                </c:pt>
                <c:pt idx="3152">
                  <c:v>15.28</c:v>
                </c:pt>
                <c:pt idx="3153">
                  <c:v>15.285</c:v>
                </c:pt>
                <c:pt idx="3154">
                  <c:v>15.29</c:v>
                </c:pt>
                <c:pt idx="3155">
                  <c:v>15.295</c:v>
                </c:pt>
                <c:pt idx="3156">
                  <c:v>15.3</c:v>
                </c:pt>
                <c:pt idx="3157">
                  <c:v>15.305</c:v>
                </c:pt>
                <c:pt idx="3158">
                  <c:v>15.31</c:v>
                </c:pt>
                <c:pt idx="3159">
                  <c:v>15.315</c:v>
                </c:pt>
                <c:pt idx="3160">
                  <c:v>15.32</c:v>
                </c:pt>
                <c:pt idx="3161">
                  <c:v>15.324999999999999</c:v>
                </c:pt>
                <c:pt idx="3162">
                  <c:v>15.33</c:v>
                </c:pt>
                <c:pt idx="3163">
                  <c:v>15.335000000000001</c:v>
                </c:pt>
                <c:pt idx="3164">
                  <c:v>15.34</c:v>
                </c:pt>
                <c:pt idx="3165">
                  <c:v>15.345000000000001</c:v>
                </c:pt>
                <c:pt idx="3166">
                  <c:v>15.35</c:v>
                </c:pt>
                <c:pt idx="3167">
                  <c:v>15.355</c:v>
                </c:pt>
                <c:pt idx="3168">
                  <c:v>15.36</c:v>
                </c:pt>
                <c:pt idx="3169">
                  <c:v>15.365</c:v>
                </c:pt>
                <c:pt idx="3170">
                  <c:v>15.37</c:v>
                </c:pt>
                <c:pt idx="3171">
                  <c:v>15.375</c:v>
                </c:pt>
                <c:pt idx="3172">
                  <c:v>15.38</c:v>
                </c:pt>
                <c:pt idx="3173">
                  <c:v>15.385</c:v>
                </c:pt>
                <c:pt idx="3174">
                  <c:v>15.39</c:v>
                </c:pt>
                <c:pt idx="3175">
                  <c:v>15.395</c:v>
                </c:pt>
                <c:pt idx="3176">
                  <c:v>15.4</c:v>
                </c:pt>
                <c:pt idx="3177">
                  <c:v>15.404999999999999</c:v>
                </c:pt>
                <c:pt idx="3178">
                  <c:v>15.41</c:v>
                </c:pt>
                <c:pt idx="3179">
                  <c:v>15.414999999999999</c:v>
                </c:pt>
                <c:pt idx="3180">
                  <c:v>15.42</c:v>
                </c:pt>
                <c:pt idx="3181">
                  <c:v>15.425000000000001</c:v>
                </c:pt>
                <c:pt idx="3182">
                  <c:v>15.43</c:v>
                </c:pt>
                <c:pt idx="3183">
                  <c:v>15.435</c:v>
                </c:pt>
                <c:pt idx="3184">
                  <c:v>15.44</c:v>
                </c:pt>
                <c:pt idx="3185">
                  <c:v>15.445</c:v>
                </c:pt>
                <c:pt idx="3186">
                  <c:v>15.45</c:v>
                </c:pt>
                <c:pt idx="3187">
                  <c:v>15.455</c:v>
                </c:pt>
                <c:pt idx="3188">
                  <c:v>15.46</c:v>
                </c:pt>
                <c:pt idx="3189">
                  <c:v>15.465</c:v>
                </c:pt>
                <c:pt idx="3190">
                  <c:v>15.47</c:v>
                </c:pt>
                <c:pt idx="3191">
                  <c:v>15.475</c:v>
                </c:pt>
                <c:pt idx="3192">
                  <c:v>15.48</c:v>
                </c:pt>
                <c:pt idx="3193">
                  <c:v>15.484999999999999</c:v>
                </c:pt>
                <c:pt idx="3194">
                  <c:v>15.49</c:v>
                </c:pt>
                <c:pt idx="3195">
                  <c:v>15.494999999999999</c:v>
                </c:pt>
                <c:pt idx="3196">
                  <c:v>15.5</c:v>
                </c:pt>
                <c:pt idx="3197">
                  <c:v>15.505000000000001</c:v>
                </c:pt>
                <c:pt idx="3198">
                  <c:v>15.51</c:v>
                </c:pt>
                <c:pt idx="3199">
                  <c:v>15.515000000000001</c:v>
                </c:pt>
                <c:pt idx="3200">
                  <c:v>15.52</c:v>
                </c:pt>
                <c:pt idx="3201">
                  <c:v>15.525</c:v>
                </c:pt>
                <c:pt idx="3202">
                  <c:v>15.53</c:v>
                </c:pt>
                <c:pt idx="3203">
                  <c:v>15.535</c:v>
                </c:pt>
                <c:pt idx="3204">
                  <c:v>15.54</c:v>
                </c:pt>
                <c:pt idx="3205">
                  <c:v>15.545</c:v>
                </c:pt>
                <c:pt idx="3206">
                  <c:v>15.55</c:v>
                </c:pt>
                <c:pt idx="3207">
                  <c:v>15.555</c:v>
                </c:pt>
                <c:pt idx="3208">
                  <c:v>15.56</c:v>
                </c:pt>
                <c:pt idx="3209">
                  <c:v>15.565</c:v>
                </c:pt>
                <c:pt idx="3210">
                  <c:v>15.57</c:v>
                </c:pt>
                <c:pt idx="3211">
                  <c:v>15.574999999999999</c:v>
                </c:pt>
                <c:pt idx="3212">
                  <c:v>15.58</c:v>
                </c:pt>
                <c:pt idx="3213">
                  <c:v>15.585000000000001</c:v>
                </c:pt>
                <c:pt idx="3214">
                  <c:v>15.59</c:v>
                </c:pt>
                <c:pt idx="3215">
                  <c:v>15.595000000000001</c:v>
                </c:pt>
                <c:pt idx="3216">
                  <c:v>15.6</c:v>
                </c:pt>
                <c:pt idx="3217">
                  <c:v>15.605</c:v>
                </c:pt>
                <c:pt idx="3218">
                  <c:v>15.61</c:v>
                </c:pt>
                <c:pt idx="3219">
                  <c:v>15.615</c:v>
                </c:pt>
                <c:pt idx="3220">
                  <c:v>15.62</c:v>
                </c:pt>
                <c:pt idx="3221">
                  <c:v>15.625</c:v>
                </c:pt>
                <c:pt idx="3222">
                  <c:v>15.63</c:v>
                </c:pt>
                <c:pt idx="3223">
                  <c:v>15.635</c:v>
                </c:pt>
                <c:pt idx="3224">
                  <c:v>15.64</c:v>
                </c:pt>
                <c:pt idx="3225">
                  <c:v>15.645</c:v>
                </c:pt>
                <c:pt idx="3226">
                  <c:v>15.65</c:v>
                </c:pt>
                <c:pt idx="3227">
                  <c:v>15.654999999999999</c:v>
                </c:pt>
                <c:pt idx="3228">
                  <c:v>15.66</c:v>
                </c:pt>
                <c:pt idx="3229">
                  <c:v>15.664999999999999</c:v>
                </c:pt>
                <c:pt idx="3230">
                  <c:v>15.67</c:v>
                </c:pt>
                <c:pt idx="3231">
                  <c:v>15.675000000000001</c:v>
                </c:pt>
                <c:pt idx="3232">
                  <c:v>15.68</c:v>
                </c:pt>
                <c:pt idx="3233">
                  <c:v>15.685</c:v>
                </c:pt>
                <c:pt idx="3234">
                  <c:v>15.69</c:v>
                </c:pt>
                <c:pt idx="3235">
                  <c:v>15.695</c:v>
                </c:pt>
                <c:pt idx="3236">
                  <c:v>15.7</c:v>
                </c:pt>
                <c:pt idx="3237">
                  <c:v>15.705</c:v>
                </c:pt>
                <c:pt idx="3238">
                  <c:v>15.71</c:v>
                </c:pt>
                <c:pt idx="3239">
                  <c:v>15.715</c:v>
                </c:pt>
                <c:pt idx="3240">
                  <c:v>15.72</c:v>
                </c:pt>
                <c:pt idx="3241">
                  <c:v>15.725</c:v>
                </c:pt>
                <c:pt idx="3242">
                  <c:v>15.73</c:v>
                </c:pt>
                <c:pt idx="3243">
                  <c:v>15.734999999999999</c:v>
                </c:pt>
                <c:pt idx="3244">
                  <c:v>15.74</c:v>
                </c:pt>
                <c:pt idx="3245">
                  <c:v>15.744999999999999</c:v>
                </c:pt>
                <c:pt idx="3246">
                  <c:v>15.75</c:v>
                </c:pt>
                <c:pt idx="3247">
                  <c:v>15.755000000000001</c:v>
                </c:pt>
                <c:pt idx="3248">
                  <c:v>15.76</c:v>
                </c:pt>
                <c:pt idx="3249">
                  <c:v>15.765000000000001</c:v>
                </c:pt>
                <c:pt idx="3250">
                  <c:v>15.77</c:v>
                </c:pt>
                <c:pt idx="3251">
                  <c:v>15.775</c:v>
                </c:pt>
                <c:pt idx="3252">
                  <c:v>15.78</c:v>
                </c:pt>
                <c:pt idx="3253">
                  <c:v>15.785</c:v>
                </c:pt>
                <c:pt idx="3254">
                  <c:v>15.79</c:v>
                </c:pt>
                <c:pt idx="3255">
                  <c:v>15.795</c:v>
                </c:pt>
                <c:pt idx="3256">
                  <c:v>15.8</c:v>
                </c:pt>
                <c:pt idx="3257">
                  <c:v>15.805</c:v>
                </c:pt>
                <c:pt idx="3258">
                  <c:v>15.81</c:v>
                </c:pt>
                <c:pt idx="3259">
                  <c:v>15.815</c:v>
                </c:pt>
                <c:pt idx="3260">
                  <c:v>15.82</c:v>
                </c:pt>
                <c:pt idx="3261">
                  <c:v>15.824999999999999</c:v>
                </c:pt>
                <c:pt idx="3262">
                  <c:v>15.83</c:v>
                </c:pt>
                <c:pt idx="3263">
                  <c:v>15.835000000000001</c:v>
                </c:pt>
                <c:pt idx="3264">
                  <c:v>15.84</c:v>
                </c:pt>
                <c:pt idx="3265">
                  <c:v>15.845000000000001</c:v>
                </c:pt>
                <c:pt idx="3266">
                  <c:v>15.85</c:v>
                </c:pt>
                <c:pt idx="3267">
                  <c:v>15.855</c:v>
                </c:pt>
                <c:pt idx="3268">
                  <c:v>15.86</c:v>
                </c:pt>
                <c:pt idx="3269">
                  <c:v>15.865</c:v>
                </c:pt>
                <c:pt idx="3270">
                  <c:v>15.87</c:v>
                </c:pt>
                <c:pt idx="3271">
                  <c:v>15.875</c:v>
                </c:pt>
                <c:pt idx="3272">
                  <c:v>15.88</c:v>
                </c:pt>
                <c:pt idx="3273">
                  <c:v>15.885</c:v>
                </c:pt>
                <c:pt idx="3274">
                  <c:v>15.89</c:v>
                </c:pt>
                <c:pt idx="3275">
                  <c:v>15.895</c:v>
                </c:pt>
                <c:pt idx="3276">
                  <c:v>15.9</c:v>
                </c:pt>
                <c:pt idx="3277">
                  <c:v>15.904999999999999</c:v>
                </c:pt>
                <c:pt idx="3278">
                  <c:v>15.91</c:v>
                </c:pt>
                <c:pt idx="3279">
                  <c:v>15.914999999999999</c:v>
                </c:pt>
                <c:pt idx="3280">
                  <c:v>15.92</c:v>
                </c:pt>
                <c:pt idx="3281">
                  <c:v>15.925000000000001</c:v>
                </c:pt>
                <c:pt idx="3282">
                  <c:v>15.93</c:v>
                </c:pt>
                <c:pt idx="3283">
                  <c:v>15.935</c:v>
                </c:pt>
                <c:pt idx="3284">
                  <c:v>15.94</c:v>
                </c:pt>
                <c:pt idx="3285">
                  <c:v>15.945</c:v>
                </c:pt>
                <c:pt idx="3286">
                  <c:v>15.95</c:v>
                </c:pt>
                <c:pt idx="3287">
                  <c:v>15.955</c:v>
                </c:pt>
                <c:pt idx="3288">
                  <c:v>15.96</c:v>
                </c:pt>
                <c:pt idx="3289">
                  <c:v>15.965</c:v>
                </c:pt>
                <c:pt idx="3290">
                  <c:v>15.97</c:v>
                </c:pt>
                <c:pt idx="3291">
                  <c:v>15.975</c:v>
                </c:pt>
                <c:pt idx="3292">
                  <c:v>15.98</c:v>
                </c:pt>
                <c:pt idx="3293">
                  <c:v>15.984999999999999</c:v>
                </c:pt>
                <c:pt idx="3294">
                  <c:v>15.99</c:v>
                </c:pt>
                <c:pt idx="3295">
                  <c:v>15.994999999999999</c:v>
                </c:pt>
                <c:pt idx="3296">
                  <c:v>16</c:v>
                </c:pt>
                <c:pt idx="3297">
                  <c:v>16.004999999999999</c:v>
                </c:pt>
                <c:pt idx="3298">
                  <c:v>16.010000000000002</c:v>
                </c:pt>
                <c:pt idx="3299">
                  <c:v>16.015000000000001</c:v>
                </c:pt>
                <c:pt idx="3300">
                  <c:v>16.02</c:v>
                </c:pt>
                <c:pt idx="3301">
                  <c:v>16.024999999999999</c:v>
                </c:pt>
                <c:pt idx="3302">
                  <c:v>16.03</c:v>
                </c:pt>
                <c:pt idx="3303">
                  <c:v>16.035</c:v>
                </c:pt>
                <c:pt idx="3304">
                  <c:v>16.04</c:v>
                </c:pt>
                <c:pt idx="3305">
                  <c:v>16.045000000000002</c:v>
                </c:pt>
                <c:pt idx="3306">
                  <c:v>16.05</c:v>
                </c:pt>
                <c:pt idx="3307">
                  <c:v>16.055</c:v>
                </c:pt>
                <c:pt idx="3308">
                  <c:v>16.059999999999999</c:v>
                </c:pt>
                <c:pt idx="3309">
                  <c:v>16.065000000000001</c:v>
                </c:pt>
                <c:pt idx="3310">
                  <c:v>16.07</c:v>
                </c:pt>
                <c:pt idx="3311">
                  <c:v>16.074999999999999</c:v>
                </c:pt>
                <c:pt idx="3312">
                  <c:v>16.079999999999998</c:v>
                </c:pt>
                <c:pt idx="3313">
                  <c:v>16.085000000000001</c:v>
                </c:pt>
                <c:pt idx="3314">
                  <c:v>16.09</c:v>
                </c:pt>
                <c:pt idx="3315">
                  <c:v>16.094999999999999</c:v>
                </c:pt>
                <c:pt idx="3316">
                  <c:v>16.100000000000001</c:v>
                </c:pt>
                <c:pt idx="3317">
                  <c:v>16.105</c:v>
                </c:pt>
                <c:pt idx="3318">
                  <c:v>16.11</c:v>
                </c:pt>
                <c:pt idx="3319">
                  <c:v>16.114999999999998</c:v>
                </c:pt>
                <c:pt idx="3320">
                  <c:v>16.12</c:v>
                </c:pt>
                <c:pt idx="3321">
                  <c:v>16.125</c:v>
                </c:pt>
                <c:pt idx="3322">
                  <c:v>16.13</c:v>
                </c:pt>
                <c:pt idx="3323">
                  <c:v>16.135000000000002</c:v>
                </c:pt>
                <c:pt idx="3324">
                  <c:v>16.14</c:v>
                </c:pt>
                <c:pt idx="3325">
                  <c:v>16.145</c:v>
                </c:pt>
                <c:pt idx="3326">
                  <c:v>16.149999999999999</c:v>
                </c:pt>
                <c:pt idx="3327">
                  <c:v>16.155000000000001</c:v>
                </c:pt>
                <c:pt idx="3328">
                  <c:v>16.16</c:v>
                </c:pt>
                <c:pt idx="3329">
                  <c:v>16.164999999999999</c:v>
                </c:pt>
                <c:pt idx="3330">
                  <c:v>16.170000000000002</c:v>
                </c:pt>
                <c:pt idx="3331">
                  <c:v>16.175000000000001</c:v>
                </c:pt>
                <c:pt idx="3332">
                  <c:v>16.18</c:v>
                </c:pt>
                <c:pt idx="3333">
                  <c:v>16.184999999999999</c:v>
                </c:pt>
                <c:pt idx="3334">
                  <c:v>16.190000000000001</c:v>
                </c:pt>
                <c:pt idx="3335">
                  <c:v>16.195</c:v>
                </c:pt>
                <c:pt idx="3336">
                  <c:v>16.2</c:v>
                </c:pt>
                <c:pt idx="3337">
                  <c:v>16.204999999999998</c:v>
                </c:pt>
                <c:pt idx="3338">
                  <c:v>16.21</c:v>
                </c:pt>
                <c:pt idx="3339">
                  <c:v>16.215</c:v>
                </c:pt>
                <c:pt idx="3340">
                  <c:v>16.22</c:v>
                </c:pt>
                <c:pt idx="3341">
                  <c:v>16.225000000000001</c:v>
                </c:pt>
                <c:pt idx="3342">
                  <c:v>16.23</c:v>
                </c:pt>
                <c:pt idx="3343">
                  <c:v>16.234999999999999</c:v>
                </c:pt>
                <c:pt idx="3344">
                  <c:v>16.239999999999998</c:v>
                </c:pt>
                <c:pt idx="3345">
                  <c:v>16.245000000000001</c:v>
                </c:pt>
                <c:pt idx="3346">
                  <c:v>16.25</c:v>
                </c:pt>
                <c:pt idx="3347">
                  <c:v>16.254999999999999</c:v>
                </c:pt>
                <c:pt idx="3348">
                  <c:v>16.260000000000002</c:v>
                </c:pt>
                <c:pt idx="3349">
                  <c:v>16.265000000000001</c:v>
                </c:pt>
                <c:pt idx="3350">
                  <c:v>16.27</c:v>
                </c:pt>
                <c:pt idx="3351">
                  <c:v>16.274999999999999</c:v>
                </c:pt>
                <c:pt idx="3352">
                  <c:v>16.28</c:v>
                </c:pt>
                <c:pt idx="3353">
                  <c:v>16.285</c:v>
                </c:pt>
                <c:pt idx="3354">
                  <c:v>16.29</c:v>
                </c:pt>
                <c:pt idx="3355">
                  <c:v>16.295000000000002</c:v>
                </c:pt>
                <c:pt idx="3356">
                  <c:v>16.3</c:v>
                </c:pt>
                <c:pt idx="3357">
                  <c:v>16.305</c:v>
                </c:pt>
                <c:pt idx="3358">
                  <c:v>16.309999999999999</c:v>
                </c:pt>
              </c:numCache>
            </c:numRef>
          </c:xVal>
          <c:yVal>
            <c:numRef>
              <c:f>Sheet1!$D$8:$D$3366</c:f>
              <c:numCache>
                <c:formatCode>General</c:formatCode>
                <c:ptCount val="3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2</c:v>
                </c:pt>
                <c:pt idx="80">
                  <c:v>12</c:v>
                </c:pt>
                <c:pt idx="81">
                  <c:v>15</c:v>
                </c:pt>
                <c:pt idx="82">
                  <c:v>42</c:v>
                </c:pt>
                <c:pt idx="83">
                  <c:v>130</c:v>
                </c:pt>
                <c:pt idx="84">
                  <c:v>308</c:v>
                </c:pt>
                <c:pt idx="85">
                  <c:v>729</c:v>
                </c:pt>
                <c:pt idx="86">
                  <c:v>1394</c:v>
                </c:pt>
                <c:pt idx="87">
                  <c:v>2506</c:v>
                </c:pt>
                <c:pt idx="88">
                  <c:v>4459</c:v>
                </c:pt>
                <c:pt idx="89">
                  <c:v>7177</c:v>
                </c:pt>
                <c:pt idx="90">
                  <c:v>10703</c:v>
                </c:pt>
                <c:pt idx="91">
                  <c:v>15223</c:v>
                </c:pt>
                <c:pt idx="92">
                  <c:v>20335</c:v>
                </c:pt>
                <c:pt idx="93">
                  <c:v>24809</c:v>
                </c:pt>
                <c:pt idx="94">
                  <c:v>28432</c:v>
                </c:pt>
                <c:pt idx="95">
                  <c:v>30370</c:v>
                </c:pt>
                <c:pt idx="96">
                  <c:v>30381</c:v>
                </c:pt>
                <c:pt idx="97">
                  <c:v>28417</c:v>
                </c:pt>
                <c:pt idx="98">
                  <c:v>24893</c:v>
                </c:pt>
                <c:pt idx="99">
                  <c:v>20301</c:v>
                </c:pt>
                <c:pt idx="100">
                  <c:v>15392</c:v>
                </c:pt>
                <c:pt idx="101">
                  <c:v>11059</c:v>
                </c:pt>
                <c:pt idx="102">
                  <c:v>7322</c:v>
                </c:pt>
                <c:pt idx="103">
                  <c:v>4546</c:v>
                </c:pt>
                <c:pt idx="104">
                  <c:v>2629</c:v>
                </c:pt>
                <c:pt idx="105">
                  <c:v>1383</c:v>
                </c:pt>
                <c:pt idx="106">
                  <c:v>748</c:v>
                </c:pt>
                <c:pt idx="107">
                  <c:v>324</c:v>
                </c:pt>
                <c:pt idx="108">
                  <c:v>137</c:v>
                </c:pt>
                <c:pt idx="109">
                  <c:v>60</c:v>
                </c:pt>
                <c:pt idx="110">
                  <c:v>16</c:v>
                </c:pt>
                <c:pt idx="111">
                  <c:v>7</c:v>
                </c:pt>
                <c:pt idx="112">
                  <c:v>3</c:v>
                </c:pt>
                <c:pt idx="113">
                  <c:v>1</c:v>
                </c:pt>
                <c:pt idx="114">
                  <c:v>16.060631411274102</c:v>
                </c:pt>
                <c:pt idx="115">
                  <c:v>420.01698316832</c:v>
                </c:pt>
                <c:pt idx="116">
                  <c:v>304.81595259009998</c:v>
                </c:pt>
                <c:pt idx="117">
                  <c:v>240.13864594846601</c:v>
                </c:pt>
                <c:pt idx="118">
                  <c:v>189.11021974813301</c:v>
                </c:pt>
                <c:pt idx="119">
                  <c:v>143.53620161137999</c:v>
                </c:pt>
                <c:pt idx="120">
                  <c:v>132.26322045395401</c:v>
                </c:pt>
                <c:pt idx="121">
                  <c:v>113.875824110536</c:v>
                </c:pt>
                <c:pt idx="122">
                  <c:v>82.741389220299396</c:v>
                </c:pt>
                <c:pt idx="123">
                  <c:v>66.453735379496706</c:v>
                </c:pt>
                <c:pt idx="124">
                  <c:v>49.553940978261203</c:v>
                </c:pt>
                <c:pt idx="125">
                  <c:v>15.038848087316101</c:v>
                </c:pt>
                <c:pt idx="126">
                  <c:v>13.001971773002699</c:v>
                </c:pt>
                <c:pt idx="127">
                  <c:v>33.705413789793901</c:v>
                </c:pt>
                <c:pt idx="128">
                  <c:v>50.464522957695401</c:v>
                </c:pt>
                <c:pt idx="129">
                  <c:v>48.436285908694899</c:v>
                </c:pt>
                <c:pt idx="130">
                  <c:v>43.533248780970197</c:v>
                </c:pt>
                <c:pt idx="131">
                  <c:v>33.215106545823502</c:v>
                </c:pt>
                <c:pt idx="132">
                  <c:v>29.959026340335299</c:v>
                </c:pt>
                <c:pt idx="133">
                  <c:v>24.417334716507899</c:v>
                </c:pt>
                <c:pt idx="134">
                  <c:v>27.284258734102899</c:v>
                </c:pt>
                <c:pt idx="135">
                  <c:v>29.549561291609201</c:v>
                </c:pt>
                <c:pt idx="136">
                  <c:v>28.852083042694399</c:v>
                </c:pt>
                <c:pt idx="137">
                  <c:v>36.855916131736301</c:v>
                </c:pt>
                <c:pt idx="138">
                  <c:v>41.353557555501702</c:v>
                </c:pt>
                <c:pt idx="139">
                  <c:v>47.935427399119398</c:v>
                </c:pt>
                <c:pt idx="140">
                  <c:v>49.387036432692398</c:v>
                </c:pt>
                <c:pt idx="141">
                  <c:v>47.884578272554997</c:v>
                </c:pt>
                <c:pt idx="142">
                  <c:v>51.2520692797533</c:v>
                </c:pt>
                <c:pt idx="143">
                  <c:v>69.106989313333401</c:v>
                </c:pt>
                <c:pt idx="144">
                  <c:v>76.955575897542701</c:v>
                </c:pt>
                <c:pt idx="145">
                  <c:v>103.79464974830501</c:v>
                </c:pt>
                <c:pt idx="146">
                  <c:v>122.344760419945</c:v>
                </c:pt>
                <c:pt idx="147">
                  <c:v>125.377925834902</c:v>
                </c:pt>
                <c:pt idx="148">
                  <c:v>153.482214115804</c:v>
                </c:pt>
                <c:pt idx="149">
                  <c:v>167.26300446927101</c:v>
                </c:pt>
                <c:pt idx="150">
                  <c:v>165.17825866002701</c:v>
                </c:pt>
                <c:pt idx="151">
                  <c:v>183.62880485381999</c:v>
                </c:pt>
                <c:pt idx="152">
                  <c:v>167.77256268028401</c:v>
                </c:pt>
                <c:pt idx="153">
                  <c:v>147.681233493587</c:v>
                </c:pt>
                <c:pt idx="154">
                  <c:v>133.66664406618401</c:v>
                </c:pt>
                <c:pt idx="155">
                  <c:v>117.783323374777</c:v>
                </c:pt>
                <c:pt idx="156">
                  <c:v>95.629707469202501</c:v>
                </c:pt>
                <c:pt idx="157">
                  <c:v>82.672002296291694</c:v>
                </c:pt>
                <c:pt idx="158">
                  <c:v>78.935049097484793</c:v>
                </c:pt>
                <c:pt idx="159">
                  <c:v>72.199327247190993</c:v>
                </c:pt>
                <c:pt idx="160">
                  <c:v>52.384780197160097</c:v>
                </c:pt>
                <c:pt idx="161">
                  <c:v>55.869581455230701</c:v>
                </c:pt>
                <c:pt idx="162">
                  <c:v>48.724515321929204</c:v>
                </c:pt>
                <c:pt idx="163">
                  <c:v>43.843721406046598</c:v>
                </c:pt>
                <c:pt idx="164">
                  <c:v>36.073196789915798</c:v>
                </c:pt>
                <c:pt idx="165">
                  <c:v>50.026059607576698</c:v>
                </c:pt>
                <c:pt idx="166">
                  <c:v>55.247299890625499</c:v>
                </c:pt>
                <c:pt idx="167">
                  <c:v>60.126862361911897</c:v>
                </c:pt>
                <c:pt idx="168">
                  <c:v>63.064741942991297</c:v>
                </c:pt>
                <c:pt idx="169">
                  <c:v>61.548205334912602</c:v>
                </c:pt>
                <c:pt idx="170">
                  <c:v>62.828097810304698</c:v>
                </c:pt>
                <c:pt idx="171">
                  <c:v>62.546221259362802</c:v>
                </c:pt>
                <c:pt idx="172">
                  <c:v>68.775972148738603</c:v>
                </c:pt>
                <c:pt idx="173">
                  <c:v>69.673984916692902</c:v>
                </c:pt>
                <c:pt idx="174">
                  <c:v>68.836881792849596</c:v>
                </c:pt>
                <c:pt idx="175">
                  <c:v>76.014365289272106</c:v>
                </c:pt>
                <c:pt idx="176">
                  <c:v>72.037543597077402</c:v>
                </c:pt>
                <c:pt idx="177">
                  <c:v>64.297952186963201</c:v>
                </c:pt>
                <c:pt idx="178">
                  <c:v>59.953632078572902</c:v>
                </c:pt>
                <c:pt idx="179">
                  <c:v>62.081094764427</c:v>
                </c:pt>
                <c:pt idx="180">
                  <c:v>65.103498023660293</c:v>
                </c:pt>
                <c:pt idx="181">
                  <c:v>65.544695332120796</c:v>
                </c:pt>
                <c:pt idx="182">
                  <c:v>64.517554858873794</c:v>
                </c:pt>
                <c:pt idx="183">
                  <c:v>65.550129390259698</c:v>
                </c:pt>
                <c:pt idx="184">
                  <c:v>73.882243598484195</c:v>
                </c:pt>
                <c:pt idx="185">
                  <c:v>89.407819353032195</c:v>
                </c:pt>
                <c:pt idx="186">
                  <c:v>101.761298542432</c:v>
                </c:pt>
                <c:pt idx="187">
                  <c:v>98.659078522442201</c:v>
                </c:pt>
                <c:pt idx="188">
                  <c:v>84.536321152280706</c:v>
                </c:pt>
                <c:pt idx="189">
                  <c:v>87.222244487027098</c:v>
                </c:pt>
                <c:pt idx="190">
                  <c:v>88.767905811276904</c:v>
                </c:pt>
                <c:pt idx="191">
                  <c:v>108.354970651754</c:v>
                </c:pt>
                <c:pt idx="192">
                  <c:v>114.456482324067</c:v>
                </c:pt>
                <c:pt idx="193">
                  <c:v>122.88836649026101</c:v>
                </c:pt>
                <c:pt idx="194">
                  <c:v>139.95466643970599</c:v>
                </c:pt>
                <c:pt idx="195">
                  <c:v>137.984658607912</c:v>
                </c:pt>
                <c:pt idx="196">
                  <c:v>134.78963856894799</c:v>
                </c:pt>
                <c:pt idx="197">
                  <c:v>137.26271229882801</c:v>
                </c:pt>
                <c:pt idx="198">
                  <c:v>156.20200623483501</c:v>
                </c:pt>
                <c:pt idx="199">
                  <c:v>145.79635697163201</c:v>
                </c:pt>
                <c:pt idx="200">
                  <c:v>149.89409267845701</c:v>
                </c:pt>
                <c:pt idx="201">
                  <c:v>170.28969954586199</c:v>
                </c:pt>
                <c:pt idx="202">
                  <c:v>173.66853516131701</c:v>
                </c:pt>
                <c:pt idx="203">
                  <c:v>165.703368335888</c:v>
                </c:pt>
                <c:pt idx="204">
                  <c:v>144.26598291649901</c:v>
                </c:pt>
                <c:pt idx="205">
                  <c:v>146.73309560749101</c:v>
                </c:pt>
                <c:pt idx="206">
                  <c:v>128.24026164267801</c:v>
                </c:pt>
                <c:pt idx="207">
                  <c:v>142.846724626102</c:v>
                </c:pt>
                <c:pt idx="208">
                  <c:v>124.408780236902</c:v>
                </c:pt>
                <c:pt idx="209">
                  <c:v>111.522215103222</c:v>
                </c:pt>
                <c:pt idx="210">
                  <c:v>119.746736971378</c:v>
                </c:pt>
                <c:pt idx="211">
                  <c:v>138.259938887526</c:v>
                </c:pt>
                <c:pt idx="212">
                  <c:v>140.76970371427899</c:v>
                </c:pt>
                <c:pt idx="213">
                  <c:v>134.72059397654999</c:v>
                </c:pt>
                <c:pt idx="214">
                  <c:v>131.61489250539699</c:v>
                </c:pt>
                <c:pt idx="215">
                  <c:v>143.98163391204301</c:v>
                </c:pt>
                <c:pt idx="216">
                  <c:v>143.78832926877499</c:v>
                </c:pt>
                <c:pt idx="217">
                  <c:v>132.26415775210401</c:v>
                </c:pt>
                <c:pt idx="218">
                  <c:v>162.81995161522099</c:v>
                </c:pt>
                <c:pt idx="219">
                  <c:v>158.749711258144</c:v>
                </c:pt>
                <c:pt idx="220">
                  <c:v>149.88805590178799</c:v>
                </c:pt>
                <c:pt idx="221">
                  <c:v>155.65726586843101</c:v>
                </c:pt>
                <c:pt idx="222">
                  <c:v>150.960713526348</c:v>
                </c:pt>
                <c:pt idx="223">
                  <c:v>166.00554105849801</c:v>
                </c:pt>
                <c:pt idx="224">
                  <c:v>174.00917492635401</c:v>
                </c:pt>
                <c:pt idx="225">
                  <c:v>183.53762762396701</c:v>
                </c:pt>
                <c:pt idx="226">
                  <c:v>163.41158580275601</c:v>
                </c:pt>
                <c:pt idx="227">
                  <c:v>154.02109909772699</c:v>
                </c:pt>
                <c:pt idx="228">
                  <c:v>182.20442801211499</c:v>
                </c:pt>
                <c:pt idx="229">
                  <c:v>166.36342178426699</c:v>
                </c:pt>
                <c:pt idx="230">
                  <c:v>184.328220359304</c:v>
                </c:pt>
                <c:pt idx="231">
                  <c:v>182.70485571515499</c:v>
                </c:pt>
                <c:pt idx="232">
                  <c:v>212.84127645397399</c:v>
                </c:pt>
                <c:pt idx="233">
                  <c:v>226.553501750837</c:v>
                </c:pt>
                <c:pt idx="234">
                  <c:v>221.02702744949801</c:v>
                </c:pt>
                <c:pt idx="235">
                  <c:v>199.85422097445701</c:v>
                </c:pt>
                <c:pt idx="236">
                  <c:v>199.32954852363</c:v>
                </c:pt>
                <c:pt idx="237">
                  <c:v>191.57353997291099</c:v>
                </c:pt>
                <c:pt idx="238">
                  <c:v>214.86797527118199</c:v>
                </c:pt>
                <c:pt idx="239">
                  <c:v>223.44052136314701</c:v>
                </c:pt>
                <c:pt idx="240">
                  <c:v>227.63256739419799</c:v>
                </c:pt>
                <c:pt idx="241">
                  <c:v>205.200192161133</c:v>
                </c:pt>
                <c:pt idx="242">
                  <c:v>234.07661052797999</c:v>
                </c:pt>
                <c:pt idx="243">
                  <c:v>226.371023372385</c:v>
                </c:pt>
                <c:pt idx="244">
                  <c:v>251.02825229225701</c:v>
                </c:pt>
                <c:pt idx="245">
                  <c:v>286.40958289864898</c:v>
                </c:pt>
                <c:pt idx="246">
                  <c:v>244.77631092648599</c:v>
                </c:pt>
                <c:pt idx="247">
                  <c:v>216.95920145955401</c:v>
                </c:pt>
                <c:pt idx="248">
                  <c:v>242.06305411922301</c:v>
                </c:pt>
                <c:pt idx="249">
                  <c:v>268.42966165576303</c:v>
                </c:pt>
                <c:pt idx="250">
                  <c:v>262.77295234632101</c:v>
                </c:pt>
                <c:pt idx="251">
                  <c:v>265.35250814654302</c:v>
                </c:pt>
                <c:pt idx="252">
                  <c:v>295.00797399765202</c:v>
                </c:pt>
                <c:pt idx="253">
                  <c:v>317.68072468423901</c:v>
                </c:pt>
                <c:pt idx="254">
                  <c:v>292.01964878780001</c:v>
                </c:pt>
                <c:pt idx="255">
                  <c:v>282.09144711112702</c:v>
                </c:pt>
                <c:pt idx="256">
                  <c:v>258.965498937723</c:v>
                </c:pt>
                <c:pt idx="257">
                  <c:v>265.51868728170501</c:v>
                </c:pt>
                <c:pt idx="258">
                  <c:v>259.93591419057702</c:v>
                </c:pt>
                <c:pt idx="259">
                  <c:v>319.08153454540201</c:v>
                </c:pt>
                <c:pt idx="260">
                  <c:v>290.27802658466499</c:v>
                </c:pt>
                <c:pt idx="261">
                  <c:v>342.83693646656201</c:v>
                </c:pt>
                <c:pt idx="262">
                  <c:v>334.55705237208798</c:v>
                </c:pt>
                <c:pt idx="263">
                  <c:v>289.14958209443398</c:v>
                </c:pt>
                <c:pt idx="264">
                  <c:v>285.40705735083299</c:v>
                </c:pt>
                <c:pt idx="265">
                  <c:v>320.841179964704</c:v>
                </c:pt>
                <c:pt idx="266">
                  <c:v>301.272808630913</c:v>
                </c:pt>
                <c:pt idx="267">
                  <c:v>307.16372536913002</c:v>
                </c:pt>
                <c:pt idx="268">
                  <c:v>312.584784548946</c:v>
                </c:pt>
                <c:pt idx="269">
                  <c:v>308.01146894395703</c:v>
                </c:pt>
                <c:pt idx="270">
                  <c:v>319.658990030577</c:v>
                </c:pt>
                <c:pt idx="271">
                  <c:v>291.07319161805702</c:v>
                </c:pt>
                <c:pt idx="272">
                  <c:v>325.16967038612898</c:v>
                </c:pt>
                <c:pt idx="273">
                  <c:v>354.62194385497401</c:v>
                </c:pt>
                <c:pt idx="274">
                  <c:v>335.68197549420103</c:v>
                </c:pt>
                <c:pt idx="275">
                  <c:v>333.97727546407202</c:v>
                </c:pt>
                <c:pt idx="276">
                  <c:v>346.377857917938</c:v>
                </c:pt>
                <c:pt idx="277">
                  <c:v>366.33716480709103</c:v>
                </c:pt>
                <c:pt idx="278">
                  <c:v>374.55192551447198</c:v>
                </c:pt>
                <c:pt idx="279">
                  <c:v>359.55642163034901</c:v>
                </c:pt>
                <c:pt idx="280">
                  <c:v>338.44822670387998</c:v>
                </c:pt>
                <c:pt idx="281">
                  <c:v>343.24632250653701</c:v>
                </c:pt>
                <c:pt idx="282">
                  <c:v>381.46049612226</c:v>
                </c:pt>
                <c:pt idx="283">
                  <c:v>391.70711851642801</c:v>
                </c:pt>
                <c:pt idx="284">
                  <c:v>332.07236526351801</c:v>
                </c:pt>
                <c:pt idx="285">
                  <c:v>338.48954726560999</c:v>
                </c:pt>
                <c:pt idx="286">
                  <c:v>359.333945680905</c:v>
                </c:pt>
                <c:pt idx="287">
                  <c:v>374.51350470145297</c:v>
                </c:pt>
                <c:pt idx="288">
                  <c:v>372.786852562582</c:v>
                </c:pt>
                <c:pt idx="289">
                  <c:v>350.30689700761701</c:v>
                </c:pt>
                <c:pt idx="290">
                  <c:v>359.09475024299098</c:v>
                </c:pt>
                <c:pt idx="291">
                  <c:v>368.144223662473</c:v>
                </c:pt>
                <c:pt idx="292">
                  <c:v>362.56486309582499</c:v>
                </c:pt>
                <c:pt idx="293">
                  <c:v>423.613266709963</c:v>
                </c:pt>
                <c:pt idx="294">
                  <c:v>361.75109040860298</c:v>
                </c:pt>
                <c:pt idx="295">
                  <c:v>358.99997740792202</c:v>
                </c:pt>
                <c:pt idx="296">
                  <c:v>406.19563975974302</c:v>
                </c:pt>
                <c:pt idx="297">
                  <c:v>337.77205141414203</c:v>
                </c:pt>
                <c:pt idx="298">
                  <c:v>390.56224086229702</c:v>
                </c:pt>
                <c:pt idx="299">
                  <c:v>393.17800784130901</c:v>
                </c:pt>
                <c:pt idx="300">
                  <c:v>405.39851043879202</c:v>
                </c:pt>
                <c:pt idx="301">
                  <c:v>374.67032762026003</c:v>
                </c:pt>
                <c:pt idx="302">
                  <c:v>412.25933490585402</c:v>
                </c:pt>
                <c:pt idx="303">
                  <c:v>363.37207702471699</c:v>
                </c:pt>
                <c:pt idx="304">
                  <c:v>403.95091882627099</c:v>
                </c:pt>
                <c:pt idx="305">
                  <c:v>354.58215172666502</c:v>
                </c:pt>
                <c:pt idx="306">
                  <c:v>338.24472435850799</c:v>
                </c:pt>
                <c:pt idx="307">
                  <c:v>431.61896158452203</c:v>
                </c:pt>
                <c:pt idx="308">
                  <c:v>387.60895573036601</c:v>
                </c:pt>
                <c:pt idx="309">
                  <c:v>410.03336538305302</c:v>
                </c:pt>
                <c:pt idx="310">
                  <c:v>378.10328775676197</c:v>
                </c:pt>
                <c:pt idx="311">
                  <c:v>378.80919051374002</c:v>
                </c:pt>
                <c:pt idx="312">
                  <c:v>387.97105250635002</c:v>
                </c:pt>
                <c:pt idx="313">
                  <c:v>414.98517202447698</c:v>
                </c:pt>
                <c:pt idx="314">
                  <c:v>390.98739939891601</c:v>
                </c:pt>
                <c:pt idx="315">
                  <c:v>389.17464434979303</c:v>
                </c:pt>
                <c:pt idx="316">
                  <c:v>416.92501586398703</c:v>
                </c:pt>
                <c:pt idx="317">
                  <c:v>384.32636621546101</c:v>
                </c:pt>
                <c:pt idx="318">
                  <c:v>392.80092334709701</c:v>
                </c:pt>
                <c:pt idx="319">
                  <c:v>398.88934388145901</c:v>
                </c:pt>
                <c:pt idx="320">
                  <c:v>419.92618224502098</c:v>
                </c:pt>
                <c:pt idx="321">
                  <c:v>403.82614282923402</c:v>
                </c:pt>
                <c:pt idx="322">
                  <c:v>430.08210664818699</c:v>
                </c:pt>
                <c:pt idx="323">
                  <c:v>423.06711890482899</c:v>
                </c:pt>
                <c:pt idx="324">
                  <c:v>404.96611901611698</c:v>
                </c:pt>
                <c:pt idx="325">
                  <c:v>414.06618161124197</c:v>
                </c:pt>
                <c:pt idx="326">
                  <c:v>376.195432373046</c:v>
                </c:pt>
                <c:pt idx="327">
                  <c:v>395.29081490731301</c:v>
                </c:pt>
                <c:pt idx="328">
                  <c:v>448.23829720886198</c:v>
                </c:pt>
                <c:pt idx="329">
                  <c:v>393.84770442523597</c:v>
                </c:pt>
                <c:pt idx="330">
                  <c:v>400.38032503332801</c:v>
                </c:pt>
                <c:pt idx="331">
                  <c:v>435.471214842282</c:v>
                </c:pt>
                <c:pt idx="332">
                  <c:v>415.473093998281</c:v>
                </c:pt>
                <c:pt idx="333">
                  <c:v>429.556290954068</c:v>
                </c:pt>
                <c:pt idx="334">
                  <c:v>450.12148769799001</c:v>
                </c:pt>
                <c:pt idx="335">
                  <c:v>416.96581523440301</c:v>
                </c:pt>
                <c:pt idx="336">
                  <c:v>405.531097034499</c:v>
                </c:pt>
                <c:pt idx="337">
                  <c:v>468.12519593124301</c:v>
                </c:pt>
                <c:pt idx="338">
                  <c:v>434.70739190834098</c:v>
                </c:pt>
                <c:pt idx="339">
                  <c:v>399.96340601170999</c:v>
                </c:pt>
                <c:pt idx="340">
                  <c:v>383.30629724776202</c:v>
                </c:pt>
                <c:pt idx="341">
                  <c:v>446.67823852613202</c:v>
                </c:pt>
                <c:pt idx="342">
                  <c:v>421.78413566057202</c:v>
                </c:pt>
                <c:pt idx="343">
                  <c:v>412.496134652151</c:v>
                </c:pt>
                <c:pt idx="344">
                  <c:v>423.22856419530098</c:v>
                </c:pt>
                <c:pt idx="345">
                  <c:v>430.17132362445199</c:v>
                </c:pt>
                <c:pt idx="346">
                  <c:v>455.87846200498399</c:v>
                </c:pt>
                <c:pt idx="347">
                  <c:v>436.42050610511399</c:v>
                </c:pt>
                <c:pt idx="348">
                  <c:v>428.12186525872198</c:v>
                </c:pt>
                <c:pt idx="349">
                  <c:v>388.90939660598502</c:v>
                </c:pt>
                <c:pt idx="350">
                  <c:v>427.35382497144798</c:v>
                </c:pt>
                <c:pt idx="351">
                  <c:v>413.23897352104802</c:v>
                </c:pt>
                <c:pt idx="352">
                  <c:v>420.31932086710498</c:v>
                </c:pt>
                <c:pt idx="353">
                  <c:v>396.24737483665302</c:v>
                </c:pt>
                <c:pt idx="354">
                  <c:v>462.01245716761503</c:v>
                </c:pt>
                <c:pt idx="355">
                  <c:v>431.519264381168</c:v>
                </c:pt>
                <c:pt idx="356">
                  <c:v>411.43851285891799</c:v>
                </c:pt>
                <c:pt idx="357">
                  <c:v>422.85526133454499</c:v>
                </c:pt>
                <c:pt idx="358">
                  <c:v>432.66671598445998</c:v>
                </c:pt>
                <c:pt idx="359">
                  <c:v>442.76899882166703</c:v>
                </c:pt>
                <c:pt idx="360">
                  <c:v>479.00934082326103</c:v>
                </c:pt>
                <c:pt idx="361">
                  <c:v>453.68824239717202</c:v>
                </c:pt>
                <c:pt idx="362">
                  <c:v>461.41458704629002</c:v>
                </c:pt>
                <c:pt idx="363">
                  <c:v>462.47381136734703</c:v>
                </c:pt>
                <c:pt idx="364">
                  <c:v>466.98185143583902</c:v>
                </c:pt>
                <c:pt idx="365">
                  <c:v>484.88103796341699</c:v>
                </c:pt>
                <c:pt idx="366">
                  <c:v>464.347950167504</c:v>
                </c:pt>
                <c:pt idx="367">
                  <c:v>440.82388954668102</c:v>
                </c:pt>
                <c:pt idx="368">
                  <c:v>448.69433715150802</c:v>
                </c:pt>
                <c:pt idx="369">
                  <c:v>479.39465352242701</c:v>
                </c:pt>
                <c:pt idx="370">
                  <c:v>468.58006721135598</c:v>
                </c:pt>
                <c:pt idx="371">
                  <c:v>414.20979645106303</c:v>
                </c:pt>
                <c:pt idx="372">
                  <c:v>430.10324209430303</c:v>
                </c:pt>
                <c:pt idx="373">
                  <c:v>485.49288396061701</c:v>
                </c:pt>
                <c:pt idx="374">
                  <c:v>462.279144780575</c:v>
                </c:pt>
                <c:pt idx="375">
                  <c:v>502.53385740188003</c:v>
                </c:pt>
                <c:pt idx="376">
                  <c:v>464.89634304251098</c:v>
                </c:pt>
                <c:pt idx="377">
                  <c:v>475.90027575771501</c:v>
                </c:pt>
                <c:pt idx="378">
                  <c:v>489.99579315029598</c:v>
                </c:pt>
                <c:pt idx="379">
                  <c:v>478.18764515836602</c:v>
                </c:pt>
                <c:pt idx="380">
                  <c:v>483.10800478454098</c:v>
                </c:pt>
                <c:pt idx="381">
                  <c:v>515.97007399474501</c:v>
                </c:pt>
                <c:pt idx="382">
                  <c:v>495.37931008459202</c:v>
                </c:pt>
                <c:pt idx="383">
                  <c:v>499.19321036217099</c:v>
                </c:pt>
                <c:pt idx="384">
                  <c:v>517.92800212873397</c:v>
                </c:pt>
                <c:pt idx="385">
                  <c:v>554.19004624565605</c:v>
                </c:pt>
                <c:pt idx="386">
                  <c:v>551.85949215910398</c:v>
                </c:pt>
                <c:pt idx="387">
                  <c:v>558.589140640599</c:v>
                </c:pt>
                <c:pt idx="388">
                  <c:v>563.20337971689696</c:v>
                </c:pt>
                <c:pt idx="389">
                  <c:v>608.01803270807602</c:v>
                </c:pt>
                <c:pt idx="390">
                  <c:v>602.20571685568802</c:v>
                </c:pt>
                <c:pt idx="391">
                  <c:v>637.17115341666897</c:v>
                </c:pt>
                <c:pt idx="392">
                  <c:v>631.91217270031996</c:v>
                </c:pt>
                <c:pt idx="393">
                  <c:v>624.98320239106101</c:v>
                </c:pt>
                <c:pt idx="394">
                  <c:v>644.94780965300595</c:v>
                </c:pt>
                <c:pt idx="395">
                  <c:v>671.47198876413404</c:v>
                </c:pt>
                <c:pt idx="396">
                  <c:v>663.99679888109404</c:v>
                </c:pt>
                <c:pt idx="397">
                  <c:v>645.51002326616697</c:v>
                </c:pt>
                <c:pt idx="398">
                  <c:v>681.17817121825306</c:v>
                </c:pt>
                <c:pt idx="399">
                  <c:v>656.93477005637897</c:v>
                </c:pt>
                <c:pt idx="400">
                  <c:v>660.09117515203002</c:v>
                </c:pt>
                <c:pt idx="401">
                  <c:v>629.476349792576</c:v>
                </c:pt>
                <c:pt idx="402">
                  <c:v>640.37702054394504</c:v>
                </c:pt>
                <c:pt idx="403">
                  <c:v>618.69161418741703</c:v>
                </c:pt>
                <c:pt idx="404">
                  <c:v>627.75625690243703</c:v>
                </c:pt>
                <c:pt idx="405">
                  <c:v>606.82951007664201</c:v>
                </c:pt>
                <c:pt idx="406">
                  <c:v>592.89169192336396</c:v>
                </c:pt>
                <c:pt idx="407">
                  <c:v>627.67305459479996</c:v>
                </c:pt>
                <c:pt idx="408">
                  <c:v>619.01192077958001</c:v>
                </c:pt>
                <c:pt idx="409">
                  <c:v>614.68381002217996</c:v>
                </c:pt>
                <c:pt idx="410">
                  <c:v>606.049804933475</c:v>
                </c:pt>
                <c:pt idx="411">
                  <c:v>595.82302944045398</c:v>
                </c:pt>
                <c:pt idx="412">
                  <c:v>581.07208766445694</c:v>
                </c:pt>
                <c:pt idx="413">
                  <c:v>609.93822101808303</c:v>
                </c:pt>
                <c:pt idx="414">
                  <c:v>585.95447044759806</c:v>
                </c:pt>
                <c:pt idx="415">
                  <c:v>584.79435942310204</c:v>
                </c:pt>
                <c:pt idx="416">
                  <c:v>607.41209598524904</c:v>
                </c:pt>
                <c:pt idx="417">
                  <c:v>616.714164684906</c:v>
                </c:pt>
                <c:pt idx="418">
                  <c:v>642.90551407642295</c:v>
                </c:pt>
                <c:pt idx="419">
                  <c:v>684.67761678416798</c:v>
                </c:pt>
                <c:pt idx="420">
                  <c:v>680.39232299606294</c:v>
                </c:pt>
                <c:pt idx="421">
                  <c:v>758.83932030167296</c:v>
                </c:pt>
                <c:pt idx="422">
                  <c:v>883.35166202691801</c:v>
                </c:pt>
                <c:pt idx="423">
                  <c:v>1031.64444655597</c:v>
                </c:pt>
                <c:pt idx="424">
                  <c:v>1280.4612256808</c:v>
                </c:pt>
                <c:pt idx="425">
                  <c:v>1624.9149813054401</c:v>
                </c:pt>
                <c:pt idx="426">
                  <c:v>2237.3758403222901</c:v>
                </c:pt>
                <c:pt idx="427">
                  <c:v>3033.6908684722398</c:v>
                </c:pt>
                <c:pt idx="428">
                  <c:v>4172.7416680140695</c:v>
                </c:pt>
                <c:pt idx="429">
                  <c:v>5700.56705555802</c:v>
                </c:pt>
                <c:pt idx="430">
                  <c:v>7550.3052645545304</c:v>
                </c:pt>
                <c:pt idx="431">
                  <c:v>9905.5351856418802</c:v>
                </c:pt>
                <c:pt idx="432">
                  <c:v>12814.8894646225</c:v>
                </c:pt>
                <c:pt idx="433">
                  <c:v>16441.421087543498</c:v>
                </c:pt>
                <c:pt idx="434">
                  <c:v>20727.5950010653</c:v>
                </c:pt>
                <c:pt idx="435">
                  <c:v>25348.2727939164</c:v>
                </c:pt>
                <c:pt idx="436">
                  <c:v>30433.190943101301</c:v>
                </c:pt>
                <c:pt idx="437">
                  <c:v>36094.578637911603</c:v>
                </c:pt>
                <c:pt idx="438">
                  <c:v>41690.548978788902</c:v>
                </c:pt>
                <c:pt idx="439">
                  <c:v>46655.616579024201</c:v>
                </c:pt>
                <c:pt idx="440">
                  <c:v>51369.912818309698</c:v>
                </c:pt>
                <c:pt idx="441">
                  <c:v>55546.828144710802</c:v>
                </c:pt>
                <c:pt idx="442">
                  <c:v>58430.121821652603</c:v>
                </c:pt>
                <c:pt idx="443">
                  <c:v>60332.077206974704</c:v>
                </c:pt>
                <c:pt idx="444">
                  <c:v>60857.8594821308</c:v>
                </c:pt>
                <c:pt idx="445">
                  <c:v>59819.358551684898</c:v>
                </c:pt>
                <c:pt idx="446">
                  <c:v>57557.336639833098</c:v>
                </c:pt>
                <c:pt idx="447">
                  <c:v>54099.212409247499</c:v>
                </c:pt>
                <c:pt idx="448">
                  <c:v>49878.042689462498</c:v>
                </c:pt>
                <c:pt idx="449">
                  <c:v>44875.878818856298</c:v>
                </c:pt>
                <c:pt idx="450">
                  <c:v>39956.219144764902</c:v>
                </c:pt>
                <c:pt idx="451">
                  <c:v>34739.063135663098</c:v>
                </c:pt>
                <c:pt idx="452">
                  <c:v>29431.1893857172</c:v>
                </c:pt>
                <c:pt idx="453">
                  <c:v>24523.482665527899</c:v>
                </c:pt>
                <c:pt idx="454">
                  <c:v>20189.274196400798</c:v>
                </c:pt>
                <c:pt idx="455">
                  <c:v>16409.201167386302</c:v>
                </c:pt>
                <c:pt idx="456">
                  <c:v>13070.751315277101</c:v>
                </c:pt>
                <c:pt idx="457">
                  <c:v>10636.448738610001</c:v>
                </c:pt>
                <c:pt idx="458">
                  <c:v>8600.1047760216006</c:v>
                </c:pt>
                <c:pt idx="459">
                  <c:v>6955.5514622811497</c:v>
                </c:pt>
                <c:pt idx="460">
                  <c:v>5837.0229356633599</c:v>
                </c:pt>
                <c:pt idx="461">
                  <c:v>4837.0547802322599</c:v>
                </c:pt>
                <c:pt idx="462">
                  <c:v>4131.0231686274201</c:v>
                </c:pt>
                <c:pt idx="463">
                  <c:v>3646.7323171379999</c:v>
                </c:pt>
                <c:pt idx="464">
                  <c:v>3250.9634792984998</c:v>
                </c:pt>
                <c:pt idx="465">
                  <c:v>2886.9092483243599</c:v>
                </c:pt>
                <c:pt idx="466">
                  <c:v>2631.33050004078</c:v>
                </c:pt>
                <c:pt idx="467">
                  <c:v>2344.5808602697398</c:v>
                </c:pt>
                <c:pt idx="468">
                  <c:v>1988.33799515334</c:v>
                </c:pt>
                <c:pt idx="469">
                  <c:v>1742.89055167997</c:v>
                </c:pt>
                <c:pt idx="470">
                  <c:v>1476.84423155236</c:v>
                </c:pt>
                <c:pt idx="471">
                  <c:v>1315.3557176433301</c:v>
                </c:pt>
                <c:pt idx="472">
                  <c:v>1125.3392246931701</c:v>
                </c:pt>
                <c:pt idx="473">
                  <c:v>906.39118015340796</c:v>
                </c:pt>
                <c:pt idx="474">
                  <c:v>720.48055677198795</c:v>
                </c:pt>
                <c:pt idx="475">
                  <c:v>567.81320307326598</c:v>
                </c:pt>
                <c:pt idx="476">
                  <c:v>468.61581229260901</c:v>
                </c:pt>
                <c:pt idx="477">
                  <c:v>365.83496193576099</c:v>
                </c:pt>
                <c:pt idx="478">
                  <c:v>298.58563398091599</c:v>
                </c:pt>
                <c:pt idx="479">
                  <c:v>256.31626577973202</c:v>
                </c:pt>
                <c:pt idx="480">
                  <c:v>219.28552403773301</c:v>
                </c:pt>
                <c:pt idx="481">
                  <c:v>174.58442515767601</c:v>
                </c:pt>
                <c:pt idx="482">
                  <c:v>156.215350133307</c:v>
                </c:pt>
                <c:pt idx="483">
                  <c:v>147.78144686065201</c:v>
                </c:pt>
                <c:pt idx="484">
                  <c:v>122.963034344607</c:v>
                </c:pt>
                <c:pt idx="485">
                  <c:v>111.23199069984599</c:v>
                </c:pt>
                <c:pt idx="486">
                  <c:v>115.059880297194</c:v>
                </c:pt>
                <c:pt idx="487">
                  <c:v>122.86994173087901</c:v>
                </c:pt>
                <c:pt idx="488">
                  <c:v>118.16651774528999</c:v>
                </c:pt>
                <c:pt idx="489">
                  <c:v>116.718332582773</c:v>
                </c:pt>
                <c:pt idx="490">
                  <c:v>122.265101092636</c:v>
                </c:pt>
                <c:pt idx="491">
                  <c:v>113.66639147060501</c:v>
                </c:pt>
                <c:pt idx="492">
                  <c:v>102.85521098548</c:v>
                </c:pt>
                <c:pt idx="493">
                  <c:v>109.452137405573</c:v>
                </c:pt>
                <c:pt idx="494">
                  <c:v>113.32907470581</c:v>
                </c:pt>
                <c:pt idx="495">
                  <c:v>103.23724355736999</c:v>
                </c:pt>
                <c:pt idx="496">
                  <c:v>105.80348190896299</c:v>
                </c:pt>
                <c:pt idx="497">
                  <c:v>98.816478487168595</c:v>
                </c:pt>
                <c:pt idx="498">
                  <c:v>86.680689127970595</c:v>
                </c:pt>
                <c:pt idx="499">
                  <c:v>105.228385711915</c:v>
                </c:pt>
                <c:pt idx="500">
                  <c:v>111.36213610124901</c:v>
                </c:pt>
                <c:pt idx="501">
                  <c:v>109.890269212151</c:v>
                </c:pt>
                <c:pt idx="502">
                  <c:v>126.863973999685</c:v>
                </c:pt>
                <c:pt idx="503">
                  <c:v>129.92630996629299</c:v>
                </c:pt>
                <c:pt idx="504">
                  <c:v>113.74903711028</c:v>
                </c:pt>
                <c:pt idx="505">
                  <c:v>122.214076361431</c:v>
                </c:pt>
                <c:pt idx="506">
                  <c:v>118.275496476173</c:v>
                </c:pt>
                <c:pt idx="507">
                  <c:v>104.94019279905</c:v>
                </c:pt>
                <c:pt idx="508">
                  <c:v>100.040880345635</c:v>
                </c:pt>
                <c:pt idx="509">
                  <c:v>108.122519960104</c:v>
                </c:pt>
                <c:pt idx="510">
                  <c:v>117.43608669318699</c:v>
                </c:pt>
                <c:pt idx="511">
                  <c:v>125.37199518514301</c:v>
                </c:pt>
                <c:pt idx="512">
                  <c:v>120.805805437603</c:v>
                </c:pt>
                <c:pt idx="513">
                  <c:v>111.572563666812</c:v>
                </c:pt>
                <c:pt idx="514">
                  <c:v>109.760561545755</c:v>
                </c:pt>
                <c:pt idx="515">
                  <c:v>108.629025208211</c:v>
                </c:pt>
                <c:pt idx="516">
                  <c:v>113.97053552627401</c:v>
                </c:pt>
                <c:pt idx="517">
                  <c:v>123.312009096339</c:v>
                </c:pt>
                <c:pt idx="518">
                  <c:v>124.814717293382</c:v>
                </c:pt>
                <c:pt idx="519">
                  <c:v>112.590280977768</c:v>
                </c:pt>
                <c:pt idx="520">
                  <c:v>109.531825620809</c:v>
                </c:pt>
                <c:pt idx="521">
                  <c:v>102.91828895126901</c:v>
                </c:pt>
                <c:pt idx="522">
                  <c:v>115.801950292716</c:v>
                </c:pt>
                <c:pt idx="523">
                  <c:v>118.930869954706</c:v>
                </c:pt>
                <c:pt idx="524">
                  <c:v>114.99609887269899</c:v>
                </c:pt>
                <c:pt idx="525">
                  <c:v>119.485954350295</c:v>
                </c:pt>
                <c:pt idx="526">
                  <c:v>116.119611390565</c:v>
                </c:pt>
                <c:pt idx="527">
                  <c:v>113.19353154977701</c:v>
                </c:pt>
                <c:pt idx="528">
                  <c:v>119.20138328654301</c:v>
                </c:pt>
                <c:pt idx="529">
                  <c:v>121.25854055140699</c:v>
                </c:pt>
                <c:pt idx="530">
                  <c:v>122.15291603094801</c:v>
                </c:pt>
                <c:pt idx="531">
                  <c:v>136.48567606293901</c:v>
                </c:pt>
                <c:pt idx="532">
                  <c:v>122.428820346253</c:v>
                </c:pt>
                <c:pt idx="533">
                  <c:v>108.661709018178</c:v>
                </c:pt>
                <c:pt idx="534">
                  <c:v>118.28926854786999</c:v>
                </c:pt>
                <c:pt idx="535">
                  <c:v>119.525059469051</c:v>
                </c:pt>
                <c:pt idx="536">
                  <c:v>124.813838739267</c:v>
                </c:pt>
                <c:pt idx="537">
                  <c:v>136.04190425714</c:v>
                </c:pt>
                <c:pt idx="538">
                  <c:v>123.62976174899499</c:v>
                </c:pt>
                <c:pt idx="539">
                  <c:v>110.749611103779</c:v>
                </c:pt>
                <c:pt idx="540">
                  <c:v>114.635665597353</c:v>
                </c:pt>
                <c:pt idx="541">
                  <c:v>126.235611589684</c:v>
                </c:pt>
                <c:pt idx="542">
                  <c:v>124.009961632279</c:v>
                </c:pt>
                <c:pt idx="543">
                  <c:v>116.72278892314699</c:v>
                </c:pt>
                <c:pt idx="544">
                  <c:v>131.94404817026501</c:v>
                </c:pt>
                <c:pt idx="545">
                  <c:v>134.185150709368</c:v>
                </c:pt>
                <c:pt idx="546">
                  <c:v>122.770138319176</c:v>
                </c:pt>
                <c:pt idx="547">
                  <c:v>120.51190990495</c:v>
                </c:pt>
                <c:pt idx="548">
                  <c:v>122.416757241415</c:v>
                </c:pt>
                <c:pt idx="549">
                  <c:v>125.75502589408001</c:v>
                </c:pt>
                <c:pt idx="550">
                  <c:v>126.72195982583099</c:v>
                </c:pt>
                <c:pt idx="551">
                  <c:v>118.12960568127301</c:v>
                </c:pt>
                <c:pt idx="552">
                  <c:v>126.610488076818</c:v>
                </c:pt>
                <c:pt idx="553">
                  <c:v>121.047823276632</c:v>
                </c:pt>
                <c:pt idx="554">
                  <c:v>124.621550297778</c:v>
                </c:pt>
                <c:pt idx="555">
                  <c:v>123.70860232531101</c:v>
                </c:pt>
                <c:pt idx="556">
                  <c:v>120.99671966108301</c:v>
                </c:pt>
                <c:pt idx="557">
                  <c:v>128.98427234372201</c:v>
                </c:pt>
                <c:pt idx="558">
                  <c:v>124.856265859535</c:v>
                </c:pt>
                <c:pt idx="559">
                  <c:v>129.11996354138799</c:v>
                </c:pt>
                <c:pt idx="560">
                  <c:v>123.867255982242</c:v>
                </c:pt>
                <c:pt idx="561">
                  <c:v>122.77686326294101</c:v>
                </c:pt>
                <c:pt idx="562">
                  <c:v>134.84390461882299</c:v>
                </c:pt>
                <c:pt idx="563">
                  <c:v>135.066651868642</c:v>
                </c:pt>
                <c:pt idx="564">
                  <c:v>130.352284479133</c:v>
                </c:pt>
                <c:pt idx="565">
                  <c:v>126.501894859589</c:v>
                </c:pt>
                <c:pt idx="566">
                  <c:v>127.44041485617601</c:v>
                </c:pt>
                <c:pt idx="567">
                  <c:v>139.592635720179</c:v>
                </c:pt>
                <c:pt idx="568">
                  <c:v>132.386991370224</c:v>
                </c:pt>
                <c:pt idx="569">
                  <c:v>115.191151721408</c:v>
                </c:pt>
                <c:pt idx="570">
                  <c:v>126.855812659991</c:v>
                </c:pt>
                <c:pt idx="571">
                  <c:v>132.58385376617599</c:v>
                </c:pt>
                <c:pt idx="572">
                  <c:v>119.834247808353</c:v>
                </c:pt>
                <c:pt idx="573">
                  <c:v>116.845460390944</c:v>
                </c:pt>
                <c:pt idx="574">
                  <c:v>111.58960960074199</c:v>
                </c:pt>
                <c:pt idx="575">
                  <c:v>116.121511032516</c:v>
                </c:pt>
                <c:pt idx="576">
                  <c:v>124.48877939737901</c:v>
                </c:pt>
                <c:pt idx="577">
                  <c:v>131.91898593964299</c:v>
                </c:pt>
                <c:pt idx="578">
                  <c:v>130.69744626733399</c:v>
                </c:pt>
                <c:pt idx="579">
                  <c:v>130.39012717183999</c:v>
                </c:pt>
                <c:pt idx="580">
                  <c:v>130.01862120119301</c:v>
                </c:pt>
                <c:pt idx="581">
                  <c:v>127.69465777866399</c:v>
                </c:pt>
                <c:pt idx="582">
                  <c:v>122.549997378001</c:v>
                </c:pt>
                <c:pt idx="583">
                  <c:v>116.511832430178</c:v>
                </c:pt>
                <c:pt idx="584">
                  <c:v>128.03595610788301</c:v>
                </c:pt>
                <c:pt idx="585">
                  <c:v>140.20410418366299</c:v>
                </c:pt>
                <c:pt idx="586">
                  <c:v>135.99772432974501</c:v>
                </c:pt>
                <c:pt idx="587">
                  <c:v>139.745466772577</c:v>
                </c:pt>
                <c:pt idx="588">
                  <c:v>130.13447698952999</c:v>
                </c:pt>
                <c:pt idx="589">
                  <c:v>122.140233379284</c:v>
                </c:pt>
                <c:pt idx="590">
                  <c:v>137.47738265430101</c:v>
                </c:pt>
                <c:pt idx="591">
                  <c:v>143.96222343071599</c:v>
                </c:pt>
                <c:pt idx="592">
                  <c:v>135.581228991606</c:v>
                </c:pt>
                <c:pt idx="593">
                  <c:v>132.89086638070199</c:v>
                </c:pt>
                <c:pt idx="594">
                  <c:v>132.59264559417201</c:v>
                </c:pt>
                <c:pt idx="595">
                  <c:v>128.68803292840701</c:v>
                </c:pt>
                <c:pt idx="596">
                  <c:v>130.678407786767</c:v>
                </c:pt>
                <c:pt idx="597">
                  <c:v>127.727854006068</c:v>
                </c:pt>
                <c:pt idx="598">
                  <c:v>135.37025753385501</c:v>
                </c:pt>
                <c:pt idx="599">
                  <c:v>130.90263742304401</c:v>
                </c:pt>
                <c:pt idx="600">
                  <c:v>121.07754748541799</c:v>
                </c:pt>
                <c:pt idx="601">
                  <c:v>124.202976248677</c:v>
                </c:pt>
                <c:pt idx="602">
                  <c:v>115.704873459716</c:v>
                </c:pt>
                <c:pt idx="603">
                  <c:v>140.99530901543801</c:v>
                </c:pt>
                <c:pt idx="604">
                  <c:v>139.04941930703001</c:v>
                </c:pt>
                <c:pt idx="605">
                  <c:v>132.60011762797799</c:v>
                </c:pt>
                <c:pt idx="606">
                  <c:v>140.314157856598</c:v>
                </c:pt>
                <c:pt idx="607">
                  <c:v>127.406032715888</c:v>
                </c:pt>
                <c:pt idx="608">
                  <c:v>144.72830667575101</c:v>
                </c:pt>
                <c:pt idx="609">
                  <c:v>137.53875915514101</c:v>
                </c:pt>
                <c:pt idx="610">
                  <c:v>135.25695561562401</c:v>
                </c:pt>
                <c:pt idx="611">
                  <c:v>148.998344466242</c:v>
                </c:pt>
                <c:pt idx="612">
                  <c:v>147.52536002464299</c:v>
                </c:pt>
                <c:pt idx="613">
                  <c:v>129.685230004158</c:v>
                </c:pt>
                <c:pt idx="614">
                  <c:v>143.419568468308</c:v>
                </c:pt>
                <c:pt idx="615">
                  <c:v>138.82256064913199</c:v>
                </c:pt>
                <c:pt idx="616">
                  <c:v>138.114139652696</c:v>
                </c:pt>
                <c:pt idx="617">
                  <c:v>137.68790766941399</c:v>
                </c:pt>
                <c:pt idx="618">
                  <c:v>141.54059177244099</c:v>
                </c:pt>
                <c:pt idx="619">
                  <c:v>128.399913785905</c:v>
                </c:pt>
                <c:pt idx="620">
                  <c:v>133.39199706611601</c:v>
                </c:pt>
                <c:pt idx="621">
                  <c:v>129.05558481591001</c:v>
                </c:pt>
                <c:pt idx="622">
                  <c:v>131.73498101871701</c:v>
                </c:pt>
                <c:pt idx="623">
                  <c:v>129.79675298028201</c:v>
                </c:pt>
                <c:pt idx="624">
                  <c:v>136.76451541517201</c:v>
                </c:pt>
                <c:pt idx="625">
                  <c:v>136.53280447869</c:v>
                </c:pt>
                <c:pt idx="626">
                  <c:v>133.36036252852301</c:v>
                </c:pt>
                <c:pt idx="627">
                  <c:v>151.00161934770099</c:v>
                </c:pt>
                <c:pt idx="628">
                  <c:v>156.97306125591399</c:v>
                </c:pt>
                <c:pt idx="629">
                  <c:v>142.32041565274801</c:v>
                </c:pt>
                <c:pt idx="630">
                  <c:v>127.376972379232</c:v>
                </c:pt>
                <c:pt idx="631">
                  <c:v>129.32892513853099</c:v>
                </c:pt>
                <c:pt idx="632">
                  <c:v>129.171870782573</c:v>
                </c:pt>
                <c:pt idx="633">
                  <c:v>118.43720426940899</c:v>
                </c:pt>
                <c:pt idx="634">
                  <c:v>123.48859714315699</c:v>
                </c:pt>
                <c:pt idx="635">
                  <c:v>123.126058195504</c:v>
                </c:pt>
                <c:pt idx="636">
                  <c:v>116.092062561107</c:v>
                </c:pt>
                <c:pt idx="637">
                  <c:v>118.958168333158</c:v>
                </c:pt>
                <c:pt idx="638">
                  <c:v>129.94282444210199</c:v>
                </c:pt>
                <c:pt idx="639">
                  <c:v>130.17291792498401</c:v>
                </c:pt>
                <c:pt idx="640">
                  <c:v>144.95408785503199</c:v>
                </c:pt>
                <c:pt idx="641">
                  <c:v>127.650707039949</c:v>
                </c:pt>
                <c:pt idx="642">
                  <c:v>142.80904926868001</c:v>
                </c:pt>
                <c:pt idx="643">
                  <c:v>114.814801709835</c:v>
                </c:pt>
                <c:pt idx="644">
                  <c:v>123.698430566724</c:v>
                </c:pt>
                <c:pt idx="645">
                  <c:v>143.79013702618701</c:v>
                </c:pt>
                <c:pt idx="646">
                  <c:v>141.18959509221099</c:v>
                </c:pt>
                <c:pt idx="647">
                  <c:v>109.373484474387</c:v>
                </c:pt>
                <c:pt idx="648">
                  <c:v>123.42558421910999</c:v>
                </c:pt>
                <c:pt idx="649">
                  <c:v>125.569914978575</c:v>
                </c:pt>
                <c:pt idx="650">
                  <c:v>127.440178791364</c:v>
                </c:pt>
                <c:pt idx="651">
                  <c:v>146.025072049638</c:v>
                </c:pt>
                <c:pt idx="652">
                  <c:v>149.10107240475099</c:v>
                </c:pt>
                <c:pt idx="653">
                  <c:v>139.31168569630901</c:v>
                </c:pt>
                <c:pt idx="654">
                  <c:v>133.35348860184999</c:v>
                </c:pt>
                <c:pt idx="655">
                  <c:v>147.50177535295401</c:v>
                </c:pt>
                <c:pt idx="656">
                  <c:v>118.26051065695</c:v>
                </c:pt>
                <c:pt idx="657">
                  <c:v>126.57051501671999</c:v>
                </c:pt>
                <c:pt idx="658">
                  <c:v>122.11688406350601</c:v>
                </c:pt>
                <c:pt idx="659">
                  <c:v>118.48445695091699</c:v>
                </c:pt>
                <c:pt idx="660">
                  <c:v>150.240235960646</c:v>
                </c:pt>
                <c:pt idx="661">
                  <c:v>149.082390804748</c:v>
                </c:pt>
                <c:pt idx="662">
                  <c:v>132.67806349883</c:v>
                </c:pt>
                <c:pt idx="663">
                  <c:v>138.16723852910101</c:v>
                </c:pt>
                <c:pt idx="664">
                  <c:v>135.91287223584001</c:v>
                </c:pt>
                <c:pt idx="665">
                  <c:v>145.58273871761199</c:v>
                </c:pt>
                <c:pt idx="666">
                  <c:v>158.62923080622599</c:v>
                </c:pt>
                <c:pt idx="667">
                  <c:v>144.94845954634499</c:v>
                </c:pt>
                <c:pt idx="668">
                  <c:v>127.746752877772</c:v>
                </c:pt>
                <c:pt idx="669">
                  <c:v>131.24065983918001</c:v>
                </c:pt>
                <c:pt idx="670">
                  <c:v>125.155417267552</c:v>
                </c:pt>
                <c:pt idx="671">
                  <c:v>146.12790707764901</c:v>
                </c:pt>
                <c:pt idx="672">
                  <c:v>125.571116612547</c:v>
                </c:pt>
                <c:pt idx="673">
                  <c:v>130.852238046818</c:v>
                </c:pt>
                <c:pt idx="674">
                  <c:v>144.78987709880499</c:v>
                </c:pt>
                <c:pt idx="675">
                  <c:v>138.79656596184799</c:v>
                </c:pt>
                <c:pt idx="676">
                  <c:v>119.61272100929099</c:v>
                </c:pt>
                <c:pt idx="677">
                  <c:v>121.12398573534701</c:v>
                </c:pt>
                <c:pt idx="678">
                  <c:v>141.24619991597001</c:v>
                </c:pt>
                <c:pt idx="679">
                  <c:v>145.06858581035499</c:v>
                </c:pt>
                <c:pt idx="680">
                  <c:v>140.00436410946401</c:v>
                </c:pt>
                <c:pt idx="681">
                  <c:v>134.839720990806</c:v>
                </c:pt>
                <c:pt idx="682">
                  <c:v>121.92417886497699</c:v>
                </c:pt>
                <c:pt idx="683">
                  <c:v>137.593034849753</c:v>
                </c:pt>
                <c:pt idx="684">
                  <c:v>144.92170152471499</c:v>
                </c:pt>
                <c:pt idx="685">
                  <c:v>142.91557663159</c:v>
                </c:pt>
                <c:pt idx="686">
                  <c:v>144.33558466058699</c:v>
                </c:pt>
                <c:pt idx="687">
                  <c:v>154.195165615294</c:v>
                </c:pt>
                <c:pt idx="688">
                  <c:v>129.872677737527</c:v>
                </c:pt>
                <c:pt idx="689">
                  <c:v>124.565150500605</c:v>
                </c:pt>
                <c:pt idx="690">
                  <c:v>134.33560320910499</c:v>
                </c:pt>
                <c:pt idx="691">
                  <c:v>142.87314354036201</c:v>
                </c:pt>
                <c:pt idx="692">
                  <c:v>139.16587631977501</c:v>
                </c:pt>
                <c:pt idx="693">
                  <c:v>129.045759656652</c:v>
                </c:pt>
                <c:pt idx="694">
                  <c:v>121.533479216467</c:v>
                </c:pt>
                <c:pt idx="695">
                  <c:v>136.61212061479799</c:v>
                </c:pt>
                <c:pt idx="696">
                  <c:v>114.77719788330801</c:v>
                </c:pt>
                <c:pt idx="697">
                  <c:v>125.117030832951</c:v>
                </c:pt>
                <c:pt idx="698">
                  <c:v>144.15226770781399</c:v>
                </c:pt>
                <c:pt idx="699">
                  <c:v>120.37711737606701</c:v>
                </c:pt>
                <c:pt idx="700">
                  <c:v>130.38042548211601</c:v>
                </c:pt>
                <c:pt idx="701">
                  <c:v>122.760029193096</c:v>
                </c:pt>
                <c:pt idx="702">
                  <c:v>126.893166637088</c:v>
                </c:pt>
                <c:pt idx="703">
                  <c:v>133.772601712355</c:v>
                </c:pt>
                <c:pt idx="704">
                  <c:v>145.62925392767301</c:v>
                </c:pt>
                <c:pt idx="705">
                  <c:v>128.72752478446799</c:v>
                </c:pt>
                <c:pt idx="706">
                  <c:v>128.54655167698201</c:v>
                </c:pt>
                <c:pt idx="707">
                  <c:v>128.19186470216701</c:v>
                </c:pt>
                <c:pt idx="708">
                  <c:v>154.06433921166601</c:v>
                </c:pt>
                <c:pt idx="709">
                  <c:v>129.661514889503</c:v>
                </c:pt>
                <c:pt idx="710">
                  <c:v>114.116869283065</c:v>
                </c:pt>
                <c:pt idx="711">
                  <c:v>124.911707506163</c:v>
                </c:pt>
                <c:pt idx="712">
                  <c:v>131.74642045512701</c:v>
                </c:pt>
                <c:pt idx="713">
                  <c:v>146.726827320436</c:v>
                </c:pt>
                <c:pt idx="714">
                  <c:v>118.274311445094</c:v>
                </c:pt>
                <c:pt idx="715">
                  <c:v>130.15848577463899</c:v>
                </c:pt>
                <c:pt idx="716">
                  <c:v>130.77131505492801</c:v>
                </c:pt>
                <c:pt idx="717">
                  <c:v>117.596496056644</c:v>
                </c:pt>
                <c:pt idx="718">
                  <c:v>125.85229691227801</c:v>
                </c:pt>
                <c:pt idx="719">
                  <c:v>131.090629734571</c:v>
                </c:pt>
                <c:pt idx="720">
                  <c:v>129.05589487590299</c:v>
                </c:pt>
                <c:pt idx="721">
                  <c:v>126.04712451896</c:v>
                </c:pt>
                <c:pt idx="722">
                  <c:v>126.260329791305</c:v>
                </c:pt>
                <c:pt idx="723">
                  <c:v>114.048789211677</c:v>
                </c:pt>
                <c:pt idx="724">
                  <c:v>139.77106432576699</c:v>
                </c:pt>
                <c:pt idx="725">
                  <c:v>120.32276949977199</c:v>
                </c:pt>
                <c:pt idx="726">
                  <c:v>141.23614118817801</c:v>
                </c:pt>
                <c:pt idx="727">
                  <c:v>118.06091910494899</c:v>
                </c:pt>
                <c:pt idx="728">
                  <c:v>141.53000857656301</c:v>
                </c:pt>
                <c:pt idx="729">
                  <c:v>116.38440156486899</c:v>
                </c:pt>
                <c:pt idx="730">
                  <c:v>123.810994735837</c:v>
                </c:pt>
                <c:pt idx="731">
                  <c:v>140.565035628256</c:v>
                </c:pt>
                <c:pt idx="732">
                  <c:v>114.087145666567</c:v>
                </c:pt>
                <c:pt idx="733">
                  <c:v>134.96787009547799</c:v>
                </c:pt>
                <c:pt idx="734">
                  <c:v>129.32895421099201</c:v>
                </c:pt>
                <c:pt idx="735">
                  <c:v>137.55237341709</c:v>
                </c:pt>
                <c:pt idx="736">
                  <c:v>127.73766766807</c:v>
                </c:pt>
                <c:pt idx="737">
                  <c:v>129.138056594315</c:v>
                </c:pt>
                <c:pt idx="738">
                  <c:v>123.848556503346</c:v>
                </c:pt>
                <c:pt idx="739">
                  <c:v>119.553078766276</c:v>
                </c:pt>
                <c:pt idx="740">
                  <c:v>111.079633486888</c:v>
                </c:pt>
                <c:pt idx="741">
                  <c:v>128.963566194447</c:v>
                </c:pt>
                <c:pt idx="742">
                  <c:v>110.65997983091501</c:v>
                </c:pt>
                <c:pt idx="743">
                  <c:v>139.07419139926799</c:v>
                </c:pt>
                <c:pt idx="744">
                  <c:v>130.92619532194601</c:v>
                </c:pt>
                <c:pt idx="745">
                  <c:v>128.442139354852</c:v>
                </c:pt>
                <c:pt idx="746">
                  <c:v>138.81681758141301</c:v>
                </c:pt>
                <c:pt idx="747">
                  <c:v>128.23050415324099</c:v>
                </c:pt>
                <c:pt idx="748">
                  <c:v>116.809955082671</c:v>
                </c:pt>
                <c:pt idx="749">
                  <c:v>122.68778505618</c:v>
                </c:pt>
                <c:pt idx="750">
                  <c:v>121.073043222786</c:v>
                </c:pt>
                <c:pt idx="751">
                  <c:v>126.934613661554</c:v>
                </c:pt>
                <c:pt idx="752">
                  <c:v>128.99703299003201</c:v>
                </c:pt>
                <c:pt idx="753">
                  <c:v>128.20544113054501</c:v>
                </c:pt>
                <c:pt idx="754">
                  <c:v>129.61938228317101</c:v>
                </c:pt>
                <c:pt idx="755">
                  <c:v>135.249354918265</c:v>
                </c:pt>
                <c:pt idx="756">
                  <c:v>133.392227475347</c:v>
                </c:pt>
                <c:pt idx="757">
                  <c:v>118.310473922014</c:v>
                </c:pt>
                <c:pt idx="758">
                  <c:v>138.52908164089101</c:v>
                </c:pt>
                <c:pt idx="759">
                  <c:v>127.608055377154</c:v>
                </c:pt>
                <c:pt idx="760">
                  <c:v>115.480337078993</c:v>
                </c:pt>
                <c:pt idx="761">
                  <c:v>122.163545317668</c:v>
                </c:pt>
                <c:pt idx="762">
                  <c:v>125.120966547219</c:v>
                </c:pt>
                <c:pt idx="763">
                  <c:v>145.74357392681199</c:v>
                </c:pt>
                <c:pt idx="764">
                  <c:v>146.528281344422</c:v>
                </c:pt>
                <c:pt idx="765">
                  <c:v>123.461075755704</c:v>
                </c:pt>
                <c:pt idx="766">
                  <c:v>148.380098469073</c:v>
                </c:pt>
                <c:pt idx="767">
                  <c:v>132.64367821049601</c:v>
                </c:pt>
                <c:pt idx="768">
                  <c:v>117.706192065759</c:v>
                </c:pt>
                <c:pt idx="769">
                  <c:v>120.823731613471</c:v>
                </c:pt>
                <c:pt idx="770">
                  <c:v>136.62558742408299</c:v>
                </c:pt>
                <c:pt idx="771">
                  <c:v>114.639304700425</c:v>
                </c:pt>
                <c:pt idx="772">
                  <c:v>110.15710244517599</c:v>
                </c:pt>
                <c:pt idx="773">
                  <c:v>122.9230218851</c:v>
                </c:pt>
                <c:pt idx="774">
                  <c:v>109.273460209858</c:v>
                </c:pt>
                <c:pt idx="775">
                  <c:v>134.91464283878801</c:v>
                </c:pt>
                <c:pt idx="776">
                  <c:v>128.96266691498101</c:v>
                </c:pt>
                <c:pt idx="777">
                  <c:v>125.20801627951801</c:v>
                </c:pt>
                <c:pt idx="778">
                  <c:v>125.659691649484</c:v>
                </c:pt>
                <c:pt idx="779">
                  <c:v>114.15216547543599</c:v>
                </c:pt>
                <c:pt idx="780">
                  <c:v>134.89174935507501</c:v>
                </c:pt>
                <c:pt idx="781">
                  <c:v>120.022899850622</c:v>
                </c:pt>
                <c:pt idx="782">
                  <c:v>121.59827399545701</c:v>
                </c:pt>
                <c:pt idx="783">
                  <c:v>131.907369392492</c:v>
                </c:pt>
                <c:pt idx="784">
                  <c:v>131.92639096299399</c:v>
                </c:pt>
                <c:pt idx="785">
                  <c:v>128.56920690195699</c:v>
                </c:pt>
                <c:pt idx="786">
                  <c:v>126.74463698771601</c:v>
                </c:pt>
                <c:pt idx="787">
                  <c:v>121.23509934298799</c:v>
                </c:pt>
                <c:pt idx="788">
                  <c:v>116.21688850366</c:v>
                </c:pt>
                <c:pt idx="789">
                  <c:v>120.660361711047</c:v>
                </c:pt>
                <c:pt idx="790">
                  <c:v>123.311301823956</c:v>
                </c:pt>
                <c:pt idx="791">
                  <c:v>115.95439352411501</c:v>
                </c:pt>
                <c:pt idx="792">
                  <c:v>111.722621484442</c:v>
                </c:pt>
                <c:pt idx="793">
                  <c:v>112.020089643491</c:v>
                </c:pt>
                <c:pt idx="794">
                  <c:v>112.924039873171</c:v>
                </c:pt>
                <c:pt idx="795">
                  <c:v>119.504349130112</c:v>
                </c:pt>
                <c:pt idx="796">
                  <c:v>122.08445260271399</c:v>
                </c:pt>
                <c:pt idx="797">
                  <c:v>114.966545634184</c:v>
                </c:pt>
                <c:pt idx="798">
                  <c:v>110.32320603614799</c:v>
                </c:pt>
                <c:pt idx="799">
                  <c:v>109.795387548561</c:v>
                </c:pt>
                <c:pt idx="800">
                  <c:v>109.037646000877</c:v>
                </c:pt>
                <c:pt idx="801">
                  <c:v>112.13999748493499</c:v>
                </c:pt>
                <c:pt idx="802">
                  <c:v>115.435617619353</c:v>
                </c:pt>
                <c:pt idx="803">
                  <c:v>113.476132203459</c:v>
                </c:pt>
                <c:pt idx="804">
                  <c:v>111.90329308742299</c:v>
                </c:pt>
                <c:pt idx="805">
                  <c:v>110.979060831232</c:v>
                </c:pt>
                <c:pt idx="806">
                  <c:v>110.309883203076</c:v>
                </c:pt>
                <c:pt idx="807">
                  <c:v>111.391794286785</c:v>
                </c:pt>
                <c:pt idx="808">
                  <c:v>111.280900203543</c:v>
                </c:pt>
                <c:pt idx="809">
                  <c:v>115.135760500673</c:v>
                </c:pt>
                <c:pt idx="810">
                  <c:v>120.203842588485</c:v>
                </c:pt>
                <c:pt idx="811">
                  <c:v>116.00091957348199</c:v>
                </c:pt>
                <c:pt idx="812">
                  <c:v>110.049626936913</c:v>
                </c:pt>
                <c:pt idx="813">
                  <c:v>108.368274797019</c:v>
                </c:pt>
                <c:pt idx="814">
                  <c:v>108.22318047972399</c:v>
                </c:pt>
                <c:pt idx="815">
                  <c:v>109.822748737865</c:v>
                </c:pt>
                <c:pt idx="816">
                  <c:v>111.658786578376</c:v>
                </c:pt>
                <c:pt idx="817">
                  <c:v>115.074539581469</c:v>
                </c:pt>
                <c:pt idx="818">
                  <c:v>120.64428061298</c:v>
                </c:pt>
                <c:pt idx="819">
                  <c:v>122.070203744832</c:v>
                </c:pt>
                <c:pt idx="820">
                  <c:v>120.076592684324</c:v>
                </c:pt>
                <c:pt idx="821">
                  <c:v>123.280938739799</c:v>
                </c:pt>
                <c:pt idx="822">
                  <c:v>126.82466884818101</c:v>
                </c:pt>
                <c:pt idx="823">
                  <c:v>125.87611117965901</c:v>
                </c:pt>
                <c:pt idx="824">
                  <c:v>124.31734004458499</c:v>
                </c:pt>
                <c:pt idx="825">
                  <c:v>122.61329874969501</c:v>
                </c:pt>
                <c:pt idx="826">
                  <c:v>118.23205030316799</c:v>
                </c:pt>
                <c:pt idx="827">
                  <c:v>111.784671416305</c:v>
                </c:pt>
                <c:pt idx="828">
                  <c:v>109.916337143928</c:v>
                </c:pt>
                <c:pt idx="829">
                  <c:v>116.008211352754</c:v>
                </c:pt>
                <c:pt idx="830">
                  <c:v>119.313077296749</c:v>
                </c:pt>
                <c:pt idx="831">
                  <c:v>117.94178585550399</c:v>
                </c:pt>
                <c:pt idx="832">
                  <c:v>117.22900267017199</c:v>
                </c:pt>
                <c:pt idx="833">
                  <c:v>117.35443709106799</c:v>
                </c:pt>
                <c:pt idx="834">
                  <c:v>125.774728951014</c:v>
                </c:pt>
                <c:pt idx="835">
                  <c:v>133.533569765246</c:v>
                </c:pt>
                <c:pt idx="836">
                  <c:v>127.44625220200101</c:v>
                </c:pt>
                <c:pt idx="837">
                  <c:v>115.245474811729</c:v>
                </c:pt>
                <c:pt idx="838">
                  <c:v>113.774917262644</c:v>
                </c:pt>
                <c:pt idx="839">
                  <c:v>129.97729025557101</c:v>
                </c:pt>
                <c:pt idx="840">
                  <c:v>117.582025305697</c:v>
                </c:pt>
                <c:pt idx="841">
                  <c:v>94.199398753603106</c:v>
                </c:pt>
                <c:pt idx="842">
                  <c:v>103.995265909455</c:v>
                </c:pt>
                <c:pt idx="843">
                  <c:v>102.15566946964501</c:v>
                </c:pt>
                <c:pt idx="844">
                  <c:v>115.105518262947</c:v>
                </c:pt>
                <c:pt idx="845">
                  <c:v>124.254897908697</c:v>
                </c:pt>
                <c:pt idx="846">
                  <c:v>131.544320763619</c:v>
                </c:pt>
                <c:pt idx="847">
                  <c:v>133.27728006211001</c:v>
                </c:pt>
                <c:pt idx="848">
                  <c:v>101.872417108367</c:v>
                </c:pt>
                <c:pt idx="849">
                  <c:v>116.28625318028099</c:v>
                </c:pt>
                <c:pt idx="850">
                  <c:v>135.65670719013599</c:v>
                </c:pt>
                <c:pt idx="851">
                  <c:v>128.63334259694099</c:v>
                </c:pt>
                <c:pt idx="852">
                  <c:v>121.18167116950499</c:v>
                </c:pt>
                <c:pt idx="853">
                  <c:v>101.05489884903101</c:v>
                </c:pt>
                <c:pt idx="854">
                  <c:v>115.23905733591999</c:v>
                </c:pt>
                <c:pt idx="855">
                  <c:v>142.33648470550401</c:v>
                </c:pt>
                <c:pt idx="856">
                  <c:v>130.11226161482</c:v>
                </c:pt>
                <c:pt idx="857">
                  <c:v>110.02268234825701</c:v>
                </c:pt>
                <c:pt idx="858">
                  <c:v>119.927690878965</c:v>
                </c:pt>
                <c:pt idx="859">
                  <c:v>121.518331367481</c:v>
                </c:pt>
                <c:pt idx="860">
                  <c:v>115.386373885579</c:v>
                </c:pt>
                <c:pt idx="861">
                  <c:v>100.629781538559</c:v>
                </c:pt>
                <c:pt idx="862">
                  <c:v>110.776100285449</c:v>
                </c:pt>
                <c:pt idx="863">
                  <c:v>106.400909743658</c:v>
                </c:pt>
                <c:pt idx="864">
                  <c:v>126.192593664871</c:v>
                </c:pt>
                <c:pt idx="865">
                  <c:v>143.606910943792</c:v>
                </c:pt>
                <c:pt idx="866">
                  <c:v>118.49084716123799</c:v>
                </c:pt>
                <c:pt idx="867">
                  <c:v>114.787769855902</c:v>
                </c:pt>
                <c:pt idx="868">
                  <c:v>114.341534307575</c:v>
                </c:pt>
                <c:pt idx="869">
                  <c:v>118.293736973666</c:v>
                </c:pt>
                <c:pt idx="870">
                  <c:v>97.605586326031499</c:v>
                </c:pt>
                <c:pt idx="871">
                  <c:v>128.682596627913</c:v>
                </c:pt>
                <c:pt idx="872">
                  <c:v>119.72562130693601</c:v>
                </c:pt>
                <c:pt idx="873">
                  <c:v>124.39711995897601</c:v>
                </c:pt>
                <c:pt idx="874">
                  <c:v>113.056975424645</c:v>
                </c:pt>
                <c:pt idx="875">
                  <c:v>118.97832175809</c:v>
                </c:pt>
                <c:pt idx="876">
                  <c:v>119.522664724444</c:v>
                </c:pt>
                <c:pt idx="877">
                  <c:v>112.792318175568</c:v>
                </c:pt>
                <c:pt idx="878">
                  <c:v>112.769571745253</c:v>
                </c:pt>
                <c:pt idx="879">
                  <c:v>113.896399091619</c:v>
                </c:pt>
                <c:pt idx="880">
                  <c:v>106.134724061076</c:v>
                </c:pt>
                <c:pt idx="881">
                  <c:v>114.589093127628</c:v>
                </c:pt>
                <c:pt idx="882">
                  <c:v>100.922168582951</c:v>
                </c:pt>
                <c:pt idx="883">
                  <c:v>113.921339804759</c:v>
                </c:pt>
                <c:pt idx="884">
                  <c:v>100.498746611557</c:v>
                </c:pt>
                <c:pt idx="885">
                  <c:v>96.866412506026293</c:v>
                </c:pt>
                <c:pt idx="886">
                  <c:v>106.658907272438</c:v>
                </c:pt>
                <c:pt idx="887">
                  <c:v>113.892427192062</c:v>
                </c:pt>
                <c:pt idx="888">
                  <c:v>113.49231974981799</c:v>
                </c:pt>
                <c:pt idx="889">
                  <c:v>100.41821095444099</c:v>
                </c:pt>
                <c:pt idx="890">
                  <c:v>111.1709741974</c:v>
                </c:pt>
                <c:pt idx="891">
                  <c:v>111.842110110146</c:v>
                </c:pt>
                <c:pt idx="892">
                  <c:v>111.72177272627999</c:v>
                </c:pt>
                <c:pt idx="893">
                  <c:v>115.277407644723</c:v>
                </c:pt>
                <c:pt idx="894">
                  <c:v>115.47555512014701</c:v>
                </c:pt>
                <c:pt idx="895">
                  <c:v>114.404435294058</c:v>
                </c:pt>
                <c:pt idx="896">
                  <c:v>112.565661543576</c:v>
                </c:pt>
                <c:pt idx="897">
                  <c:v>104.458496575482</c:v>
                </c:pt>
                <c:pt idx="898">
                  <c:v>104.371389710313</c:v>
                </c:pt>
                <c:pt idx="899">
                  <c:v>104.274827451676</c:v>
                </c:pt>
                <c:pt idx="900">
                  <c:v>117.980703470641</c:v>
                </c:pt>
                <c:pt idx="901">
                  <c:v>113.79629540972201</c:v>
                </c:pt>
                <c:pt idx="902">
                  <c:v>114.135177364642</c:v>
                </c:pt>
                <c:pt idx="903">
                  <c:v>118.938990353623</c:v>
                </c:pt>
                <c:pt idx="904">
                  <c:v>121.710741707314</c:v>
                </c:pt>
                <c:pt idx="905">
                  <c:v>106.256690433123</c:v>
                </c:pt>
                <c:pt idx="906">
                  <c:v>98.752712252548903</c:v>
                </c:pt>
                <c:pt idx="907">
                  <c:v>109.307210690422</c:v>
                </c:pt>
                <c:pt idx="908">
                  <c:v>95.019568428941398</c:v>
                </c:pt>
                <c:pt idx="909">
                  <c:v>112.888992706007</c:v>
                </c:pt>
                <c:pt idx="910">
                  <c:v>122.50760765346</c:v>
                </c:pt>
                <c:pt idx="911">
                  <c:v>114.804588888757</c:v>
                </c:pt>
                <c:pt idx="912">
                  <c:v>109.754493166006</c:v>
                </c:pt>
                <c:pt idx="913">
                  <c:v>98.634339131209998</c:v>
                </c:pt>
                <c:pt idx="914">
                  <c:v>108.968645051352</c:v>
                </c:pt>
                <c:pt idx="915">
                  <c:v>125.942972460443</c:v>
                </c:pt>
                <c:pt idx="916">
                  <c:v>108.972571031727</c:v>
                </c:pt>
                <c:pt idx="917">
                  <c:v>95.313908133847704</c:v>
                </c:pt>
                <c:pt idx="918">
                  <c:v>120.828386240543</c:v>
                </c:pt>
                <c:pt idx="919">
                  <c:v>114.446848720167</c:v>
                </c:pt>
                <c:pt idx="920">
                  <c:v>95.681155018893904</c:v>
                </c:pt>
                <c:pt idx="921">
                  <c:v>92.297147823649595</c:v>
                </c:pt>
                <c:pt idx="922">
                  <c:v>99.399081436135802</c:v>
                </c:pt>
                <c:pt idx="923">
                  <c:v>108.473347612867</c:v>
                </c:pt>
                <c:pt idx="924">
                  <c:v>105.3046276486</c:v>
                </c:pt>
                <c:pt idx="925">
                  <c:v>107.35061838245601</c:v>
                </c:pt>
                <c:pt idx="926">
                  <c:v>104.137553491056</c:v>
                </c:pt>
                <c:pt idx="927">
                  <c:v>94.242914978612404</c:v>
                </c:pt>
                <c:pt idx="928">
                  <c:v>104.509841253766</c:v>
                </c:pt>
                <c:pt idx="929">
                  <c:v>100.888978411921</c:v>
                </c:pt>
                <c:pt idx="930">
                  <c:v>93.458545898371</c:v>
                </c:pt>
                <c:pt idx="931">
                  <c:v>108.79897985401399</c:v>
                </c:pt>
                <c:pt idx="932">
                  <c:v>118.80887608437401</c:v>
                </c:pt>
                <c:pt idx="933">
                  <c:v>99.072532856863901</c:v>
                </c:pt>
                <c:pt idx="934">
                  <c:v>92.748869091047197</c:v>
                </c:pt>
                <c:pt idx="935">
                  <c:v>105.06006079928299</c:v>
                </c:pt>
                <c:pt idx="936">
                  <c:v>114.929108035474</c:v>
                </c:pt>
                <c:pt idx="937">
                  <c:v>117.889492446831</c:v>
                </c:pt>
                <c:pt idx="938">
                  <c:v>115.36678331995201</c:v>
                </c:pt>
                <c:pt idx="939">
                  <c:v>96.839480551211395</c:v>
                </c:pt>
                <c:pt idx="940">
                  <c:v>100.608793757105</c:v>
                </c:pt>
                <c:pt idx="941">
                  <c:v>103.26882651035601</c:v>
                </c:pt>
                <c:pt idx="942">
                  <c:v>111.453705221897</c:v>
                </c:pt>
                <c:pt idx="943">
                  <c:v>111.296358351306</c:v>
                </c:pt>
                <c:pt idx="944">
                  <c:v>115.147688092095</c:v>
                </c:pt>
                <c:pt idx="945">
                  <c:v>112.02638981351301</c:v>
                </c:pt>
                <c:pt idx="946">
                  <c:v>105.696151385861</c:v>
                </c:pt>
                <c:pt idx="947">
                  <c:v>97.315562678864694</c:v>
                </c:pt>
                <c:pt idx="948">
                  <c:v>96.666263546727805</c:v>
                </c:pt>
                <c:pt idx="949">
                  <c:v>104.704983146741</c:v>
                </c:pt>
                <c:pt idx="950">
                  <c:v>100.759584683382</c:v>
                </c:pt>
                <c:pt idx="951">
                  <c:v>95.0277149324817</c:v>
                </c:pt>
                <c:pt idx="952">
                  <c:v>87.319484994081293</c:v>
                </c:pt>
                <c:pt idx="953">
                  <c:v>96.994453028515593</c:v>
                </c:pt>
                <c:pt idx="954">
                  <c:v>103.228701662254</c:v>
                </c:pt>
                <c:pt idx="955">
                  <c:v>95.739294433783499</c:v>
                </c:pt>
                <c:pt idx="956">
                  <c:v>112.209890017551</c:v>
                </c:pt>
                <c:pt idx="957">
                  <c:v>110.111802147543</c:v>
                </c:pt>
                <c:pt idx="958">
                  <c:v>96.531763175878694</c:v>
                </c:pt>
                <c:pt idx="959">
                  <c:v>100.76153885579301</c:v>
                </c:pt>
                <c:pt idx="960">
                  <c:v>105.73824434583</c:v>
                </c:pt>
                <c:pt idx="961">
                  <c:v>104.731533100031</c:v>
                </c:pt>
                <c:pt idx="962">
                  <c:v>96.935237548813404</c:v>
                </c:pt>
                <c:pt idx="963">
                  <c:v>98.086303093937701</c:v>
                </c:pt>
                <c:pt idx="964">
                  <c:v>90.842477389351203</c:v>
                </c:pt>
                <c:pt idx="965">
                  <c:v>89.339513132848595</c:v>
                </c:pt>
                <c:pt idx="966">
                  <c:v>107.151936200842</c:v>
                </c:pt>
                <c:pt idx="967">
                  <c:v>111.746976767267</c:v>
                </c:pt>
                <c:pt idx="968">
                  <c:v>105.289891940918</c:v>
                </c:pt>
                <c:pt idx="969">
                  <c:v>101.66671260826899</c:v>
                </c:pt>
                <c:pt idx="970">
                  <c:v>108.356988446145</c:v>
                </c:pt>
                <c:pt idx="971">
                  <c:v>100.477902510265</c:v>
                </c:pt>
                <c:pt idx="972">
                  <c:v>97.132587163739402</c:v>
                </c:pt>
                <c:pt idx="973">
                  <c:v>96.771389677058295</c:v>
                </c:pt>
                <c:pt idx="974">
                  <c:v>99.892240631568896</c:v>
                </c:pt>
                <c:pt idx="975">
                  <c:v>100.057984915311</c:v>
                </c:pt>
                <c:pt idx="976">
                  <c:v>93.146619272049193</c:v>
                </c:pt>
                <c:pt idx="977">
                  <c:v>98.476752665442206</c:v>
                </c:pt>
                <c:pt idx="978">
                  <c:v>100.37642802063399</c:v>
                </c:pt>
                <c:pt idx="979">
                  <c:v>99.174155242173001</c:v>
                </c:pt>
                <c:pt idx="980">
                  <c:v>102.30609160179699</c:v>
                </c:pt>
                <c:pt idx="981">
                  <c:v>108.73996838448799</c:v>
                </c:pt>
                <c:pt idx="982">
                  <c:v>121.033107386662</c:v>
                </c:pt>
                <c:pt idx="983">
                  <c:v>115.813816994349</c:v>
                </c:pt>
                <c:pt idx="984">
                  <c:v>102.142225994228</c:v>
                </c:pt>
                <c:pt idx="985">
                  <c:v>98.639607550299402</c:v>
                </c:pt>
                <c:pt idx="986">
                  <c:v>104.375496201185</c:v>
                </c:pt>
                <c:pt idx="987">
                  <c:v>103.410312761032</c:v>
                </c:pt>
                <c:pt idx="988">
                  <c:v>92.405452036467494</c:v>
                </c:pt>
                <c:pt idx="989">
                  <c:v>95.088437560979401</c:v>
                </c:pt>
                <c:pt idx="990">
                  <c:v>107.910199913404</c:v>
                </c:pt>
                <c:pt idx="991">
                  <c:v>107.147740128309</c:v>
                </c:pt>
                <c:pt idx="992">
                  <c:v>97.105280906264298</c:v>
                </c:pt>
                <c:pt idx="993">
                  <c:v>99.179706206636695</c:v>
                </c:pt>
                <c:pt idx="994">
                  <c:v>95.904974770433697</c:v>
                </c:pt>
                <c:pt idx="995">
                  <c:v>98.461497665560699</c:v>
                </c:pt>
                <c:pt idx="996">
                  <c:v>96.949502936094603</c:v>
                </c:pt>
                <c:pt idx="997">
                  <c:v>97.2163383536937</c:v>
                </c:pt>
                <c:pt idx="998">
                  <c:v>107.199890029934</c:v>
                </c:pt>
                <c:pt idx="999">
                  <c:v>100.95375738329599</c:v>
                </c:pt>
                <c:pt idx="1000">
                  <c:v>99.186321682991206</c:v>
                </c:pt>
                <c:pt idx="1001">
                  <c:v>101.805235518329</c:v>
                </c:pt>
                <c:pt idx="1002">
                  <c:v>84.343273750580593</c:v>
                </c:pt>
                <c:pt idx="1003">
                  <c:v>85.648651598833297</c:v>
                </c:pt>
                <c:pt idx="1004">
                  <c:v>93.552921725022898</c:v>
                </c:pt>
                <c:pt idx="1005">
                  <c:v>87.043555170976802</c:v>
                </c:pt>
                <c:pt idx="1006">
                  <c:v>89.923761350190205</c:v>
                </c:pt>
                <c:pt idx="1007">
                  <c:v>101.513949036673</c:v>
                </c:pt>
                <c:pt idx="1008">
                  <c:v>104.302178198107</c:v>
                </c:pt>
                <c:pt idx="1009">
                  <c:v>93.846971862216293</c:v>
                </c:pt>
                <c:pt idx="1010">
                  <c:v>91.695881217159197</c:v>
                </c:pt>
                <c:pt idx="1011">
                  <c:v>91.506305198349395</c:v>
                </c:pt>
                <c:pt idx="1012">
                  <c:v>83.035545795600996</c:v>
                </c:pt>
                <c:pt idx="1013">
                  <c:v>90.633574770439793</c:v>
                </c:pt>
                <c:pt idx="1014">
                  <c:v>101.48368977247</c:v>
                </c:pt>
                <c:pt idx="1015">
                  <c:v>96.682176784239999</c:v>
                </c:pt>
                <c:pt idx="1016">
                  <c:v>94.105983102206906</c:v>
                </c:pt>
                <c:pt idx="1017">
                  <c:v>92.360979926263397</c:v>
                </c:pt>
                <c:pt idx="1018">
                  <c:v>92.701067375748806</c:v>
                </c:pt>
                <c:pt idx="1019">
                  <c:v>99.628337730217794</c:v>
                </c:pt>
                <c:pt idx="1020">
                  <c:v>101.332707741089</c:v>
                </c:pt>
                <c:pt idx="1021">
                  <c:v>84.331086620952604</c:v>
                </c:pt>
                <c:pt idx="1022">
                  <c:v>86.821900754408304</c:v>
                </c:pt>
                <c:pt idx="1023">
                  <c:v>100.354285143604</c:v>
                </c:pt>
                <c:pt idx="1024">
                  <c:v>92.767364210593598</c:v>
                </c:pt>
                <c:pt idx="1025">
                  <c:v>90.882774537000202</c:v>
                </c:pt>
                <c:pt idx="1026">
                  <c:v>97.986365268343107</c:v>
                </c:pt>
                <c:pt idx="1027">
                  <c:v>106.55053295497601</c:v>
                </c:pt>
                <c:pt idx="1028">
                  <c:v>107.94431732806</c:v>
                </c:pt>
                <c:pt idx="1029">
                  <c:v>98.903892246824995</c:v>
                </c:pt>
                <c:pt idx="1030">
                  <c:v>93.454233644280706</c:v>
                </c:pt>
                <c:pt idx="1031">
                  <c:v>97.978206394414599</c:v>
                </c:pt>
                <c:pt idx="1032">
                  <c:v>93.560181336353807</c:v>
                </c:pt>
                <c:pt idx="1033">
                  <c:v>89.355165222215604</c:v>
                </c:pt>
                <c:pt idx="1034">
                  <c:v>90.985159312491902</c:v>
                </c:pt>
                <c:pt idx="1035">
                  <c:v>85.902294251985495</c:v>
                </c:pt>
                <c:pt idx="1036">
                  <c:v>89.206069509642802</c:v>
                </c:pt>
                <c:pt idx="1037">
                  <c:v>97.360107239962304</c:v>
                </c:pt>
                <c:pt idx="1038">
                  <c:v>95.136294961183296</c:v>
                </c:pt>
                <c:pt idx="1039">
                  <c:v>88.017931372386798</c:v>
                </c:pt>
                <c:pt idx="1040">
                  <c:v>91.727758536023899</c:v>
                </c:pt>
                <c:pt idx="1041">
                  <c:v>85.581866090462299</c:v>
                </c:pt>
                <c:pt idx="1042">
                  <c:v>83.183055780913193</c:v>
                </c:pt>
                <c:pt idx="1043">
                  <c:v>94.452709641069603</c:v>
                </c:pt>
                <c:pt idx="1044">
                  <c:v>94.316092931596401</c:v>
                </c:pt>
                <c:pt idx="1045">
                  <c:v>101.98022740471799</c:v>
                </c:pt>
                <c:pt idx="1046">
                  <c:v>97.685669672621898</c:v>
                </c:pt>
                <c:pt idx="1047">
                  <c:v>87.615652069746204</c:v>
                </c:pt>
                <c:pt idx="1048">
                  <c:v>86.291999404900594</c:v>
                </c:pt>
                <c:pt idx="1049">
                  <c:v>84.108506301027901</c:v>
                </c:pt>
                <c:pt idx="1050">
                  <c:v>90.147352952009896</c:v>
                </c:pt>
                <c:pt idx="1051">
                  <c:v>90.634845993297702</c:v>
                </c:pt>
                <c:pt idx="1052">
                  <c:v>90.698249421765198</c:v>
                </c:pt>
                <c:pt idx="1053">
                  <c:v>94.822760318147402</c:v>
                </c:pt>
                <c:pt idx="1054">
                  <c:v>88.255913563171006</c:v>
                </c:pt>
                <c:pt idx="1055">
                  <c:v>81.664220111130803</c:v>
                </c:pt>
                <c:pt idx="1056">
                  <c:v>87.235888078749994</c:v>
                </c:pt>
                <c:pt idx="1057">
                  <c:v>100.58456714104101</c:v>
                </c:pt>
                <c:pt idx="1058">
                  <c:v>98.518449612123604</c:v>
                </c:pt>
                <c:pt idx="1059">
                  <c:v>86.374258516269293</c:v>
                </c:pt>
                <c:pt idx="1060">
                  <c:v>106.396112480844</c:v>
                </c:pt>
                <c:pt idx="1061">
                  <c:v>109.43715751907899</c:v>
                </c:pt>
                <c:pt idx="1062">
                  <c:v>101.056368495394</c:v>
                </c:pt>
                <c:pt idx="1063">
                  <c:v>98.883704275605396</c:v>
                </c:pt>
                <c:pt idx="1064">
                  <c:v>87.310530003158604</c:v>
                </c:pt>
                <c:pt idx="1065">
                  <c:v>84.069783394000694</c:v>
                </c:pt>
                <c:pt idx="1066">
                  <c:v>78.130616945750305</c:v>
                </c:pt>
                <c:pt idx="1067">
                  <c:v>86.717709590414501</c:v>
                </c:pt>
                <c:pt idx="1068">
                  <c:v>96.161232212086006</c:v>
                </c:pt>
                <c:pt idx="1069">
                  <c:v>90.835612313582601</c:v>
                </c:pt>
                <c:pt idx="1070">
                  <c:v>93.754177161645003</c:v>
                </c:pt>
                <c:pt idx="1071">
                  <c:v>89.561227889530102</c:v>
                </c:pt>
                <c:pt idx="1072">
                  <c:v>84.824781942319404</c:v>
                </c:pt>
                <c:pt idx="1073">
                  <c:v>94.483405351504203</c:v>
                </c:pt>
                <c:pt idx="1074">
                  <c:v>95.6035109942882</c:v>
                </c:pt>
                <c:pt idx="1075">
                  <c:v>94.769972028227699</c:v>
                </c:pt>
                <c:pt idx="1076">
                  <c:v>94.021274129815197</c:v>
                </c:pt>
                <c:pt idx="1077">
                  <c:v>93.941872637839396</c:v>
                </c:pt>
                <c:pt idx="1078">
                  <c:v>84.092024720450198</c:v>
                </c:pt>
                <c:pt idx="1079">
                  <c:v>85.250190910297903</c:v>
                </c:pt>
                <c:pt idx="1080">
                  <c:v>98.824741575022202</c:v>
                </c:pt>
                <c:pt idx="1081">
                  <c:v>103.272856414264</c:v>
                </c:pt>
                <c:pt idx="1082">
                  <c:v>89.959801567854697</c:v>
                </c:pt>
                <c:pt idx="1083">
                  <c:v>92.167088747559106</c:v>
                </c:pt>
                <c:pt idx="1084">
                  <c:v>84.824550080685597</c:v>
                </c:pt>
                <c:pt idx="1085">
                  <c:v>74.883520987754295</c:v>
                </c:pt>
                <c:pt idx="1086">
                  <c:v>72.225160780319897</c:v>
                </c:pt>
                <c:pt idx="1087">
                  <c:v>83.590145367277799</c:v>
                </c:pt>
                <c:pt idx="1088">
                  <c:v>87.543114769809094</c:v>
                </c:pt>
                <c:pt idx="1089">
                  <c:v>89.469799074742795</c:v>
                </c:pt>
                <c:pt idx="1090">
                  <c:v>92.308159814600501</c:v>
                </c:pt>
                <c:pt idx="1091">
                  <c:v>93.970957707733604</c:v>
                </c:pt>
                <c:pt idx="1092">
                  <c:v>91.972536356116194</c:v>
                </c:pt>
                <c:pt idx="1093">
                  <c:v>77.539464466904107</c:v>
                </c:pt>
                <c:pt idx="1094">
                  <c:v>85.867209016764804</c:v>
                </c:pt>
                <c:pt idx="1095">
                  <c:v>90.356734387171997</c:v>
                </c:pt>
                <c:pt idx="1096">
                  <c:v>80.934131411252594</c:v>
                </c:pt>
                <c:pt idx="1097">
                  <c:v>89.020658217436903</c:v>
                </c:pt>
                <c:pt idx="1098">
                  <c:v>88.804890304226106</c:v>
                </c:pt>
                <c:pt idx="1099">
                  <c:v>86.733508614449406</c:v>
                </c:pt>
                <c:pt idx="1100">
                  <c:v>88.468749034200201</c:v>
                </c:pt>
                <c:pt idx="1101">
                  <c:v>84.415868256646704</c:v>
                </c:pt>
                <c:pt idx="1102">
                  <c:v>79.034380208809907</c:v>
                </c:pt>
                <c:pt idx="1103">
                  <c:v>79.423757571661199</c:v>
                </c:pt>
                <c:pt idx="1104">
                  <c:v>88.147161861969394</c:v>
                </c:pt>
                <c:pt idx="1105">
                  <c:v>86.265786929079397</c:v>
                </c:pt>
                <c:pt idx="1106">
                  <c:v>85.437409654751093</c:v>
                </c:pt>
                <c:pt idx="1107">
                  <c:v>85.300978894838295</c:v>
                </c:pt>
                <c:pt idx="1108">
                  <c:v>94.152445660558001</c:v>
                </c:pt>
                <c:pt idx="1109">
                  <c:v>86.133008254083293</c:v>
                </c:pt>
                <c:pt idx="1110">
                  <c:v>81.457628380794205</c:v>
                </c:pt>
                <c:pt idx="1111">
                  <c:v>82.469674621585995</c:v>
                </c:pt>
                <c:pt idx="1112">
                  <c:v>94.280324445669294</c:v>
                </c:pt>
                <c:pt idx="1113">
                  <c:v>83.952835696513205</c:v>
                </c:pt>
                <c:pt idx="1114">
                  <c:v>80.848005465988393</c:v>
                </c:pt>
                <c:pt idx="1115">
                  <c:v>74.942016193237095</c:v>
                </c:pt>
                <c:pt idx="1116">
                  <c:v>63.978450600056703</c:v>
                </c:pt>
                <c:pt idx="1117">
                  <c:v>95.827277837773593</c:v>
                </c:pt>
                <c:pt idx="1118">
                  <c:v>95.157868860338198</c:v>
                </c:pt>
                <c:pt idx="1119">
                  <c:v>83.004696045628805</c:v>
                </c:pt>
                <c:pt idx="1120">
                  <c:v>82.604382650939499</c:v>
                </c:pt>
                <c:pt idx="1121">
                  <c:v>89.608926965977105</c:v>
                </c:pt>
                <c:pt idx="1122">
                  <c:v>85.035808894190197</c:v>
                </c:pt>
                <c:pt idx="1123">
                  <c:v>86.1667824742824</c:v>
                </c:pt>
                <c:pt idx="1124">
                  <c:v>97.636092448803893</c:v>
                </c:pt>
                <c:pt idx="1125">
                  <c:v>87.763554417572095</c:v>
                </c:pt>
                <c:pt idx="1126">
                  <c:v>74.682985231377998</c:v>
                </c:pt>
                <c:pt idx="1127">
                  <c:v>92.873196451831404</c:v>
                </c:pt>
                <c:pt idx="1128">
                  <c:v>94.316814922980299</c:v>
                </c:pt>
                <c:pt idx="1129">
                  <c:v>95.473265967759403</c:v>
                </c:pt>
                <c:pt idx="1130">
                  <c:v>90.733224854564597</c:v>
                </c:pt>
                <c:pt idx="1131">
                  <c:v>91.397952196318201</c:v>
                </c:pt>
                <c:pt idx="1132">
                  <c:v>85.226582659932703</c:v>
                </c:pt>
                <c:pt idx="1133">
                  <c:v>77.435026913714296</c:v>
                </c:pt>
                <c:pt idx="1134">
                  <c:v>77.299645263876997</c:v>
                </c:pt>
                <c:pt idx="1135">
                  <c:v>80.759165697284601</c:v>
                </c:pt>
                <c:pt idx="1136">
                  <c:v>69.521746512529702</c:v>
                </c:pt>
                <c:pt idx="1137">
                  <c:v>79.498935662109503</c:v>
                </c:pt>
                <c:pt idx="1138">
                  <c:v>91.698368813279899</c:v>
                </c:pt>
                <c:pt idx="1139">
                  <c:v>84.170463170520406</c:v>
                </c:pt>
                <c:pt idx="1140">
                  <c:v>75.444099743924696</c:v>
                </c:pt>
                <c:pt idx="1141">
                  <c:v>69.260200213824604</c:v>
                </c:pt>
                <c:pt idx="1142">
                  <c:v>82.496769887285197</c:v>
                </c:pt>
                <c:pt idx="1143">
                  <c:v>79.019605298303105</c:v>
                </c:pt>
                <c:pt idx="1144">
                  <c:v>78.492720301452096</c:v>
                </c:pt>
                <c:pt idx="1145">
                  <c:v>73.267496764813998</c:v>
                </c:pt>
                <c:pt idx="1146">
                  <c:v>75.339613926758105</c:v>
                </c:pt>
                <c:pt idx="1147">
                  <c:v>91.746761599995907</c:v>
                </c:pt>
                <c:pt idx="1148">
                  <c:v>86.040411884805707</c:v>
                </c:pt>
                <c:pt idx="1149">
                  <c:v>87.8514252238338</c:v>
                </c:pt>
                <c:pt idx="1150">
                  <c:v>89.830753104714702</c:v>
                </c:pt>
                <c:pt idx="1151">
                  <c:v>84.5617181448861</c:v>
                </c:pt>
                <c:pt idx="1152">
                  <c:v>78.543388982806704</c:v>
                </c:pt>
                <c:pt idx="1153">
                  <c:v>79.871432838411494</c:v>
                </c:pt>
                <c:pt idx="1154">
                  <c:v>76.865642090676502</c:v>
                </c:pt>
                <c:pt idx="1155">
                  <c:v>76.575038147035102</c:v>
                </c:pt>
                <c:pt idx="1156">
                  <c:v>74.850684147993505</c:v>
                </c:pt>
                <c:pt idx="1157">
                  <c:v>75.1686237863711</c:v>
                </c:pt>
                <c:pt idx="1158">
                  <c:v>88.914721245316997</c:v>
                </c:pt>
                <c:pt idx="1159">
                  <c:v>97.666572323501001</c:v>
                </c:pt>
                <c:pt idx="1160">
                  <c:v>89.892501370359099</c:v>
                </c:pt>
                <c:pt idx="1161">
                  <c:v>79.378482446502005</c:v>
                </c:pt>
                <c:pt idx="1162">
                  <c:v>84.011040240865796</c:v>
                </c:pt>
                <c:pt idx="1163">
                  <c:v>71.016039005693699</c:v>
                </c:pt>
                <c:pt idx="1164">
                  <c:v>72.694342769071397</c:v>
                </c:pt>
                <c:pt idx="1165">
                  <c:v>74.984869343616197</c:v>
                </c:pt>
                <c:pt idx="1166">
                  <c:v>72.746880655944494</c:v>
                </c:pt>
                <c:pt idx="1167">
                  <c:v>76.263378820025807</c:v>
                </c:pt>
                <c:pt idx="1168">
                  <c:v>76.341650334675506</c:v>
                </c:pt>
                <c:pt idx="1169">
                  <c:v>71.512227713650802</c:v>
                </c:pt>
                <c:pt idx="1170">
                  <c:v>75.3291277234012</c:v>
                </c:pt>
                <c:pt idx="1171">
                  <c:v>82.295482701771306</c:v>
                </c:pt>
                <c:pt idx="1172">
                  <c:v>88.705732324066901</c:v>
                </c:pt>
                <c:pt idx="1173">
                  <c:v>91.713361058508397</c:v>
                </c:pt>
                <c:pt idx="1174">
                  <c:v>88.837548325986006</c:v>
                </c:pt>
                <c:pt idx="1175">
                  <c:v>81.420996801427904</c:v>
                </c:pt>
                <c:pt idx="1176">
                  <c:v>82.269512652196994</c:v>
                </c:pt>
                <c:pt idx="1177">
                  <c:v>77.037566205837194</c:v>
                </c:pt>
                <c:pt idx="1178">
                  <c:v>78.927414004604202</c:v>
                </c:pt>
                <c:pt idx="1179">
                  <c:v>68.941897825405505</c:v>
                </c:pt>
                <c:pt idx="1180">
                  <c:v>79.753621363811902</c:v>
                </c:pt>
                <c:pt idx="1181">
                  <c:v>85.382602818446998</c:v>
                </c:pt>
                <c:pt idx="1182">
                  <c:v>75.188143293949494</c:v>
                </c:pt>
                <c:pt idx="1183">
                  <c:v>77.789692040855499</c:v>
                </c:pt>
                <c:pt idx="1184">
                  <c:v>82.812936833896501</c:v>
                </c:pt>
                <c:pt idx="1185">
                  <c:v>85.251162546486498</c:v>
                </c:pt>
                <c:pt idx="1186">
                  <c:v>77.139834669272503</c:v>
                </c:pt>
                <c:pt idx="1187">
                  <c:v>73.847527101520996</c:v>
                </c:pt>
                <c:pt idx="1188">
                  <c:v>73.987959359478396</c:v>
                </c:pt>
                <c:pt idx="1189">
                  <c:v>73.9228640954951</c:v>
                </c:pt>
                <c:pt idx="1190">
                  <c:v>74.075336283152296</c:v>
                </c:pt>
                <c:pt idx="1191">
                  <c:v>92.937170975664003</c:v>
                </c:pt>
                <c:pt idx="1192">
                  <c:v>83.061312014872698</c:v>
                </c:pt>
                <c:pt idx="1193">
                  <c:v>84.033049348998702</c:v>
                </c:pt>
                <c:pt idx="1194">
                  <c:v>82.484690519416603</c:v>
                </c:pt>
                <c:pt idx="1195">
                  <c:v>69.104835162799802</c:v>
                </c:pt>
                <c:pt idx="1196">
                  <c:v>65.487336081463297</c:v>
                </c:pt>
                <c:pt idx="1197">
                  <c:v>67.849290606874504</c:v>
                </c:pt>
                <c:pt idx="1198">
                  <c:v>65.245905218553602</c:v>
                </c:pt>
                <c:pt idx="1199">
                  <c:v>77.901754717688902</c:v>
                </c:pt>
                <c:pt idx="1200">
                  <c:v>73.669203074368497</c:v>
                </c:pt>
                <c:pt idx="1201">
                  <c:v>76.458463361768494</c:v>
                </c:pt>
                <c:pt idx="1202">
                  <c:v>65.038647391609203</c:v>
                </c:pt>
                <c:pt idx="1203">
                  <c:v>77.446448881827394</c:v>
                </c:pt>
                <c:pt idx="1204">
                  <c:v>74.553556689007706</c:v>
                </c:pt>
                <c:pt idx="1205">
                  <c:v>71.623272606811796</c:v>
                </c:pt>
                <c:pt idx="1206">
                  <c:v>65.256110733164704</c:v>
                </c:pt>
                <c:pt idx="1207">
                  <c:v>75.453420321761001</c:v>
                </c:pt>
                <c:pt idx="1208">
                  <c:v>82.314448028386806</c:v>
                </c:pt>
                <c:pt idx="1209">
                  <c:v>60.280660148445897</c:v>
                </c:pt>
                <c:pt idx="1210">
                  <c:v>64.817579966083898</c:v>
                </c:pt>
                <c:pt idx="1211">
                  <c:v>72.176677564999096</c:v>
                </c:pt>
                <c:pt idx="1212">
                  <c:v>75.164384536910802</c:v>
                </c:pt>
                <c:pt idx="1213">
                  <c:v>76.475713570047304</c:v>
                </c:pt>
                <c:pt idx="1214">
                  <c:v>67.592636373610503</c:v>
                </c:pt>
                <c:pt idx="1215">
                  <c:v>75.020281261582994</c:v>
                </c:pt>
                <c:pt idx="1216">
                  <c:v>89.360802820825995</c:v>
                </c:pt>
                <c:pt idx="1217">
                  <c:v>77.079649911569405</c:v>
                </c:pt>
                <c:pt idx="1218">
                  <c:v>71.350934214745706</c:v>
                </c:pt>
                <c:pt idx="1219">
                  <c:v>75.276319463825502</c:v>
                </c:pt>
                <c:pt idx="1220">
                  <c:v>78.985452945431902</c:v>
                </c:pt>
                <c:pt idx="1221">
                  <c:v>79.757425892280494</c:v>
                </c:pt>
                <c:pt idx="1222">
                  <c:v>71.541274604408201</c:v>
                </c:pt>
                <c:pt idx="1223">
                  <c:v>76.835109255764493</c:v>
                </c:pt>
                <c:pt idx="1224">
                  <c:v>70.759789997610596</c:v>
                </c:pt>
                <c:pt idx="1225">
                  <c:v>88.276726900906695</c:v>
                </c:pt>
                <c:pt idx="1226">
                  <c:v>80.9772662887124</c:v>
                </c:pt>
                <c:pt idx="1227">
                  <c:v>63.210235878520898</c:v>
                </c:pt>
                <c:pt idx="1228">
                  <c:v>68.585405394632204</c:v>
                </c:pt>
                <c:pt idx="1229">
                  <c:v>84.451581618296203</c:v>
                </c:pt>
                <c:pt idx="1230">
                  <c:v>69.427961676253503</c:v>
                </c:pt>
                <c:pt idx="1231">
                  <c:v>67.175770014395297</c:v>
                </c:pt>
                <c:pt idx="1232">
                  <c:v>90.229195715049499</c:v>
                </c:pt>
                <c:pt idx="1233">
                  <c:v>63.690793803488702</c:v>
                </c:pt>
                <c:pt idx="1234">
                  <c:v>83.457022692309096</c:v>
                </c:pt>
                <c:pt idx="1235">
                  <c:v>67.900386067827696</c:v>
                </c:pt>
                <c:pt idx="1236">
                  <c:v>70.616143022139795</c:v>
                </c:pt>
                <c:pt idx="1237">
                  <c:v>80.589684362209894</c:v>
                </c:pt>
                <c:pt idx="1238">
                  <c:v>76.377312864127802</c:v>
                </c:pt>
                <c:pt idx="1239">
                  <c:v>70.8973927097867</c:v>
                </c:pt>
                <c:pt idx="1240">
                  <c:v>73.099054258402603</c:v>
                </c:pt>
                <c:pt idx="1241">
                  <c:v>77.995200557241702</c:v>
                </c:pt>
                <c:pt idx="1242">
                  <c:v>92.302543055239397</c:v>
                </c:pt>
                <c:pt idx="1243">
                  <c:v>68.522807846820996</c:v>
                </c:pt>
                <c:pt idx="1244">
                  <c:v>63.328926468372302</c:v>
                </c:pt>
                <c:pt idx="1245">
                  <c:v>56.391868388106403</c:v>
                </c:pt>
                <c:pt idx="1246">
                  <c:v>81.002509222079595</c:v>
                </c:pt>
                <c:pt idx="1247">
                  <c:v>66.997531263404298</c:v>
                </c:pt>
                <c:pt idx="1248">
                  <c:v>70.963024249797897</c:v>
                </c:pt>
                <c:pt idx="1249">
                  <c:v>72.956727426132701</c:v>
                </c:pt>
                <c:pt idx="1250">
                  <c:v>56.201521234043902</c:v>
                </c:pt>
                <c:pt idx="1251">
                  <c:v>65.303141763123406</c:v>
                </c:pt>
                <c:pt idx="1252">
                  <c:v>75.658216850133201</c:v>
                </c:pt>
                <c:pt idx="1253">
                  <c:v>70.910861736602698</c:v>
                </c:pt>
                <c:pt idx="1254">
                  <c:v>71.695226826214395</c:v>
                </c:pt>
                <c:pt idx="1255">
                  <c:v>68.059401203810793</c:v>
                </c:pt>
                <c:pt idx="1256">
                  <c:v>73.913417867098701</c:v>
                </c:pt>
                <c:pt idx="1257">
                  <c:v>75.817407833783804</c:v>
                </c:pt>
                <c:pt idx="1258">
                  <c:v>74.953673733904196</c:v>
                </c:pt>
                <c:pt idx="1259">
                  <c:v>78.859431573943397</c:v>
                </c:pt>
                <c:pt idx="1260">
                  <c:v>80.804745115824502</c:v>
                </c:pt>
                <c:pt idx="1261">
                  <c:v>78.939918878759002</c:v>
                </c:pt>
                <c:pt idx="1262">
                  <c:v>81.464748483649899</c:v>
                </c:pt>
                <c:pt idx="1263">
                  <c:v>66.283838714353195</c:v>
                </c:pt>
                <c:pt idx="1264">
                  <c:v>90.341031271794407</c:v>
                </c:pt>
                <c:pt idx="1265">
                  <c:v>65.052284402440506</c:v>
                </c:pt>
                <c:pt idx="1266">
                  <c:v>76.524798485267297</c:v>
                </c:pt>
                <c:pt idx="1267">
                  <c:v>55.924659630295899</c:v>
                </c:pt>
                <c:pt idx="1268">
                  <c:v>67.941851641465604</c:v>
                </c:pt>
                <c:pt idx="1269">
                  <c:v>74.799639784437105</c:v>
                </c:pt>
                <c:pt idx="1270">
                  <c:v>63.963880701695203</c:v>
                </c:pt>
                <c:pt idx="1271">
                  <c:v>83.765258365860802</c:v>
                </c:pt>
                <c:pt idx="1272">
                  <c:v>68.845117076250702</c:v>
                </c:pt>
                <c:pt idx="1273">
                  <c:v>69.846055440490801</c:v>
                </c:pt>
                <c:pt idx="1274">
                  <c:v>68.954173327134697</c:v>
                </c:pt>
                <c:pt idx="1275">
                  <c:v>70.968021953607106</c:v>
                </c:pt>
                <c:pt idx="1276">
                  <c:v>65.977400154712996</c:v>
                </c:pt>
                <c:pt idx="1277">
                  <c:v>71.007610624563</c:v>
                </c:pt>
                <c:pt idx="1278">
                  <c:v>66.979854818185103</c:v>
                </c:pt>
                <c:pt idx="1279">
                  <c:v>65.998182006241805</c:v>
                </c:pt>
                <c:pt idx="1280">
                  <c:v>71.039575466690394</c:v>
                </c:pt>
                <c:pt idx="1281">
                  <c:v>75.0321624046247</c:v>
                </c:pt>
                <c:pt idx="1282">
                  <c:v>73.992940876602802</c:v>
                </c:pt>
                <c:pt idx="1283">
                  <c:v>73.974592376704194</c:v>
                </c:pt>
                <c:pt idx="1284">
                  <c:v>63.915508194998701</c:v>
                </c:pt>
                <c:pt idx="1285">
                  <c:v>76.961856051113003</c:v>
                </c:pt>
                <c:pt idx="1286">
                  <c:v>74.945251955602004</c:v>
                </c:pt>
                <c:pt idx="1287">
                  <c:v>61.897444604780702</c:v>
                </c:pt>
                <c:pt idx="1288">
                  <c:v>66.962393214719498</c:v>
                </c:pt>
                <c:pt idx="1289">
                  <c:v>75.016013428670206</c:v>
                </c:pt>
                <c:pt idx="1290">
                  <c:v>67.990961604115697</c:v>
                </c:pt>
                <c:pt idx="1291">
                  <c:v>65.988726861657398</c:v>
                </c:pt>
                <c:pt idx="1292">
                  <c:v>85.099218570369004</c:v>
                </c:pt>
                <c:pt idx="1293">
                  <c:v>64.010848932420203</c:v>
                </c:pt>
                <c:pt idx="1294">
                  <c:v>69.000183573921603</c:v>
                </c:pt>
                <c:pt idx="1295">
                  <c:v>64.977999618238698</c:v>
                </c:pt>
                <c:pt idx="1296">
                  <c:v>61.967890247565599</c:v>
                </c:pt>
                <c:pt idx="1297">
                  <c:v>73.003850802338803</c:v>
                </c:pt>
                <c:pt idx="1298">
                  <c:v>73.973518541758807</c:v>
                </c:pt>
                <c:pt idx="1299">
                  <c:v>62.951533881542296</c:v>
                </c:pt>
                <c:pt idx="1300">
                  <c:v>67.992745263653603</c:v>
                </c:pt>
                <c:pt idx="1301">
                  <c:v>52.917443160422501</c:v>
                </c:pt>
                <c:pt idx="1302">
                  <c:v>72.953425618715599</c:v>
                </c:pt>
                <c:pt idx="1303">
                  <c:v>74.967907760073899</c:v>
                </c:pt>
                <c:pt idx="1304">
                  <c:v>77.966636198816502</c:v>
                </c:pt>
                <c:pt idx="1305">
                  <c:v>71.954102138249795</c:v>
                </c:pt>
                <c:pt idx="1306">
                  <c:v>54.897671841906103</c:v>
                </c:pt>
                <c:pt idx="1307">
                  <c:v>67.9286965623604</c:v>
                </c:pt>
                <c:pt idx="1308">
                  <c:v>63.948851050758499</c:v>
                </c:pt>
                <c:pt idx="1309">
                  <c:v>71.005025295092807</c:v>
                </c:pt>
                <c:pt idx="1310">
                  <c:v>55.986148612865499</c:v>
                </c:pt>
                <c:pt idx="1311">
                  <c:v>65.998622287973603</c:v>
                </c:pt>
                <c:pt idx="1312">
                  <c:v>65.966885574979699</c:v>
                </c:pt>
                <c:pt idx="1313">
                  <c:v>60.957761105430798</c:v>
                </c:pt>
                <c:pt idx="1314">
                  <c:v>62.953223089257698</c:v>
                </c:pt>
                <c:pt idx="1315">
                  <c:v>70.942644410102304</c:v>
                </c:pt>
                <c:pt idx="1316">
                  <c:v>65.917265336128594</c:v>
                </c:pt>
                <c:pt idx="1317">
                  <c:v>58.947382719027601</c:v>
                </c:pt>
                <c:pt idx="1318">
                  <c:v>61.9834242807148</c:v>
                </c:pt>
                <c:pt idx="1319">
                  <c:v>71.014960742790507</c:v>
                </c:pt>
                <c:pt idx="1320">
                  <c:v>68.984669097142302</c:v>
                </c:pt>
                <c:pt idx="1321">
                  <c:v>77.023104742889103</c:v>
                </c:pt>
                <c:pt idx="1322">
                  <c:v>77.036914281117703</c:v>
                </c:pt>
                <c:pt idx="1323">
                  <c:v>72.9622321872247</c:v>
                </c:pt>
                <c:pt idx="1324">
                  <c:v>68.922914537405802</c:v>
                </c:pt>
                <c:pt idx="1325">
                  <c:v>44.8508947891535</c:v>
                </c:pt>
                <c:pt idx="1326">
                  <c:v>67.9430483210012</c:v>
                </c:pt>
                <c:pt idx="1327">
                  <c:v>62.9223980800381</c:v>
                </c:pt>
                <c:pt idx="1328">
                  <c:v>65.933573292845395</c:v>
                </c:pt>
                <c:pt idx="1329">
                  <c:v>56.933768390242903</c:v>
                </c:pt>
                <c:pt idx="1330">
                  <c:v>70.019943540008697</c:v>
                </c:pt>
                <c:pt idx="1331">
                  <c:v>63.985047015420903</c:v>
                </c:pt>
                <c:pt idx="1332">
                  <c:v>53.938910894945103</c:v>
                </c:pt>
                <c:pt idx="1333">
                  <c:v>57.9606752252324</c:v>
                </c:pt>
                <c:pt idx="1334">
                  <c:v>53.966808122250697</c:v>
                </c:pt>
                <c:pt idx="1335">
                  <c:v>58.948417838201202</c:v>
                </c:pt>
                <c:pt idx="1336">
                  <c:v>63.934239601414497</c:v>
                </c:pt>
                <c:pt idx="1337">
                  <c:v>47.951229502024297</c:v>
                </c:pt>
                <c:pt idx="1338">
                  <c:v>60.000164049400098</c:v>
                </c:pt>
                <c:pt idx="1339">
                  <c:v>59.950792261194501</c:v>
                </c:pt>
                <c:pt idx="1340">
                  <c:v>70.935753484658306</c:v>
                </c:pt>
                <c:pt idx="1341">
                  <c:v>73.959960839908206</c:v>
                </c:pt>
                <c:pt idx="1342">
                  <c:v>63.945116874453099</c:v>
                </c:pt>
                <c:pt idx="1343">
                  <c:v>70.918768812793203</c:v>
                </c:pt>
                <c:pt idx="1344">
                  <c:v>60.886859941324801</c:v>
                </c:pt>
                <c:pt idx="1345">
                  <c:v>66.950319074395296</c:v>
                </c:pt>
                <c:pt idx="1346">
                  <c:v>78.035434770494604</c:v>
                </c:pt>
                <c:pt idx="1347">
                  <c:v>65.021721344955097</c:v>
                </c:pt>
                <c:pt idx="1348">
                  <c:v>48.957217152484901</c:v>
                </c:pt>
                <c:pt idx="1349">
                  <c:v>67.015778905996797</c:v>
                </c:pt>
                <c:pt idx="1350">
                  <c:v>53.9319345960063</c:v>
                </c:pt>
                <c:pt idx="1351">
                  <c:v>63.921585969093897</c:v>
                </c:pt>
                <c:pt idx="1352">
                  <c:v>63.908124481427699</c:v>
                </c:pt>
                <c:pt idx="1353">
                  <c:v>69.951417543935804</c:v>
                </c:pt>
                <c:pt idx="1354">
                  <c:v>71.916952170351195</c:v>
                </c:pt>
                <c:pt idx="1355">
                  <c:v>63.909888319767198</c:v>
                </c:pt>
                <c:pt idx="1356">
                  <c:v>71.002755425753406</c:v>
                </c:pt>
                <c:pt idx="1357">
                  <c:v>55.975539978699103</c:v>
                </c:pt>
                <c:pt idx="1358">
                  <c:v>64.957698139830697</c:v>
                </c:pt>
                <c:pt idx="1359">
                  <c:v>56.916879253781197</c:v>
                </c:pt>
                <c:pt idx="1360">
                  <c:v>78.041676641398595</c:v>
                </c:pt>
                <c:pt idx="1361">
                  <c:v>79.080517305198597</c:v>
                </c:pt>
                <c:pt idx="1362">
                  <c:v>54.943521631753498</c:v>
                </c:pt>
                <c:pt idx="1363">
                  <c:v>56.891170574365297</c:v>
                </c:pt>
                <c:pt idx="1364">
                  <c:v>66.984106316800407</c:v>
                </c:pt>
                <c:pt idx="1365">
                  <c:v>64.019204656446803</c:v>
                </c:pt>
                <c:pt idx="1366">
                  <c:v>63.948969157375103</c:v>
                </c:pt>
                <c:pt idx="1367">
                  <c:v>51.861892600425499</c:v>
                </c:pt>
                <c:pt idx="1368">
                  <c:v>44.892836683416697</c:v>
                </c:pt>
                <c:pt idx="1369">
                  <c:v>59.998159202278202</c:v>
                </c:pt>
                <c:pt idx="1370">
                  <c:v>82.057108943999097</c:v>
                </c:pt>
                <c:pt idx="1371">
                  <c:v>58.930978939849901</c:v>
                </c:pt>
                <c:pt idx="1372">
                  <c:v>64.974818124781393</c:v>
                </c:pt>
                <c:pt idx="1373">
                  <c:v>60.994705776634703</c:v>
                </c:pt>
                <c:pt idx="1374">
                  <c:v>60.944041129061098</c:v>
                </c:pt>
                <c:pt idx="1375">
                  <c:v>78.977226058879495</c:v>
                </c:pt>
                <c:pt idx="1376">
                  <c:v>53.899421012815502</c:v>
                </c:pt>
                <c:pt idx="1377">
                  <c:v>54.909526755133498</c:v>
                </c:pt>
                <c:pt idx="1378">
                  <c:v>63.933274435816898</c:v>
                </c:pt>
                <c:pt idx="1379">
                  <c:v>71.955237642425899</c:v>
                </c:pt>
                <c:pt idx="1380">
                  <c:v>57.929746847402399</c:v>
                </c:pt>
                <c:pt idx="1381">
                  <c:v>50.916482901450003</c:v>
                </c:pt>
                <c:pt idx="1382">
                  <c:v>57.965098787393501</c:v>
                </c:pt>
                <c:pt idx="1383">
                  <c:v>52.961741745431802</c:v>
                </c:pt>
                <c:pt idx="1384">
                  <c:v>57.937214500945402</c:v>
                </c:pt>
                <c:pt idx="1385">
                  <c:v>64.954376258016893</c:v>
                </c:pt>
                <c:pt idx="1386">
                  <c:v>62.958835856031101</c:v>
                </c:pt>
                <c:pt idx="1387">
                  <c:v>57.950382512598701</c:v>
                </c:pt>
                <c:pt idx="1388">
                  <c:v>54.909070893129503</c:v>
                </c:pt>
                <c:pt idx="1389">
                  <c:v>57.902621778739999</c:v>
                </c:pt>
                <c:pt idx="1390">
                  <c:v>44.917047285453599</c:v>
                </c:pt>
                <c:pt idx="1391">
                  <c:v>59.947294824969099</c:v>
                </c:pt>
                <c:pt idx="1392">
                  <c:v>72.980673502847296</c:v>
                </c:pt>
                <c:pt idx="1393">
                  <c:v>60.950673586627403</c:v>
                </c:pt>
                <c:pt idx="1394">
                  <c:v>55.9770804909692</c:v>
                </c:pt>
                <c:pt idx="1395">
                  <c:v>64.003393256676503</c:v>
                </c:pt>
                <c:pt idx="1396">
                  <c:v>62.935902262571602</c:v>
                </c:pt>
                <c:pt idx="1397">
                  <c:v>66.968757732280807</c:v>
                </c:pt>
                <c:pt idx="1398">
                  <c:v>59.972562836783901</c:v>
                </c:pt>
                <c:pt idx="1399">
                  <c:v>50.921620052959703</c:v>
                </c:pt>
                <c:pt idx="1400">
                  <c:v>64.939990838027299</c:v>
                </c:pt>
                <c:pt idx="1401">
                  <c:v>58.9487419054729</c:v>
                </c:pt>
                <c:pt idx="1402">
                  <c:v>41.924914336868198</c:v>
                </c:pt>
                <c:pt idx="1403">
                  <c:v>70.992181974350004</c:v>
                </c:pt>
                <c:pt idx="1404">
                  <c:v>57.9283425896651</c:v>
                </c:pt>
                <c:pt idx="1405">
                  <c:v>41.886556523876003</c:v>
                </c:pt>
                <c:pt idx="1406">
                  <c:v>47.913756620719298</c:v>
                </c:pt>
                <c:pt idx="1407">
                  <c:v>60.933614343058601</c:v>
                </c:pt>
                <c:pt idx="1408">
                  <c:v>58.9177435331897</c:v>
                </c:pt>
                <c:pt idx="1409">
                  <c:v>49.897875485369397</c:v>
                </c:pt>
                <c:pt idx="1410">
                  <c:v>63.9718162038603</c:v>
                </c:pt>
                <c:pt idx="1411">
                  <c:v>58.9631720526395</c:v>
                </c:pt>
                <c:pt idx="1412">
                  <c:v>63.962178187583298</c:v>
                </c:pt>
                <c:pt idx="1413">
                  <c:v>56.949771612289297</c:v>
                </c:pt>
                <c:pt idx="1414">
                  <c:v>67.991939839883599</c:v>
                </c:pt>
                <c:pt idx="1415">
                  <c:v>52.932105295173201</c:v>
                </c:pt>
                <c:pt idx="1416">
                  <c:v>44.893539445292099</c:v>
                </c:pt>
                <c:pt idx="1417">
                  <c:v>43.890749892954403</c:v>
                </c:pt>
                <c:pt idx="1418">
                  <c:v>61.968328151517902</c:v>
                </c:pt>
                <c:pt idx="1419">
                  <c:v>64.968794229227996</c:v>
                </c:pt>
                <c:pt idx="1420">
                  <c:v>64.949997722586403</c:v>
                </c:pt>
                <c:pt idx="1421">
                  <c:v>57.938001773538197</c:v>
                </c:pt>
                <c:pt idx="1422">
                  <c:v>59.957535257474099</c:v>
                </c:pt>
                <c:pt idx="1423">
                  <c:v>57.929832868436698</c:v>
                </c:pt>
                <c:pt idx="1424">
                  <c:v>49.887685265911799</c:v>
                </c:pt>
                <c:pt idx="1425">
                  <c:v>42.876678476442699</c:v>
                </c:pt>
                <c:pt idx="1426">
                  <c:v>65.960994427278095</c:v>
                </c:pt>
                <c:pt idx="1427">
                  <c:v>41.923329760204901</c:v>
                </c:pt>
                <c:pt idx="1428">
                  <c:v>70.993646034277404</c:v>
                </c:pt>
                <c:pt idx="1429">
                  <c:v>48.935325230815799</c:v>
                </c:pt>
                <c:pt idx="1430">
                  <c:v>49.957165558481201</c:v>
                </c:pt>
                <c:pt idx="1431">
                  <c:v>64.984489186359397</c:v>
                </c:pt>
                <c:pt idx="1432">
                  <c:v>61.940981730674203</c:v>
                </c:pt>
                <c:pt idx="1433">
                  <c:v>58.929931548342502</c:v>
                </c:pt>
                <c:pt idx="1434">
                  <c:v>53.909173173067998</c:v>
                </c:pt>
                <c:pt idx="1435">
                  <c:v>51.878791506454498</c:v>
                </c:pt>
                <c:pt idx="1436">
                  <c:v>56.892573428581301</c:v>
                </c:pt>
                <c:pt idx="1437">
                  <c:v>52.889740216026603</c:v>
                </c:pt>
                <c:pt idx="1438">
                  <c:v>51.9226485609367</c:v>
                </c:pt>
                <c:pt idx="1439">
                  <c:v>68.980328528275294</c:v>
                </c:pt>
                <c:pt idx="1440">
                  <c:v>59.968650770645098</c:v>
                </c:pt>
                <c:pt idx="1441">
                  <c:v>58.960726746834702</c:v>
                </c:pt>
                <c:pt idx="1442">
                  <c:v>50.927527487057603</c:v>
                </c:pt>
                <c:pt idx="1443">
                  <c:v>68.999847649589597</c:v>
                </c:pt>
                <c:pt idx="1444">
                  <c:v>41.918660573591403</c:v>
                </c:pt>
                <c:pt idx="1445">
                  <c:v>46.901482762470998</c:v>
                </c:pt>
                <c:pt idx="1446">
                  <c:v>51.902212304341802</c:v>
                </c:pt>
                <c:pt idx="1447">
                  <c:v>53.9002543407966</c:v>
                </c:pt>
                <c:pt idx="1448">
                  <c:v>46.904217917788799</c:v>
                </c:pt>
                <c:pt idx="1449">
                  <c:v>45.891574983210198</c:v>
                </c:pt>
                <c:pt idx="1450">
                  <c:v>58.922979031771803</c:v>
                </c:pt>
                <c:pt idx="1451">
                  <c:v>62.954296748262699</c:v>
                </c:pt>
                <c:pt idx="1452">
                  <c:v>52.961820995426599</c:v>
                </c:pt>
                <c:pt idx="1453">
                  <c:v>61.987227037223597</c:v>
                </c:pt>
                <c:pt idx="1454">
                  <c:v>54.945525592053798</c:v>
                </c:pt>
                <c:pt idx="1455">
                  <c:v>50.918747624124698</c:v>
                </c:pt>
                <c:pt idx="1456">
                  <c:v>66.952767922685993</c:v>
                </c:pt>
                <c:pt idx="1457">
                  <c:v>56.913234362352597</c:v>
                </c:pt>
                <c:pt idx="1458">
                  <c:v>56.916748106803702</c:v>
                </c:pt>
                <c:pt idx="1459">
                  <c:v>68.937042019399996</c:v>
                </c:pt>
                <c:pt idx="1460">
                  <c:v>56.930520918875899</c:v>
                </c:pt>
                <c:pt idx="1461">
                  <c:v>63.982872539801697</c:v>
                </c:pt>
                <c:pt idx="1462">
                  <c:v>44.9258620937077</c:v>
                </c:pt>
                <c:pt idx="1463">
                  <c:v>57.956764123853098</c:v>
                </c:pt>
                <c:pt idx="1464">
                  <c:v>37.898227855358201</c:v>
                </c:pt>
                <c:pt idx="1465">
                  <c:v>56.952720652970399</c:v>
                </c:pt>
                <c:pt idx="1466">
                  <c:v>51.911710511487001</c:v>
                </c:pt>
                <c:pt idx="1467">
                  <c:v>54.9170740624564</c:v>
                </c:pt>
                <c:pt idx="1468">
                  <c:v>41.8965724887994</c:v>
                </c:pt>
                <c:pt idx="1469">
                  <c:v>49.916566359845397</c:v>
                </c:pt>
                <c:pt idx="1470">
                  <c:v>56.934080061584801</c:v>
                </c:pt>
                <c:pt idx="1471">
                  <c:v>56.942884276529703</c:v>
                </c:pt>
                <c:pt idx="1472">
                  <c:v>53.944881414355798</c:v>
                </c:pt>
                <c:pt idx="1473">
                  <c:v>36.901190761459297</c:v>
                </c:pt>
                <c:pt idx="1474">
                  <c:v>59.9775671357812</c:v>
                </c:pt>
                <c:pt idx="1475">
                  <c:v>53.971404912535</c:v>
                </c:pt>
                <c:pt idx="1476">
                  <c:v>54.946007936588501</c:v>
                </c:pt>
                <c:pt idx="1477">
                  <c:v>59.935862669961999</c:v>
                </c:pt>
                <c:pt idx="1478">
                  <c:v>61.917035302843999</c:v>
                </c:pt>
                <c:pt idx="1479">
                  <c:v>62.955973855345199</c:v>
                </c:pt>
                <c:pt idx="1480">
                  <c:v>52.925883178009897</c:v>
                </c:pt>
                <c:pt idx="1481">
                  <c:v>62.924746443214701</c:v>
                </c:pt>
                <c:pt idx="1482">
                  <c:v>57.922898434017199</c:v>
                </c:pt>
                <c:pt idx="1483">
                  <c:v>51.935775970557501</c:v>
                </c:pt>
                <c:pt idx="1484">
                  <c:v>54.948881852498999</c:v>
                </c:pt>
                <c:pt idx="1485">
                  <c:v>62.930715862229697</c:v>
                </c:pt>
                <c:pt idx="1486">
                  <c:v>46.893558909545597</c:v>
                </c:pt>
                <c:pt idx="1487">
                  <c:v>49.935912273910702</c:v>
                </c:pt>
                <c:pt idx="1488">
                  <c:v>56.941490554567501</c:v>
                </c:pt>
                <c:pt idx="1489">
                  <c:v>63.941354632842703</c:v>
                </c:pt>
                <c:pt idx="1490">
                  <c:v>55.933486665043397</c:v>
                </c:pt>
                <c:pt idx="1491">
                  <c:v>42.925897253032801</c:v>
                </c:pt>
                <c:pt idx="1492">
                  <c:v>72.991809799071603</c:v>
                </c:pt>
                <c:pt idx="1493">
                  <c:v>62.956292649770297</c:v>
                </c:pt>
                <c:pt idx="1494">
                  <c:v>57.966555903865697</c:v>
                </c:pt>
                <c:pt idx="1495">
                  <c:v>51.950248912718997</c:v>
                </c:pt>
                <c:pt idx="1496">
                  <c:v>54.9468913298806</c:v>
                </c:pt>
                <c:pt idx="1497">
                  <c:v>68.956359306988006</c:v>
                </c:pt>
                <c:pt idx="1498">
                  <c:v>62.957421493302</c:v>
                </c:pt>
                <c:pt idx="1499">
                  <c:v>60.980364933884601</c:v>
                </c:pt>
                <c:pt idx="1500">
                  <c:v>56.949806906608202</c:v>
                </c:pt>
                <c:pt idx="1501">
                  <c:v>58.928588281494598</c:v>
                </c:pt>
                <c:pt idx="1502">
                  <c:v>61.943718278315401</c:v>
                </c:pt>
                <c:pt idx="1503">
                  <c:v>50.953931450745799</c:v>
                </c:pt>
                <c:pt idx="1504">
                  <c:v>53.937485896783102</c:v>
                </c:pt>
                <c:pt idx="1505">
                  <c:v>59.926878521286298</c:v>
                </c:pt>
                <c:pt idx="1506">
                  <c:v>50.926982171333101</c:v>
                </c:pt>
                <c:pt idx="1507">
                  <c:v>52.933666619145903</c:v>
                </c:pt>
                <c:pt idx="1508">
                  <c:v>61.952003362176697</c:v>
                </c:pt>
                <c:pt idx="1509">
                  <c:v>57.948389460330702</c:v>
                </c:pt>
                <c:pt idx="1510">
                  <c:v>54.946651339547699</c:v>
                </c:pt>
                <c:pt idx="1511">
                  <c:v>44.925691793077803</c:v>
                </c:pt>
                <c:pt idx="1512">
                  <c:v>49.926147244068702</c:v>
                </c:pt>
                <c:pt idx="1513">
                  <c:v>58.9568173817595</c:v>
                </c:pt>
                <c:pt idx="1514">
                  <c:v>55.957389044312002</c:v>
                </c:pt>
                <c:pt idx="1515">
                  <c:v>41.919700506683299</c:v>
                </c:pt>
                <c:pt idx="1516">
                  <c:v>47.917638057771597</c:v>
                </c:pt>
                <c:pt idx="1517">
                  <c:v>50.9117480082908</c:v>
                </c:pt>
                <c:pt idx="1518">
                  <c:v>45.902635718164198</c:v>
                </c:pt>
                <c:pt idx="1519">
                  <c:v>46.909447887633299</c:v>
                </c:pt>
                <c:pt idx="1520">
                  <c:v>52.929701990161703</c:v>
                </c:pt>
                <c:pt idx="1521">
                  <c:v>51.918177134633801</c:v>
                </c:pt>
                <c:pt idx="1522">
                  <c:v>41.898501296191</c:v>
                </c:pt>
                <c:pt idx="1523">
                  <c:v>41.902423186219799</c:v>
                </c:pt>
                <c:pt idx="1524">
                  <c:v>57.936905612994501</c:v>
                </c:pt>
                <c:pt idx="1525">
                  <c:v>53.937370376331899</c:v>
                </c:pt>
                <c:pt idx="1526">
                  <c:v>48.9197745538265</c:v>
                </c:pt>
                <c:pt idx="1527">
                  <c:v>45.901106240349499</c:v>
                </c:pt>
                <c:pt idx="1528">
                  <c:v>45.9084565553514</c:v>
                </c:pt>
                <c:pt idx="1529">
                  <c:v>42.9109301827583</c:v>
                </c:pt>
                <c:pt idx="1530">
                  <c:v>54.925810450943601</c:v>
                </c:pt>
                <c:pt idx="1531">
                  <c:v>56.939067078316</c:v>
                </c:pt>
                <c:pt idx="1532">
                  <c:v>52.925201677430202</c:v>
                </c:pt>
                <c:pt idx="1533">
                  <c:v>40.909957397852097</c:v>
                </c:pt>
                <c:pt idx="1534">
                  <c:v>41.923074502245598</c:v>
                </c:pt>
                <c:pt idx="1535">
                  <c:v>43.924694873048601</c:v>
                </c:pt>
                <c:pt idx="1536">
                  <c:v>46.930035925928699</c:v>
                </c:pt>
                <c:pt idx="1537">
                  <c:v>51.941162834287198</c:v>
                </c:pt>
                <c:pt idx="1538">
                  <c:v>52.9508819766031</c:v>
                </c:pt>
                <c:pt idx="1539">
                  <c:v>54.950464279127999</c:v>
                </c:pt>
                <c:pt idx="1540">
                  <c:v>35.893886661814001</c:v>
                </c:pt>
                <c:pt idx="1541">
                  <c:v>35.881218860096702</c:v>
                </c:pt>
                <c:pt idx="1542">
                  <c:v>53.930198148930501</c:v>
                </c:pt>
                <c:pt idx="1543">
                  <c:v>46.911239776832701</c:v>
                </c:pt>
                <c:pt idx="1544">
                  <c:v>44.890722773689802</c:v>
                </c:pt>
                <c:pt idx="1545">
                  <c:v>32.857141323301001</c:v>
                </c:pt>
                <c:pt idx="1546">
                  <c:v>46.890913217402399</c:v>
                </c:pt>
                <c:pt idx="1547">
                  <c:v>54.932259077816397</c:v>
                </c:pt>
                <c:pt idx="1548">
                  <c:v>51.926652250025398</c:v>
                </c:pt>
                <c:pt idx="1549">
                  <c:v>55.949563222654803</c:v>
                </c:pt>
                <c:pt idx="1550">
                  <c:v>53.963597359686197</c:v>
                </c:pt>
                <c:pt idx="1551">
                  <c:v>45.948404429006203</c:v>
                </c:pt>
                <c:pt idx="1552">
                  <c:v>40.928571350026502</c:v>
                </c:pt>
                <c:pt idx="1553">
                  <c:v>57.964115723423397</c:v>
                </c:pt>
                <c:pt idx="1554">
                  <c:v>49.9424728333044</c:v>
                </c:pt>
                <c:pt idx="1555">
                  <c:v>39.908680185243902</c:v>
                </c:pt>
                <c:pt idx="1556">
                  <c:v>41.879502172828602</c:v>
                </c:pt>
                <c:pt idx="1557">
                  <c:v>63.934811194412603</c:v>
                </c:pt>
                <c:pt idx="1558">
                  <c:v>53.929510536961402</c:v>
                </c:pt>
                <c:pt idx="1559">
                  <c:v>55.931944309541002</c:v>
                </c:pt>
                <c:pt idx="1560">
                  <c:v>51.919568722832501</c:v>
                </c:pt>
                <c:pt idx="1561">
                  <c:v>49.917052414837997</c:v>
                </c:pt>
                <c:pt idx="1562">
                  <c:v>51.934828824678</c:v>
                </c:pt>
                <c:pt idx="1563">
                  <c:v>53.942052574607203</c:v>
                </c:pt>
                <c:pt idx="1564">
                  <c:v>41.916191544341203</c:v>
                </c:pt>
                <c:pt idx="1565">
                  <c:v>47.933333680332602</c:v>
                </c:pt>
                <c:pt idx="1566">
                  <c:v>52.958731646190799</c:v>
                </c:pt>
                <c:pt idx="1567">
                  <c:v>40.9178942638694</c:v>
                </c:pt>
                <c:pt idx="1568">
                  <c:v>41.905372350763798</c:v>
                </c:pt>
                <c:pt idx="1569">
                  <c:v>62.960532138222703</c:v>
                </c:pt>
                <c:pt idx="1570">
                  <c:v>54.934786984839199</c:v>
                </c:pt>
                <c:pt idx="1571">
                  <c:v>41.903766162715499</c:v>
                </c:pt>
                <c:pt idx="1572">
                  <c:v>63.948428963385197</c:v>
                </c:pt>
                <c:pt idx="1573">
                  <c:v>57.918419563803297</c:v>
                </c:pt>
                <c:pt idx="1574">
                  <c:v>58.937731301810999</c:v>
                </c:pt>
                <c:pt idx="1575">
                  <c:v>43.919461448116401</c:v>
                </c:pt>
                <c:pt idx="1576">
                  <c:v>47.925490773784901</c:v>
                </c:pt>
                <c:pt idx="1577">
                  <c:v>44.931023165513999</c:v>
                </c:pt>
                <c:pt idx="1578">
                  <c:v>60.9612013295677</c:v>
                </c:pt>
                <c:pt idx="1579">
                  <c:v>39.925802632456502</c:v>
                </c:pt>
                <c:pt idx="1580">
                  <c:v>57.948014394701403</c:v>
                </c:pt>
                <c:pt idx="1581">
                  <c:v>56.948634995505103</c:v>
                </c:pt>
                <c:pt idx="1582">
                  <c:v>51.935136381167098</c:v>
                </c:pt>
                <c:pt idx="1583">
                  <c:v>56.923369083932897</c:v>
                </c:pt>
                <c:pt idx="1584">
                  <c:v>59.935253807307603</c:v>
                </c:pt>
                <c:pt idx="1585">
                  <c:v>66.962501846758201</c:v>
                </c:pt>
                <c:pt idx="1586">
                  <c:v>42.911685861337503</c:v>
                </c:pt>
                <c:pt idx="1587">
                  <c:v>47.908701978247699</c:v>
                </c:pt>
                <c:pt idx="1588">
                  <c:v>64.943641265265697</c:v>
                </c:pt>
                <c:pt idx="1589">
                  <c:v>59.9359684408671</c:v>
                </c:pt>
                <c:pt idx="1590">
                  <c:v>48.930014811262097</c:v>
                </c:pt>
                <c:pt idx="1591">
                  <c:v>51.944923266727699</c:v>
                </c:pt>
                <c:pt idx="1592">
                  <c:v>47.908325482452099</c:v>
                </c:pt>
                <c:pt idx="1593">
                  <c:v>44.918269104812403</c:v>
                </c:pt>
                <c:pt idx="1594">
                  <c:v>42.921604709744102</c:v>
                </c:pt>
                <c:pt idx="1595">
                  <c:v>52.9397188565707</c:v>
                </c:pt>
                <c:pt idx="1596">
                  <c:v>50.928450261969203</c:v>
                </c:pt>
                <c:pt idx="1597">
                  <c:v>57.946526992606003</c:v>
                </c:pt>
                <c:pt idx="1598">
                  <c:v>41.934843954359799</c:v>
                </c:pt>
                <c:pt idx="1599">
                  <c:v>48.923884937119603</c:v>
                </c:pt>
                <c:pt idx="1600">
                  <c:v>52.925489797560502</c:v>
                </c:pt>
                <c:pt idx="1601">
                  <c:v>44.916526488950701</c:v>
                </c:pt>
                <c:pt idx="1602">
                  <c:v>42.915608104097799</c:v>
                </c:pt>
                <c:pt idx="1603">
                  <c:v>47.938693612738398</c:v>
                </c:pt>
                <c:pt idx="1604">
                  <c:v>39.914612300403903</c:v>
                </c:pt>
                <c:pt idx="1605">
                  <c:v>46.929859041125603</c:v>
                </c:pt>
                <c:pt idx="1606">
                  <c:v>49.949372961227603</c:v>
                </c:pt>
                <c:pt idx="1607">
                  <c:v>46.939136579296203</c:v>
                </c:pt>
                <c:pt idx="1608">
                  <c:v>54.955433943025</c:v>
                </c:pt>
                <c:pt idx="1609">
                  <c:v>48.935069446937803</c:v>
                </c:pt>
                <c:pt idx="1610">
                  <c:v>37.885396962879902</c:v>
                </c:pt>
                <c:pt idx="1611">
                  <c:v>49.921047832728497</c:v>
                </c:pt>
                <c:pt idx="1612">
                  <c:v>46.916112543625196</c:v>
                </c:pt>
                <c:pt idx="1613">
                  <c:v>62.938882603420197</c:v>
                </c:pt>
                <c:pt idx="1614">
                  <c:v>43.900284181563201</c:v>
                </c:pt>
                <c:pt idx="1615">
                  <c:v>41.895951855460901</c:v>
                </c:pt>
                <c:pt idx="1616">
                  <c:v>55.940746141969299</c:v>
                </c:pt>
                <c:pt idx="1617">
                  <c:v>37.905930088266203</c:v>
                </c:pt>
                <c:pt idx="1618">
                  <c:v>38.902361159398097</c:v>
                </c:pt>
                <c:pt idx="1619">
                  <c:v>37.925278853489303</c:v>
                </c:pt>
                <c:pt idx="1620">
                  <c:v>50.950960631045398</c:v>
                </c:pt>
                <c:pt idx="1621">
                  <c:v>43.915317976924598</c:v>
                </c:pt>
                <c:pt idx="1622">
                  <c:v>41.9142386215077</c:v>
                </c:pt>
                <c:pt idx="1623">
                  <c:v>40.931668055244202</c:v>
                </c:pt>
                <c:pt idx="1624">
                  <c:v>42.940714101325099</c:v>
                </c:pt>
                <c:pt idx="1625">
                  <c:v>40.921591386541103</c:v>
                </c:pt>
                <c:pt idx="1626">
                  <c:v>39.8938705155471</c:v>
                </c:pt>
                <c:pt idx="1627">
                  <c:v>44.888339198656901</c:v>
                </c:pt>
                <c:pt idx="1628">
                  <c:v>42.912247295782201</c:v>
                </c:pt>
                <c:pt idx="1629">
                  <c:v>33.8739688176329</c:v>
                </c:pt>
                <c:pt idx="1630">
                  <c:v>37.859268213111001</c:v>
                </c:pt>
                <c:pt idx="1631">
                  <c:v>43.886244356494998</c:v>
                </c:pt>
                <c:pt idx="1632">
                  <c:v>42.921316339279599</c:v>
                </c:pt>
                <c:pt idx="1633">
                  <c:v>49.943335412918003</c:v>
                </c:pt>
                <c:pt idx="1634">
                  <c:v>52.949516188820802</c:v>
                </c:pt>
                <c:pt idx="1635">
                  <c:v>43.925301516208698</c:v>
                </c:pt>
                <c:pt idx="1636">
                  <c:v>51.931090628040302</c:v>
                </c:pt>
                <c:pt idx="1637">
                  <c:v>44.946291002598102</c:v>
                </c:pt>
                <c:pt idx="1638">
                  <c:v>38.927259885193003</c:v>
                </c:pt>
                <c:pt idx="1639">
                  <c:v>39.912862922594798</c:v>
                </c:pt>
                <c:pt idx="1640">
                  <c:v>43.927929437728501</c:v>
                </c:pt>
                <c:pt idx="1641">
                  <c:v>33.905462186941598</c:v>
                </c:pt>
                <c:pt idx="1642">
                  <c:v>32.903357653472902</c:v>
                </c:pt>
                <c:pt idx="1643">
                  <c:v>36.911994749233003</c:v>
                </c:pt>
                <c:pt idx="1644">
                  <c:v>33.881371801280402</c:v>
                </c:pt>
                <c:pt idx="1645">
                  <c:v>43.901955982779</c:v>
                </c:pt>
                <c:pt idx="1646">
                  <c:v>35.905891218640001</c:v>
                </c:pt>
                <c:pt idx="1647">
                  <c:v>45.923656032743899</c:v>
                </c:pt>
                <c:pt idx="1648">
                  <c:v>43.909414399672201</c:v>
                </c:pt>
                <c:pt idx="1649">
                  <c:v>36.897617882698903</c:v>
                </c:pt>
                <c:pt idx="1650">
                  <c:v>37.910674962380703</c:v>
                </c:pt>
                <c:pt idx="1651">
                  <c:v>53.948871033057998</c:v>
                </c:pt>
                <c:pt idx="1652">
                  <c:v>45.925323133694498</c:v>
                </c:pt>
                <c:pt idx="1653">
                  <c:v>48.911723244844801</c:v>
                </c:pt>
                <c:pt idx="1654">
                  <c:v>49.917877372038198</c:v>
                </c:pt>
                <c:pt idx="1655">
                  <c:v>41.923693767926402</c:v>
                </c:pt>
                <c:pt idx="1656">
                  <c:v>53.950479494520302</c:v>
                </c:pt>
                <c:pt idx="1657">
                  <c:v>49.920547983252497</c:v>
                </c:pt>
                <c:pt idx="1658">
                  <c:v>46.906580527670201</c:v>
                </c:pt>
                <c:pt idx="1659">
                  <c:v>38.904244514912797</c:v>
                </c:pt>
                <c:pt idx="1660">
                  <c:v>33.919137229265999</c:v>
                </c:pt>
                <c:pt idx="1661">
                  <c:v>42.934880245665802</c:v>
                </c:pt>
                <c:pt idx="1662">
                  <c:v>42.926194997532598</c:v>
                </c:pt>
                <c:pt idx="1663">
                  <c:v>41.930029908335001</c:v>
                </c:pt>
                <c:pt idx="1664">
                  <c:v>49.951326409936399</c:v>
                </c:pt>
                <c:pt idx="1665">
                  <c:v>52.948043384885999</c:v>
                </c:pt>
                <c:pt idx="1666">
                  <c:v>41.918627913916403</c:v>
                </c:pt>
                <c:pt idx="1667">
                  <c:v>40.915353724747298</c:v>
                </c:pt>
                <c:pt idx="1668">
                  <c:v>36.914069130603799</c:v>
                </c:pt>
                <c:pt idx="1669">
                  <c:v>38.915359368479201</c:v>
                </c:pt>
                <c:pt idx="1670">
                  <c:v>49.920064899493099</c:v>
                </c:pt>
                <c:pt idx="1671">
                  <c:v>34.894338309201899</c:v>
                </c:pt>
                <c:pt idx="1672">
                  <c:v>46.918500414900002</c:v>
                </c:pt>
                <c:pt idx="1673">
                  <c:v>50.931464004405299</c:v>
                </c:pt>
                <c:pt idx="1674">
                  <c:v>47.929418923618798</c:v>
                </c:pt>
                <c:pt idx="1675">
                  <c:v>43.920094522486302</c:v>
                </c:pt>
                <c:pt idx="1676">
                  <c:v>49.925403018069503</c:v>
                </c:pt>
                <c:pt idx="1677">
                  <c:v>42.938648730048001</c:v>
                </c:pt>
                <c:pt idx="1678">
                  <c:v>46.949017358108001</c:v>
                </c:pt>
                <c:pt idx="1679">
                  <c:v>39.9175278897821</c:v>
                </c:pt>
                <c:pt idx="1680">
                  <c:v>33.924336030396397</c:v>
                </c:pt>
                <c:pt idx="1681">
                  <c:v>33.918329301712198</c:v>
                </c:pt>
                <c:pt idx="1682">
                  <c:v>37.918612627524503</c:v>
                </c:pt>
                <c:pt idx="1683">
                  <c:v>36.920482122995601</c:v>
                </c:pt>
                <c:pt idx="1684">
                  <c:v>33.906059119236097</c:v>
                </c:pt>
                <c:pt idx="1685">
                  <c:v>51.934532855069101</c:v>
                </c:pt>
                <c:pt idx="1686">
                  <c:v>32.914963434495498</c:v>
                </c:pt>
                <c:pt idx="1687">
                  <c:v>27.8964818428623</c:v>
                </c:pt>
                <c:pt idx="1688">
                  <c:v>32.891160462628299</c:v>
                </c:pt>
                <c:pt idx="1689">
                  <c:v>47.946553557682897</c:v>
                </c:pt>
                <c:pt idx="1690">
                  <c:v>43.942710298491299</c:v>
                </c:pt>
                <c:pt idx="1691">
                  <c:v>38.935013855302799</c:v>
                </c:pt>
                <c:pt idx="1692">
                  <c:v>43.940426640050603</c:v>
                </c:pt>
                <c:pt idx="1693">
                  <c:v>52.942877460043299</c:v>
                </c:pt>
                <c:pt idx="1694">
                  <c:v>43.923169479591103</c:v>
                </c:pt>
                <c:pt idx="1695">
                  <c:v>49.931852266332001</c:v>
                </c:pt>
                <c:pt idx="1696">
                  <c:v>24.887044005933099</c:v>
                </c:pt>
                <c:pt idx="1697">
                  <c:v>35.90212506396</c:v>
                </c:pt>
                <c:pt idx="1698">
                  <c:v>30.9025179769122</c:v>
                </c:pt>
                <c:pt idx="1699">
                  <c:v>40.934114546841002</c:v>
                </c:pt>
                <c:pt idx="1700">
                  <c:v>39.925883408900297</c:v>
                </c:pt>
                <c:pt idx="1701">
                  <c:v>61.970073002561797</c:v>
                </c:pt>
                <c:pt idx="1702">
                  <c:v>37.921167523753297</c:v>
                </c:pt>
                <c:pt idx="1703">
                  <c:v>51.940163654021497</c:v>
                </c:pt>
                <c:pt idx="1704">
                  <c:v>49.924953995609101</c:v>
                </c:pt>
                <c:pt idx="1705">
                  <c:v>36.897731428153598</c:v>
                </c:pt>
                <c:pt idx="1706">
                  <c:v>30.892459815058999</c:v>
                </c:pt>
                <c:pt idx="1707">
                  <c:v>44.916433499913097</c:v>
                </c:pt>
                <c:pt idx="1708">
                  <c:v>43.915455796462098</c:v>
                </c:pt>
                <c:pt idx="1709">
                  <c:v>41.923927464316598</c:v>
                </c:pt>
                <c:pt idx="1710">
                  <c:v>31.9187493489042</c:v>
                </c:pt>
                <c:pt idx="1711">
                  <c:v>28.918923407190899</c:v>
                </c:pt>
                <c:pt idx="1712">
                  <c:v>48.939579903230403</c:v>
                </c:pt>
                <c:pt idx="1713">
                  <c:v>42.904099220745202</c:v>
                </c:pt>
                <c:pt idx="1714">
                  <c:v>24.882795203735402</c:v>
                </c:pt>
                <c:pt idx="1715">
                  <c:v>35.916710083334401</c:v>
                </c:pt>
                <c:pt idx="1716">
                  <c:v>50.924497485908603</c:v>
                </c:pt>
                <c:pt idx="1717">
                  <c:v>45.891017672154497</c:v>
                </c:pt>
                <c:pt idx="1718">
                  <c:v>37.899296679072201</c:v>
                </c:pt>
                <c:pt idx="1719">
                  <c:v>27.914208369797301</c:v>
                </c:pt>
                <c:pt idx="1720">
                  <c:v>37.934667490717899</c:v>
                </c:pt>
                <c:pt idx="1721">
                  <c:v>46.947396340885199</c:v>
                </c:pt>
                <c:pt idx="1722">
                  <c:v>31.911391951345198</c:v>
                </c:pt>
                <c:pt idx="1723">
                  <c:v>42.948212602627201</c:v>
                </c:pt>
                <c:pt idx="1724">
                  <c:v>46.962674958608403</c:v>
                </c:pt>
                <c:pt idx="1725">
                  <c:v>42.938485052360498</c:v>
                </c:pt>
                <c:pt idx="1726">
                  <c:v>41.924634318528298</c:v>
                </c:pt>
                <c:pt idx="1727">
                  <c:v>46.923656698657197</c:v>
                </c:pt>
                <c:pt idx="1728">
                  <c:v>47.9386696224107</c:v>
                </c:pt>
                <c:pt idx="1729">
                  <c:v>43.925187557679799</c:v>
                </c:pt>
                <c:pt idx="1730">
                  <c:v>42.898217023579697</c:v>
                </c:pt>
                <c:pt idx="1731">
                  <c:v>39.917396709099698</c:v>
                </c:pt>
                <c:pt idx="1732">
                  <c:v>30.898954823706799</c:v>
                </c:pt>
                <c:pt idx="1733">
                  <c:v>38.919966643873302</c:v>
                </c:pt>
                <c:pt idx="1734">
                  <c:v>45.9544113549168</c:v>
                </c:pt>
                <c:pt idx="1735">
                  <c:v>40.942282623656297</c:v>
                </c:pt>
                <c:pt idx="1736">
                  <c:v>38.933729961060699</c:v>
                </c:pt>
                <c:pt idx="1737">
                  <c:v>33.914018421692397</c:v>
                </c:pt>
                <c:pt idx="1738">
                  <c:v>48.9318321127787</c:v>
                </c:pt>
                <c:pt idx="1739">
                  <c:v>33.926292443693598</c:v>
                </c:pt>
                <c:pt idx="1740">
                  <c:v>40.926623366668103</c:v>
                </c:pt>
                <c:pt idx="1741">
                  <c:v>38.916746092356597</c:v>
                </c:pt>
                <c:pt idx="1742">
                  <c:v>39.923986279492603</c:v>
                </c:pt>
                <c:pt idx="1743">
                  <c:v>36.909598044541802</c:v>
                </c:pt>
                <c:pt idx="1744">
                  <c:v>21.890127272808101</c:v>
                </c:pt>
                <c:pt idx="1745">
                  <c:v>40.935326704281998</c:v>
                </c:pt>
                <c:pt idx="1746">
                  <c:v>42.911787179038498</c:v>
                </c:pt>
                <c:pt idx="1747">
                  <c:v>32.892452823736299</c:v>
                </c:pt>
                <c:pt idx="1748">
                  <c:v>35.910960870281201</c:v>
                </c:pt>
                <c:pt idx="1749">
                  <c:v>44.929065561941101</c:v>
                </c:pt>
                <c:pt idx="1750">
                  <c:v>38.918808399178197</c:v>
                </c:pt>
                <c:pt idx="1751">
                  <c:v>31.8974497562557</c:v>
                </c:pt>
                <c:pt idx="1752">
                  <c:v>36.9186123776363</c:v>
                </c:pt>
                <c:pt idx="1753">
                  <c:v>38.930762868764901</c:v>
                </c:pt>
                <c:pt idx="1754">
                  <c:v>40.934985823728503</c:v>
                </c:pt>
                <c:pt idx="1755">
                  <c:v>36.9353288026984</c:v>
                </c:pt>
                <c:pt idx="1756">
                  <c:v>42.947053390014197</c:v>
                </c:pt>
                <c:pt idx="1757">
                  <c:v>39.949849319397401</c:v>
                </c:pt>
                <c:pt idx="1758">
                  <c:v>45.946616400109399</c:v>
                </c:pt>
                <c:pt idx="1759">
                  <c:v>37.9069570436086</c:v>
                </c:pt>
                <c:pt idx="1760">
                  <c:v>33.895245441677197</c:v>
                </c:pt>
                <c:pt idx="1761">
                  <c:v>34.897280949444799</c:v>
                </c:pt>
                <c:pt idx="1762">
                  <c:v>37.906123053087299</c:v>
                </c:pt>
                <c:pt idx="1763">
                  <c:v>31.9052391014915</c:v>
                </c:pt>
                <c:pt idx="1764">
                  <c:v>37.923936930838998</c:v>
                </c:pt>
                <c:pt idx="1765">
                  <c:v>35.929891739272897</c:v>
                </c:pt>
                <c:pt idx="1766">
                  <c:v>41.956052626835799</c:v>
                </c:pt>
                <c:pt idx="1767">
                  <c:v>34.935099142016902</c:v>
                </c:pt>
                <c:pt idx="1768">
                  <c:v>32.946524739606303</c:v>
                </c:pt>
                <c:pt idx="1769">
                  <c:v>38.951896999555501</c:v>
                </c:pt>
                <c:pt idx="1770">
                  <c:v>36.927924969289897</c:v>
                </c:pt>
                <c:pt idx="1771">
                  <c:v>30.914962097262201</c:v>
                </c:pt>
                <c:pt idx="1772">
                  <c:v>35.908047559041698</c:v>
                </c:pt>
                <c:pt idx="1773">
                  <c:v>43.919661404294501</c:v>
                </c:pt>
                <c:pt idx="1774">
                  <c:v>37.914134342470803</c:v>
                </c:pt>
                <c:pt idx="1775">
                  <c:v>44.9171657802871</c:v>
                </c:pt>
                <c:pt idx="1776">
                  <c:v>29.897165095617101</c:v>
                </c:pt>
                <c:pt idx="1777">
                  <c:v>29.910619453406301</c:v>
                </c:pt>
                <c:pt idx="1778">
                  <c:v>37.927798271059999</c:v>
                </c:pt>
                <c:pt idx="1779">
                  <c:v>32.926309874510103</c:v>
                </c:pt>
                <c:pt idx="1780">
                  <c:v>30.9170871120652</c:v>
                </c:pt>
                <c:pt idx="1781">
                  <c:v>39.934424447892901</c:v>
                </c:pt>
                <c:pt idx="1782">
                  <c:v>40.940683620570901</c:v>
                </c:pt>
                <c:pt idx="1783">
                  <c:v>32.9274324193875</c:v>
                </c:pt>
                <c:pt idx="1784">
                  <c:v>48.960245533043</c:v>
                </c:pt>
                <c:pt idx="1785">
                  <c:v>45.948799380007401</c:v>
                </c:pt>
                <c:pt idx="1786">
                  <c:v>48.9524785667994</c:v>
                </c:pt>
                <c:pt idx="1787">
                  <c:v>35.923572261362402</c:v>
                </c:pt>
                <c:pt idx="1788">
                  <c:v>38.925233610953697</c:v>
                </c:pt>
                <c:pt idx="1789">
                  <c:v>32.917681779503297</c:v>
                </c:pt>
                <c:pt idx="1790">
                  <c:v>35.926635852366402</c:v>
                </c:pt>
                <c:pt idx="1791">
                  <c:v>41.930951750283498</c:v>
                </c:pt>
                <c:pt idx="1792">
                  <c:v>38.9167778207851</c:v>
                </c:pt>
                <c:pt idx="1793">
                  <c:v>28.8935938843975</c:v>
                </c:pt>
                <c:pt idx="1794">
                  <c:v>42.924165438958703</c:v>
                </c:pt>
                <c:pt idx="1795">
                  <c:v>35.9282671907851</c:v>
                </c:pt>
                <c:pt idx="1796">
                  <c:v>46.945666229370303</c:v>
                </c:pt>
                <c:pt idx="1797">
                  <c:v>37.927991426617801</c:v>
                </c:pt>
                <c:pt idx="1798">
                  <c:v>41.939731494319297</c:v>
                </c:pt>
                <c:pt idx="1799">
                  <c:v>41.954266847702797</c:v>
                </c:pt>
                <c:pt idx="1800">
                  <c:v>46.958005688756103</c:v>
                </c:pt>
                <c:pt idx="1801">
                  <c:v>31.933918769875199</c:v>
                </c:pt>
                <c:pt idx="1802">
                  <c:v>31.936099441869398</c:v>
                </c:pt>
                <c:pt idx="1803">
                  <c:v>33.929393807666699</c:v>
                </c:pt>
                <c:pt idx="1804">
                  <c:v>37.929288720650398</c:v>
                </c:pt>
                <c:pt idx="1805">
                  <c:v>37.924328558861099</c:v>
                </c:pt>
                <c:pt idx="1806">
                  <c:v>47.924069291057997</c:v>
                </c:pt>
                <c:pt idx="1807">
                  <c:v>40.9079993237415</c:v>
                </c:pt>
                <c:pt idx="1808">
                  <c:v>42.924101302435403</c:v>
                </c:pt>
                <c:pt idx="1809">
                  <c:v>46.925457347139599</c:v>
                </c:pt>
                <c:pt idx="1810">
                  <c:v>29.903130136479199</c:v>
                </c:pt>
                <c:pt idx="1811">
                  <c:v>32.924037159431499</c:v>
                </c:pt>
                <c:pt idx="1812">
                  <c:v>31.9282864596431</c:v>
                </c:pt>
                <c:pt idx="1813">
                  <c:v>39.944910096781101</c:v>
                </c:pt>
                <c:pt idx="1814">
                  <c:v>31.922656401892301</c:v>
                </c:pt>
                <c:pt idx="1815">
                  <c:v>41.928228611490198</c:v>
                </c:pt>
                <c:pt idx="1816">
                  <c:v>41.926594833107202</c:v>
                </c:pt>
                <c:pt idx="1817">
                  <c:v>33.918774086842902</c:v>
                </c:pt>
                <c:pt idx="1818">
                  <c:v>30.923823296277099</c:v>
                </c:pt>
                <c:pt idx="1819">
                  <c:v>37.933585453912997</c:v>
                </c:pt>
                <c:pt idx="1820">
                  <c:v>35.936118100690898</c:v>
                </c:pt>
                <c:pt idx="1821">
                  <c:v>37.9468787864947</c:v>
                </c:pt>
                <c:pt idx="1822">
                  <c:v>33.946258417313899</c:v>
                </c:pt>
                <c:pt idx="1823">
                  <c:v>32.941260376106797</c:v>
                </c:pt>
                <c:pt idx="1824">
                  <c:v>19.910130599664502</c:v>
                </c:pt>
                <c:pt idx="1825">
                  <c:v>34.914848880834199</c:v>
                </c:pt>
                <c:pt idx="1826">
                  <c:v>30.919263185657599</c:v>
                </c:pt>
                <c:pt idx="1827">
                  <c:v>48.9447561483966</c:v>
                </c:pt>
                <c:pt idx="1828">
                  <c:v>38.908883723984403</c:v>
                </c:pt>
                <c:pt idx="1829">
                  <c:v>31.914256007263301</c:v>
                </c:pt>
                <c:pt idx="1830">
                  <c:v>37.9259926158418</c:v>
                </c:pt>
                <c:pt idx="1831">
                  <c:v>39.929199560180102</c:v>
                </c:pt>
                <c:pt idx="1832">
                  <c:v>35.930169584364997</c:v>
                </c:pt>
                <c:pt idx="1833">
                  <c:v>28.912815942212202</c:v>
                </c:pt>
                <c:pt idx="1834">
                  <c:v>37.929640595046202</c:v>
                </c:pt>
                <c:pt idx="1835">
                  <c:v>44.9476438362327</c:v>
                </c:pt>
                <c:pt idx="1836">
                  <c:v>30.9121987817209</c:v>
                </c:pt>
                <c:pt idx="1837">
                  <c:v>29.911945984835199</c:v>
                </c:pt>
                <c:pt idx="1838">
                  <c:v>37.916906732850002</c:v>
                </c:pt>
                <c:pt idx="1839">
                  <c:v>36.920006479483298</c:v>
                </c:pt>
                <c:pt idx="1840">
                  <c:v>30.9178460769221</c:v>
                </c:pt>
                <c:pt idx="1841">
                  <c:v>29.904415427745299</c:v>
                </c:pt>
                <c:pt idx="1842">
                  <c:v>36.917592144032398</c:v>
                </c:pt>
                <c:pt idx="1843">
                  <c:v>24.914544146748199</c:v>
                </c:pt>
                <c:pt idx="1844">
                  <c:v>30.929030429047899</c:v>
                </c:pt>
                <c:pt idx="1845">
                  <c:v>30.9272245507753</c:v>
                </c:pt>
                <c:pt idx="1846">
                  <c:v>34.938799721507699</c:v>
                </c:pt>
                <c:pt idx="1847">
                  <c:v>38.947831869369999</c:v>
                </c:pt>
                <c:pt idx="1848">
                  <c:v>26.9195151534194</c:v>
                </c:pt>
                <c:pt idx="1849">
                  <c:v>27.913716428352998</c:v>
                </c:pt>
                <c:pt idx="1850">
                  <c:v>34.913673471044902</c:v>
                </c:pt>
                <c:pt idx="1851">
                  <c:v>43.929939775897203</c:v>
                </c:pt>
                <c:pt idx="1852">
                  <c:v>25.912097987785501</c:v>
                </c:pt>
                <c:pt idx="1853">
                  <c:v>26.903559429429599</c:v>
                </c:pt>
                <c:pt idx="1854">
                  <c:v>41.914806776907199</c:v>
                </c:pt>
                <c:pt idx="1855">
                  <c:v>33.915748877744299</c:v>
                </c:pt>
                <c:pt idx="1856">
                  <c:v>30.918233171915698</c:v>
                </c:pt>
                <c:pt idx="1857">
                  <c:v>36.936294463710396</c:v>
                </c:pt>
                <c:pt idx="1858">
                  <c:v>29.911236267120799</c:v>
                </c:pt>
                <c:pt idx="1859">
                  <c:v>30.898684292447101</c:v>
                </c:pt>
                <c:pt idx="1860">
                  <c:v>29.903485046000501</c:v>
                </c:pt>
                <c:pt idx="1861">
                  <c:v>36.9259582620762</c:v>
                </c:pt>
                <c:pt idx="1862">
                  <c:v>32.919608302930698</c:v>
                </c:pt>
                <c:pt idx="1863">
                  <c:v>28.908341432700599</c:v>
                </c:pt>
                <c:pt idx="1864">
                  <c:v>28.907539059167298</c:v>
                </c:pt>
                <c:pt idx="1865">
                  <c:v>31.9212218964255</c:v>
                </c:pt>
                <c:pt idx="1866">
                  <c:v>38.940646154682703</c:v>
                </c:pt>
                <c:pt idx="1867">
                  <c:v>38.937232197131799</c:v>
                </c:pt>
                <c:pt idx="1868">
                  <c:v>38.937069308484503</c:v>
                </c:pt>
                <c:pt idx="1869">
                  <c:v>32.9320194480513</c:v>
                </c:pt>
                <c:pt idx="1870">
                  <c:v>36.9364302259863</c:v>
                </c:pt>
                <c:pt idx="1871">
                  <c:v>38.940145699388701</c:v>
                </c:pt>
                <c:pt idx="1872">
                  <c:v>33.922374662829398</c:v>
                </c:pt>
                <c:pt idx="1873">
                  <c:v>41.935671308599801</c:v>
                </c:pt>
                <c:pt idx="1874">
                  <c:v>34.925258257688</c:v>
                </c:pt>
                <c:pt idx="1875">
                  <c:v>34.926668805008298</c:v>
                </c:pt>
                <c:pt idx="1876">
                  <c:v>36.937499095308297</c:v>
                </c:pt>
                <c:pt idx="1877">
                  <c:v>40.9364871775647</c:v>
                </c:pt>
                <c:pt idx="1878">
                  <c:v>27.907947188468501</c:v>
                </c:pt>
                <c:pt idx="1879">
                  <c:v>39.933957884867297</c:v>
                </c:pt>
                <c:pt idx="1880">
                  <c:v>32.935470274438302</c:v>
                </c:pt>
                <c:pt idx="1881">
                  <c:v>34.9318862050647</c:v>
                </c:pt>
                <c:pt idx="1882">
                  <c:v>33.932455114123798</c:v>
                </c:pt>
                <c:pt idx="1883">
                  <c:v>28.927833514614601</c:v>
                </c:pt>
                <c:pt idx="1884">
                  <c:v>29.9350796309561</c:v>
                </c:pt>
                <c:pt idx="1885">
                  <c:v>28.9360365371356</c:v>
                </c:pt>
                <c:pt idx="1886">
                  <c:v>31.9325401993068</c:v>
                </c:pt>
                <c:pt idx="1887">
                  <c:v>28.9144238192291</c:v>
                </c:pt>
                <c:pt idx="1888">
                  <c:v>30.925548025954601</c:v>
                </c:pt>
                <c:pt idx="1889">
                  <c:v>31.940970600478</c:v>
                </c:pt>
                <c:pt idx="1890">
                  <c:v>35.942256578311898</c:v>
                </c:pt>
                <c:pt idx="1891">
                  <c:v>35.930506087012603</c:v>
                </c:pt>
                <c:pt idx="1892">
                  <c:v>29.932086881421501</c:v>
                </c:pt>
                <c:pt idx="1893">
                  <c:v>37.936788178341899</c:v>
                </c:pt>
                <c:pt idx="1894">
                  <c:v>35.939273011817399</c:v>
                </c:pt>
                <c:pt idx="1895">
                  <c:v>44.956633991631897</c:v>
                </c:pt>
                <c:pt idx="1896">
                  <c:v>33.921569747379003</c:v>
                </c:pt>
                <c:pt idx="1897">
                  <c:v>35.924666133145301</c:v>
                </c:pt>
                <c:pt idx="1898">
                  <c:v>32.939465227295599</c:v>
                </c:pt>
                <c:pt idx="1899">
                  <c:v>30.939249171468401</c:v>
                </c:pt>
                <c:pt idx="1900">
                  <c:v>25.938629641539599</c:v>
                </c:pt>
                <c:pt idx="1901">
                  <c:v>30.939545377757099</c:v>
                </c:pt>
                <c:pt idx="1902">
                  <c:v>28.920422277709601</c:v>
                </c:pt>
                <c:pt idx="1903">
                  <c:v>32.931787935130899</c:v>
                </c:pt>
                <c:pt idx="1904">
                  <c:v>28.933462930982799</c:v>
                </c:pt>
                <c:pt idx="1905">
                  <c:v>42.953083950538002</c:v>
                </c:pt>
                <c:pt idx="1906">
                  <c:v>44.942906840888703</c:v>
                </c:pt>
                <c:pt idx="1907">
                  <c:v>34.925391362457702</c:v>
                </c:pt>
                <c:pt idx="1908">
                  <c:v>35.919079893179997</c:v>
                </c:pt>
                <c:pt idx="1909">
                  <c:v>34.927027595002897</c:v>
                </c:pt>
                <c:pt idx="1910">
                  <c:v>39.951780903585899</c:v>
                </c:pt>
                <c:pt idx="1911">
                  <c:v>36.935064317332902</c:v>
                </c:pt>
                <c:pt idx="1912">
                  <c:v>37.924911054635402</c:v>
                </c:pt>
                <c:pt idx="1913">
                  <c:v>34.929465157833</c:v>
                </c:pt>
                <c:pt idx="1914">
                  <c:v>35.932687520925498</c:v>
                </c:pt>
                <c:pt idx="1915">
                  <c:v>28.9354700790505</c:v>
                </c:pt>
                <c:pt idx="1916">
                  <c:v>30.934683445264799</c:v>
                </c:pt>
                <c:pt idx="1917">
                  <c:v>40.932823049644</c:v>
                </c:pt>
                <c:pt idx="1918">
                  <c:v>32.9285704759453</c:v>
                </c:pt>
                <c:pt idx="1919">
                  <c:v>33.935219763331801</c:v>
                </c:pt>
                <c:pt idx="1920">
                  <c:v>36.9383492834924</c:v>
                </c:pt>
                <c:pt idx="1921">
                  <c:v>31.930156602837801</c:v>
                </c:pt>
                <c:pt idx="1922">
                  <c:v>38.928391987813903</c:v>
                </c:pt>
                <c:pt idx="1923">
                  <c:v>42.9380124847346</c:v>
                </c:pt>
                <c:pt idx="1924">
                  <c:v>27.924819297956098</c:v>
                </c:pt>
                <c:pt idx="1925">
                  <c:v>36.941653992381703</c:v>
                </c:pt>
                <c:pt idx="1926">
                  <c:v>26.9337124921</c:v>
                </c:pt>
                <c:pt idx="1927">
                  <c:v>34.932018959006797</c:v>
                </c:pt>
                <c:pt idx="1928">
                  <c:v>23.916942507616401</c:v>
                </c:pt>
                <c:pt idx="1929">
                  <c:v>32.926672980400298</c:v>
                </c:pt>
                <c:pt idx="1930">
                  <c:v>34.9320963814029</c:v>
                </c:pt>
                <c:pt idx="1931">
                  <c:v>27.923469786549301</c:v>
                </c:pt>
                <c:pt idx="1932">
                  <c:v>39.932743789786102</c:v>
                </c:pt>
                <c:pt idx="1933">
                  <c:v>36.909534518821197</c:v>
                </c:pt>
                <c:pt idx="1934">
                  <c:v>31.915668520676601</c:v>
                </c:pt>
                <c:pt idx="1935">
                  <c:v>29.924579493406899</c:v>
                </c:pt>
                <c:pt idx="1936">
                  <c:v>35.9383004537655</c:v>
                </c:pt>
                <c:pt idx="1937">
                  <c:v>37.936978678937201</c:v>
                </c:pt>
                <c:pt idx="1938">
                  <c:v>35.934988296014097</c:v>
                </c:pt>
                <c:pt idx="1939">
                  <c:v>39.933988610799403</c:v>
                </c:pt>
                <c:pt idx="1940">
                  <c:v>19.9135162977391</c:v>
                </c:pt>
                <c:pt idx="1941">
                  <c:v>35.928642511241897</c:v>
                </c:pt>
                <c:pt idx="1942">
                  <c:v>34.922673426471597</c:v>
                </c:pt>
                <c:pt idx="1943">
                  <c:v>29.919955323022599</c:v>
                </c:pt>
                <c:pt idx="1944">
                  <c:v>32.913048035341198</c:v>
                </c:pt>
                <c:pt idx="1945">
                  <c:v>29.908367820009001</c:v>
                </c:pt>
                <c:pt idx="1946">
                  <c:v>35.9352056563189</c:v>
                </c:pt>
                <c:pt idx="1947">
                  <c:v>18.911567818635099</c:v>
                </c:pt>
                <c:pt idx="1948">
                  <c:v>29.923326136681901</c:v>
                </c:pt>
                <c:pt idx="1949">
                  <c:v>35.929121542758502</c:v>
                </c:pt>
                <c:pt idx="1950">
                  <c:v>29.909012511345601</c:v>
                </c:pt>
                <c:pt idx="1951">
                  <c:v>32.923884638583097</c:v>
                </c:pt>
                <c:pt idx="1952">
                  <c:v>26.9254718157935</c:v>
                </c:pt>
                <c:pt idx="1953">
                  <c:v>29.924147686979701</c:v>
                </c:pt>
                <c:pt idx="1954">
                  <c:v>30.925725969231699</c:v>
                </c:pt>
                <c:pt idx="1955">
                  <c:v>26.920785633967501</c:v>
                </c:pt>
                <c:pt idx="1956">
                  <c:v>26.925697636516801</c:v>
                </c:pt>
                <c:pt idx="1957">
                  <c:v>30.9509198078756</c:v>
                </c:pt>
                <c:pt idx="1958">
                  <c:v>23.9387907093823</c:v>
                </c:pt>
                <c:pt idx="1959">
                  <c:v>37.939833700836502</c:v>
                </c:pt>
                <c:pt idx="1960">
                  <c:v>36.933528354794703</c:v>
                </c:pt>
                <c:pt idx="1961">
                  <c:v>29.927650039319101</c:v>
                </c:pt>
                <c:pt idx="1962">
                  <c:v>33.935198162472197</c:v>
                </c:pt>
                <c:pt idx="1963">
                  <c:v>32.927404481314703</c:v>
                </c:pt>
                <c:pt idx="1964">
                  <c:v>37.9242241001214</c:v>
                </c:pt>
                <c:pt idx="1965">
                  <c:v>33.923945654813501</c:v>
                </c:pt>
                <c:pt idx="1966">
                  <c:v>25.9191194656369</c:v>
                </c:pt>
                <c:pt idx="1967">
                  <c:v>33.938561185246598</c:v>
                </c:pt>
                <c:pt idx="1968">
                  <c:v>24.926533935198901</c:v>
                </c:pt>
                <c:pt idx="1969">
                  <c:v>21.9249097984423</c:v>
                </c:pt>
                <c:pt idx="1970">
                  <c:v>33.937842523167703</c:v>
                </c:pt>
                <c:pt idx="1971">
                  <c:v>34.939746994159798</c:v>
                </c:pt>
                <c:pt idx="1972">
                  <c:v>28.934486289883299</c:v>
                </c:pt>
                <c:pt idx="1973">
                  <c:v>22.927384795894</c:v>
                </c:pt>
                <c:pt idx="1974">
                  <c:v>28.934392261191199</c:v>
                </c:pt>
                <c:pt idx="1975">
                  <c:v>23.924329664893701</c:v>
                </c:pt>
                <c:pt idx="1976">
                  <c:v>46.9574747535951</c:v>
                </c:pt>
                <c:pt idx="1977">
                  <c:v>29.943485713386</c:v>
                </c:pt>
                <c:pt idx="1978">
                  <c:v>34.9408177766093</c:v>
                </c:pt>
                <c:pt idx="1979">
                  <c:v>45.9541371791776</c:v>
                </c:pt>
                <c:pt idx="1980">
                  <c:v>44.943796182041098</c:v>
                </c:pt>
                <c:pt idx="1981">
                  <c:v>29.930907201256598</c:v>
                </c:pt>
                <c:pt idx="1982">
                  <c:v>25.9376462721556</c:v>
                </c:pt>
                <c:pt idx="1983">
                  <c:v>29.9389445337059</c:v>
                </c:pt>
                <c:pt idx="1984">
                  <c:v>21.920978290190899</c:v>
                </c:pt>
                <c:pt idx="1985">
                  <c:v>39.939570618788601</c:v>
                </c:pt>
                <c:pt idx="1986">
                  <c:v>27.9249138119931</c:v>
                </c:pt>
                <c:pt idx="1987">
                  <c:v>23.930993720046001</c:v>
                </c:pt>
                <c:pt idx="1988">
                  <c:v>31.933502332922799</c:v>
                </c:pt>
                <c:pt idx="1989">
                  <c:v>25.9199096027072</c:v>
                </c:pt>
                <c:pt idx="1990">
                  <c:v>24.927984209481199</c:v>
                </c:pt>
                <c:pt idx="1991">
                  <c:v>31.935671193400601</c:v>
                </c:pt>
                <c:pt idx="1992">
                  <c:v>24.9278558187467</c:v>
                </c:pt>
                <c:pt idx="1993">
                  <c:v>31.956832118318999</c:v>
                </c:pt>
                <c:pt idx="1994">
                  <c:v>38.956106928070099</c:v>
                </c:pt>
                <c:pt idx="1995">
                  <c:v>30.9437887976135</c:v>
                </c:pt>
                <c:pt idx="1996">
                  <c:v>28.949799305843101</c:v>
                </c:pt>
                <c:pt idx="1997">
                  <c:v>33.940899805658198</c:v>
                </c:pt>
                <c:pt idx="1998">
                  <c:v>32.938802822122398</c:v>
                </c:pt>
                <c:pt idx="1999">
                  <c:v>28.935159691375901</c:v>
                </c:pt>
                <c:pt idx="2000">
                  <c:v>30.931163998669899</c:v>
                </c:pt>
                <c:pt idx="2001">
                  <c:v>29.9312930276032</c:v>
                </c:pt>
                <c:pt idx="2002">
                  <c:v>36.936658314265301</c:v>
                </c:pt>
                <c:pt idx="2003">
                  <c:v>36.941718841600597</c:v>
                </c:pt>
                <c:pt idx="2004">
                  <c:v>30.946950499903899</c:v>
                </c:pt>
                <c:pt idx="2005">
                  <c:v>21.9302676501941</c:v>
                </c:pt>
                <c:pt idx="2006">
                  <c:v>30.944772528238001</c:v>
                </c:pt>
                <c:pt idx="2007">
                  <c:v>35.951827731574298</c:v>
                </c:pt>
                <c:pt idx="2008">
                  <c:v>38.9491260172232</c:v>
                </c:pt>
                <c:pt idx="2009">
                  <c:v>27.9325382095648</c:v>
                </c:pt>
                <c:pt idx="2010">
                  <c:v>23.927793450037498</c:v>
                </c:pt>
                <c:pt idx="2011">
                  <c:v>25.9300485026254</c:v>
                </c:pt>
                <c:pt idx="2012">
                  <c:v>26.9251878353043</c:v>
                </c:pt>
                <c:pt idx="2013">
                  <c:v>24.932912487025</c:v>
                </c:pt>
                <c:pt idx="2014">
                  <c:v>28.935532076836601</c:v>
                </c:pt>
                <c:pt idx="2015">
                  <c:v>31.940264564525101</c:v>
                </c:pt>
                <c:pt idx="2016">
                  <c:v>29.9358404783775</c:v>
                </c:pt>
                <c:pt idx="2017">
                  <c:v>28.9341925116114</c:v>
                </c:pt>
                <c:pt idx="2018">
                  <c:v>24.9276975077996</c:v>
                </c:pt>
                <c:pt idx="2019">
                  <c:v>35.9442338268315</c:v>
                </c:pt>
                <c:pt idx="2020">
                  <c:v>29.9304892552016</c:v>
                </c:pt>
                <c:pt idx="2021">
                  <c:v>33.942220461562201</c:v>
                </c:pt>
                <c:pt idx="2022">
                  <c:v>30.949027143660299</c:v>
                </c:pt>
                <c:pt idx="2023">
                  <c:v>29.951606565601701</c:v>
                </c:pt>
                <c:pt idx="2024">
                  <c:v>25.934627733304399</c:v>
                </c:pt>
                <c:pt idx="2025">
                  <c:v>34.935010499518597</c:v>
                </c:pt>
                <c:pt idx="2026">
                  <c:v>28.928904155739001</c:v>
                </c:pt>
                <c:pt idx="2027">
                  <c:v>14.917364743638499</c:v>
                </c:pt>
                <c:pt idx="2028">
                  <c:v>33.943116896811603</c:v>
                </c:pt>
                <c:pt idx="2029">
                  <c:v>20.9170764478413</c:v>
                </c:pt>
                <c:pt idx="2030">
                  <c:v>22.9233753095377</c:v>
                </c:pt>
                <c:pt idx="2031">
                  <c:v>29.939509811876398</c:v>
                </c:pt>
                <c:pt idx="2032">
                  <c:v>24.941471900493202</c:v>
                </c:pt>
                <c:pt idx="2033">
                  <c:v>23.941632480454999</c:v>
                </c:pt>
                <c:pt idx="2034">
                  <c:v>28.944715900321501</c:v>
                </c:pt>
                <c:pt idx="2035">
                  <c:v>27.934571220653002</c:v>
                </c:pt>
                <c:pt idx="2036">
                  <c:v>19.932226407564901</c:v>
                </c:pt>
                <c:pt idx="2037">
                  <c:v>41.958298854080503</c:v>
                </c:pt>
                <c:pt idx="2038">
                  <c:v>26.932409978499798</c:v>
                </c:pt>
                <c:pt idx="2039">
                  <c:v>22.926120661818299</c:v>
                </c:pt>
                <c:pt idx="2040">
                  <c:v>25.932039107848102</c:v>
                </c:pt>
                <c:pt idx="2041">
                  <c:v>20.938938122693301</c:v>
                </c:pt>
                <c:pt idx="2042">
                  <c:v>27.946936437686698</c:v>
                </c:pt>
                <c:pt idx="2043">
                  <c:v>29.942047474199299</c:v>
                </c:pt>
                <c:pt idx="2044">
                  <c:v>33.948296617402498</c:v>
                </c:pt>
                <c:pt idx="2045">
                  <c:v>29.946241111755899</c:v>
                </c:pt>
                <c:pt idx="2046">
                  <c:v>30.9402202138658</c:v>
                </c:pt>
                <c:pt idx="2047">
                  <c:v>34.948689269364699</c:v>
                </c:pt>
                <c:pt idx="2048">
                  <c:v>20.9314340095539</c:v>
                </c:pt>
                <c:pt idx="2049">
                  <c:v>29.936001456428698</c:v>
                </c:pt>
                <c:pt idx="2050">
                  <c:v>24.9241178187999</c:v>
                </c:pt>
                <c:pt idx="2051">
                  <c:v>27.931159248214101</c:v>
                </c:pt>
                <c:pt idx="2052">
                  <c:v>26.9302161197534</c:v>
                </c:pt>
                <c:pt idx="2053">
                  <c:v>30.947974749364299</c:v>
                </c:pt>
                <c:pt idx="2054">
                  <c:v>33.951465602667298</c:v>
                </c:pt>
                <c:pt idx="2055">
                  <c:v>31.9413759637503</c:v>
                </c:pt>
                <c:pt idx="2056">
                  <c:v>33.948329053419698</c:v>
                </c:pt>
                <c:pt idx="2057">
                  <c:v>32.9522890873085</c:v>
                </c:pt>
                <c:pt idx="2058">
                  <c:v>28.937441382313398</c:v>
                </c:pt>
                <c:pt idx="2059">
                  <c:v>25.931809678544901</c:v>
                </c:pt>
                <c:pt idx="2060">
                  <c:v>25.925361570312099</c:v>
                </c:pt>
                <c:pt idx="2061">
                  <c:v>20.922349034333099</c:v>
                </c:pt>
                <c:pt idx="2062">
                  <c:v>34.945462233945399</c:v>
                </c:pt>
                <c:pt idx="2063">
                  <c:v>34.949422380718602</c:v>
                </c:pt>
                <c:pt idx="2064">
                  <c:v>24.9335163662771</c:v>
                </c:pt>
                <c:pt idx="2065">
                  <c:v>25.9370795040251</c:v>
                </c:pt>
                <c:pt idx="2066">
                  <c:v>38.960682275730299</c:v>
                </c:pt>
                <c:pt idx="2067">
                  <c:v>38.964703844308403</c:v>
                </c:pt>
                <c:pt idx="2068">
                  <c:v>18.934878112379302</c:v>
                </c:pt>
                <c:pt idx="2069">
                  <c:v>23.930772322208501</c:v>
                </c:pt>
                <c:pt idx="2070">
                  <c:v>18.928900948547899</c:v>
                </c:pt>
                <c:pt idx="2071">
                  <c:v>23.932342296159799</c:v>
                </c:pt>
                <c:pt idx="2072">
                  <c:v>25.933030669051799</c:v>
                </c:pt>
                <c:pt idx="2073">
                  <c:v>17.9246131368328</c:v>
                </c:pt>
                <c:pt idx="2074">
                  <c:v>22.9359722054275</c:v>
                </c:pt>
                <c:pt idx="2075">
                  <c:v>23.945612721040298</c:v>
                </c:pt>
                <c:pt idx="2076">
                  <c:v>27.954681407774601</c:v>
                </c:pt>
                <c:pt idx="2077">
                  <c:v>25.940550411764601</c:v>
                </c:pt>
                <c:pt idx="2078">
                  <c:v>14.925639975012</c:v>
                </c:pt>
                <c:pt idx="2079">
                  <c:v>41.961729740707298</c:v>
                </c:pt>
                <c:pt idx="2080">
                  <c:v>27.938583960421202</c:v>
                </c:pt>
                <c:pt idx="2081">
                  <c:v>26.930125104738799</c:v>
                </c:pt>
                <c:pt idx="2082">
                  <c:v>31.9314276905179</c:v>
                </c:pt>
                <c:pt idx="2083">
                  <c:v>19.913033802322499</c:v>
                </c:pt>
                <c:pt idx="2084">
                  <c:v>16.918863405248</c:v>
                </c:pt>
                <c:pt idx="2085">
                  <c:v>21.929544802518901</c:v>
                </c:pt>
                <c:pt idx="2086">
                  <c:v>26.9406592502962</c:v>
                </c:pt>
                <c:pt idx="2087">
                  <c:v>35.9511296933997</c:v>
                </c:pt>
                <c:pt idx="2088">
                  <c:v>21.930125765500598</c:v>
                </c:pt>
                <c:pt idx="2089">
                  <c:v>27.941172329344798</c:v>
                </c:pt>
                <c:pt idx="2090">
                  <c:v>30.948634515997298</c:v>
                </c:pt>
                <c:pt idx="2091">
                  <c:v>25.945357900717699</c:v>
                </c:pt>
                <c:pt idx="2092">
                  <c:v>26.9494480366685</c:v>
                </c:pt>
                <c:pt idx="2093">
                  <c:v>37.955717151166702</c:v>
                </c:pt>
                <c:pt idx="2094">
                  <c:v>21.931513293694302</c:v>
                </c:pt>
                <c:pt idx="2095">
                  <c:v>29.949944377922701</c:v>
                </c:pt>
                <c:pt idx="2096">
                  <c:v>40.963380408002998</c:v>
                </c:pt>
                <c:pt idx="2097">
                  <c:v>29.948800264834301</c:v>
                </c:pt>
                <c:pt idx="2098">
                  <c:v>29.944610583720099</c:v>
                </c:pt>
                <c:pt idx="2099">
                  <c:v>23.9342872114747</c:v>
                </c:pt>
                <c:pt idx="2100">
                  <c:v>32.946575962799898</c:v>
                </c:pt>
                <c:pt idx="2101">
                  <c:v>29.941921684904901</c:v>
                </c:pt>
                <c:pt idx="2102">
                  <c:v>26.940412264732299</c:v>
                </c:pt>
                <c:pt idx="2103">
                  <c:v>31.952560329517102</c:v>
                </c:pt>
                <c:pt idx="2104">
                  <c:v>22.9331281758191</c:v>
                </c:pt>
                <c:pt idx="2105">
                  <c:v>23.9270686452661</c:v>
                </c:pt>
                <c:pt idx="2106">
                  <c:v>16.9231935156322</c:v>
                </c:pt>
                <c:pt idx="2107">
                  <c:v>17.927048714732901</c:v>
                </c:pt>
                <c:pt idx="2108">
                  <c:v>30.944041776281999</c:v>
                </c:pt>
                <c:pt idx="2109">
                  <c:v>33.952064864102397</c:v>
                </c:pt>
                <c:pt idx="2110">
                  <c:v>35.954465597963598</c:v>
                </c:pt>
                <c:pt idx="2111">
                  <c:v>28.950678822800999</c:v>
                </c:pt>
                <c:pt idx="2112">
                  <c:v>31.950947511799601</c:v>
                </c:pt>
                <c:pt idx="2113">
                  <c:v>20.944514988468601</c:v>
                </c:pt>
                <c:pt idx="2114">
                  <c:v>28.953482065999101</c:v>
                </c:pt>
                <c:pt idx="2115">
                  <c:v>15.9350909104626</c:v>
                </c:pt>
                <c:pt idx="2116">
                  <c:v>25.941116061930799</c:v>
                </c:pt>
                <c:pt idx="2117">
                  <c:v>20.9379271820134</c:v>
                </c:pt>
                <c:pt idx="2118">
                  <c:v>12.922164706377201</c:v>
                </c:pt>
                <c:pt idx="2119">
                  <c:v>26.9379072916018</c:v>
                </c:pt>
                <c:pt idx="2120">
                  <c:v>21.9329156509074</c:v>
                </c:pt>
                <c:pt idx="2121">
                  <c:v>28.951022933878502</c:v>
                </c:pt>
                <c:pt idx="2122">
                  <c:v>30.953430503716099</c:v>
                </c:pt>
                <c:pt idx="2123">
                  <c:v>28.949527745158498</c:v>
                </c:pt>
                <c:pt idx="2124">
                  <c:v>28.940179388849099</c:v>
                </c:pt>
                <c:pt idx="2125">
                  <c:v>32.946457940235</c:v>
                </c:pt>
                <c:pt idx="2126">
                  <c:v>23.942677731621998</c:v>
                </c:pt>
                <c:pt idx="2127">
                  <c:v>24.943423756703801</c:v>
                </c:pt>
                <c:pt idx="2128">
                  <c:v>20.932193238733401</c:v>
                </c:pt>
                <c:pt idx="2129">
                  <c:v>24.9433666294887</c:v>
                </c:pt>
                <c:pt idx="2130">
                  <c:v>27.947999604890398</c:v>
                </c:pt>
                <c:pt idx="2131">
                  <c:v>20.943029786120199</c:v>
                </c:pt>
                <c:pt idx="2132">
                  <c:v>26.9546167707393</c:v>
                </c:pt>
                <c:pt idx="2133">
                  <c:v>14.9423793741193</c:v>
                </c:pt>
                <c:pt idx="2134">
                  <c:v>21.942820141159199</c:v>
                </c:pt>
                <c:pt idx="2135">
                  <c:v>19.937241384088999</c:v>
                </c:pt>
                <c:pt idx="2136">
                  <c:v>26.934495170974699</c:v>
                </c:pt>
                <c:pt idx="2137">
                  <c:v>25.939193283577001</c:v>
                </c:pt>
                <c:pt idx="2138">
                  <c:v>24.946123574576202</c:v>
                </c:pt>
                <c:pt idx="2139">
                  <c:v>21.945732316214698</c:v>
                </c:pt>
                <c:pt idx="2140">
                  <c:v>21.930906109244901</c:v>
                </c:pt>
                <c:pt idx="2141">
                  <c:v>24.932497334079599</c:v>
                </c:pt>
                <c:pt idx="2142">
                  <c:v>29.946659873905499</c:v>
                </c:pt>
                <c:pt idx="2143">
                  <c:v>32.953033054328301</c:v>
                </c:pt>
                <c:pt idx="2144">
                  <c:v>20.9369691009924</c:v>
                </c:pt>
                <c:pt idx="2145">
                  <c:v>20.933393448733302</c:v>
                </c:pt>
                <c:pt idx="2146">
                  <c:v>21.9344575088124</c:v>
                </c:pt>
                <c:pt idx="2147">
                  <c:v>25.943373851004601</c:v>
                </c:pt>
                <c:pt idx="2148">
                  <c:v>16.9315660030462</c:v>
                </c:pt>
                <c:pt idx="2149">
                  <c:v>21.930462690573599</c:v>
                </c:pt>
                <c:pt idx="2150">
                  <c:v>23.9259336172837</c:v>
                </c:pt>
                <c:pt idx="2151">
                  <c:v>15.923410728639601</c:v>
                </c:pt>
                <c:pt idx="2152">
                  <c:v>21.938481242239501</c:v>
                </c:pt>
                <c:pt idx="2153">
                  <c:v>23.940583831170802</c:v>
                </c:pt>
                <c:pt idx="2154">
                  <c:v>23.933788612607501</c:v>
                </c:pt>
                <c:pt idx="2155">
                  <c:v>24.937568336437</c:v>
                </c:pt>
                <c:pt idx="2156">
                  <c:v>36.960346713099803</c:v>
                </c:pt>
                <c:pt idx="2157">
                  <c:v>28.949858776587401</c:v>
                </c:pt>
                <c:pt idx="2158">
                  <c:v>27.9512851361965</c:v>
                </c:pt>
                <c:pt idx="2159">
                  <c:v>34.952819328748802</c:v>
                </c:pt>
                <c:pt idx="2160">
                  <c:v>21.936630767039301</c:v>
                </c:pt>
                <c:pt idx="2161">
                  <c:v>20.938373663162398</c:v>
                </c:pt>
                <c:pt idx="2162">
                  <c:v>15.9303446878607</c:v>
                </c:pt>
                <c:pt idx="2163">
                  <c:v>20.935592541090799</c:v>
                </c:pt>
                <c:pt idx="2164">
                  <c:v>24.935502067459701</c:v>
                </c:pt>
                <c:pt idx="2165">
                  <c:v>24.932474639502601</c:v>
                </c:pt>
                <c:pt idx="2166">
                  <c:v>28.944386534757701</c:v>
                </c:pt>
                <c:pt idx="2167">
                  <c:v>19.942377717463899</c:v>
                </c:pt>
                <c:pt idx="2168">
                  <c:v>22.9365876732728</c:v>
                </c:pt>
                <c:pt idx="2169">
                  <c:v>15.921939570118299</c:v>
                </c:pt>
                <c:pt idx="2170">
                  <c:v>19.933757898328299</c:v>
                </c:pt>
                <c:pt idx="2171">
                  <c:v>14.9331867059819</c:v>
                </c:pt>
                <c:pt idx="2172">
                  <c:v>15.937987415714099</c:v>
                </c:pt>
                <c:pt idx="2173">
                  <c:v>17.937193927655699</c:v>
                </c:pt>
                <c:pt idx="2174">
                  <c:v>27.947157374119101</c:v>
                </c:pt>
                <c:pt idx="2175">
                  <c:v>28.953487254564401</c:v>
                </c:pt>
                <c:pt idx="2176">
                  <c:v>15.9407394981223</c:v>
                </c:pt>
                <c:pt idx="2177">
                  <c:v>34.967047516316399</c:v>
                </c:pt>
                <c:pt idx="2178">
                  <c:v>26.953251979480999</c:v>
                </c:pt>
                <c:pt idx="2179">
                  <c:v>21.956124788301899</c:v>
                </c:pt>
                <c:pt idx="2180">
                  <c:v>26.958601696658501</c:v>
                </c:pt>
                <c:pt idx="2181">
                  <c:v>24.948729379789199</c:v>
                </c:pt>
                <c:pt idx="2182">
                  <c:v>21.942816560406499</c:v>
                </c:pt>
                <c:pt idx="2183">
                  <c:v>27.9470665192799</c:v>
                </c:pt>
                <c:pt idx="2184">
                  <c:v>18.932717221627598</c:v>
                </c:pt>
                <c:pt idx="2185">
                  <c:v>27.9486773010393</c:v>
                </c:pt>
                <c:pt idx="2186">
                  <c:v>21.939029239465501</c:v>
                </c:pt>
                <c:pt idx="2187">
                  <c:v>25.940890300140399</c:v>
                </c:pt>
                <c:pt idx="2188">
                  <c:v>27.946685914351399</c:v>
                </c:pt>
                <c:pt idx="2189">
                  <c:v>15.934007553541999</c:v>
                </c:pt>
                <c:pt idx="2190">
                  <c:v>25.954588919579301</c:v>
                </c:pt>
                <c:pt idx="2191">
                  <c:v>26.958283286105601</c:v>
                </c:pt>
                <c:pt idx="2192">
                  <c:v>22.949432934025701</c:v>
                </c:pt>
                <c:pt idx="2193">
                  <c:v>16.944848757967701</c:v>
                </c:pt>
                <c:pt idx="2194">
                  <c:v>17.941036809686398</c:v>
                </c:pt>
                <c:pt idx="2195">
                  <c:v>17.937614498299201</c:v>
                </c:pt>
                <c:pt idx="2196">
                  <c:v>10.938752951108301</c:v>
                </c:pt>
                <c:pt idx="2197">
                  <c:v>18.945769140000699</c:v>
                </c:pt>
                <c:pt idx="2198">
                  <c:v>19.9382575173255</c:v>
                </c:pt>
                <c:pt idx="2199">
                  <c:v>22.9466435259415</c:v>
                </c:pt>
                <c:pt idx="2200">
                  <c:v>22.9484962828483</c:v>
                </c:pt>
                <c:pt idx="2201">
                  <c:v>20.944009586157598</c:v>
                </c:pt>
                <c:pt idx="2202">
                  <c:v>18.945316469517799</c:v>
                </c:pt>
                <c:pt idx="2203">
                  <c:v>30.960051886532401</c:v>
                </c:pt>
                <c:pt idx="2204">
                  <c:v>20.948360508773099</c:v>
                </c:pt>
                <c:pt idx="2205">
                  <c:v>23.9487013013105</c:v>
                </c:pt>
                <c:pt idx="2206">
                  <c:v>14.937313364601801</c:v>
                </c:pt>
                <c:pt idx="2207">
                  <c:v>19.9437716535795</c:v>
                </c:pt>
                <c:pt idx="2208">
                  <c:v>27.9569632010679</c:v>
                </c:pt>
                <c:pt idx="2209">
                  <c:v>28.958051503055099</c:v>
                </c:pt>
                <c:pt idx="2210">
                  <c:v>24.948691679808999</c:v>
                </c:pt>
                <c:pt idx="2211">
                  <c:v>18.9448574423038</c:v>
                </c:pt>
                <c:pt idx="2212">
                  <c:v>23.95608646534</c:v>
                </c:pt>
                <c:pt idx="2213">
                  <c:v>22.950064380749101</c:v>
                </c:pt>
                <c:pt idx="2214">
                  <c:v>24.945817377368002</c:v>
                </c:pt>
                <c:pt idx="2215">
                  <c:v>19.941018154274602</c:v>
                </c:pt>
                <c:pt idx="2216">
                  <c:v>19.945451972695501</c:v>
                </c:pt>
                <c:pt idx="2217">
                  <c:v>23.942178476469799</c:v>
                </c:pt>
                <c:pt idx="2218">
                  <c:v>14.932168049615999</c:v>
                </c:pt>
                <c:pt idx="2219">
                  <c:v>21.946353956251201</c:v>
                </c:pt>
                <c:pt idx="2220">
                  <c:v>17.939604786232898</c:v>
                </c:pt>
                <c:pt idx="2221">
                  <c:v>27.952488908826801</c:v>
                </c:pt>
                <c:pt idx="2222">
                  <c:v>22.9475314712965</c:v>
                </c:pt>
                <c:pt idx="2223">
                  <c:v>22.9477431017181</c:v>
                </c:pt>
                <c:pt idx="2224">
                  <c:v>26.952311113771898</c:v>
                </c:pt>
                <c:pt idx="2225">
                  <c:v>17.944976095525401</c:v>
                </c:pt>
                <c:pt idx="2226">
                  <c:v>19.944767981190399</c:v>
                </c:pt>
                <c:pt idx="2227">
                  <c:v>25.946270525418502</c:v>
                </c:pt>
                <c:pt idx="2228">
                  <c:v>29.950787826834599</c:v>
                </c:pt>
                <c:pt idx="2229">
                  <c:v>18.947456603287801</c:v>
                </c:pt>
                <c:pt idx="2230">
                  <c:v>24.9535505145938</c:v>
                </c:pt>
                <c:pt idx="2231">
                  <c:v>21.949943794505501</c:v>
                </c:pt>
                <c:pt idx="2232">
                  <c:v>18.942687296587099</c:v>
                </c:pt>
                <c:pt idx="2233">
                  <c:v>18.937000105472901</c:v>
                </c:pt>
                <c:pt idx="2234">
                  <c:v>17.942352653092499</c:v>
                </c:pt>
                <c:pt idx="2235">
                  <c:v>16.945546541973901</c:v>
                </c:pt>
                <c:pt idx="2236">
                  <c:v>27.949251844006799</c:v>
                </c:pt>
                <c:pt idx="2237">
                  <c:v>24.941519895874102</c:v>
                </c:pt>
                <c:pt idx="2238">
                  <c:v>19.9352481363454</c:v>
                </c:pt>
                <c:pt idx="2239">
                  <c:v>14.9344443817875</c:v>
                </c:pt>
                <c:pt idx="2240">
                  <c:v>26.956531597826</c:v>
                </c:pt>
                <c:pt idx="2241">
                  <c:v>15.940191481275701</c:v>
                </c:pt>
                <c:pt idx="2242">
                  <c:v>18.942175308497799</c:v>
                </c:pt>
                <c:pt idx="2243">
                  <c:v>23.9538231174567</c:v>
                </c:pt>
                <c:pt idx="2244">
                  <c:v>16.949285910862301</c:v>
                </c:pt>
                <c:pt idx="2245">
                  <c:v>23.955929824730699</c:v>
                </c:pt>
                <c:pt idx="2246">
                  <c:v>31.9614222295491</c:v>
                </c:pt>
                <c:pt idx="2247">
                  <c:v>18.946972064454801</c:v>
                </c:pt>
                <c:pt idx="2248">
                  <c:v>16.9450396273552</c:v>
                </c:pt>
                <c:pt idx="2249">
                  <c:v>16.9513712449012</c:v>
                </c:pt>
                <c:pt idx="2250">
                  <c:v>12.9369064617507</c:v>
                </c:pt>
                <c:pt idx="2251">
                  <c:v>27.945439864894499</c:v>
                </c:pt>
                <c:pt idx="2252">
                  <c:v>21.945304774581899</c:v>
                </c:pt>
                <c:pt idx="2253">
                  <c:v>22.9464017831022</c:v>
                </c:pt>
                <c:pt idx="2254">
                  <c:v>14.9331647892408</c:v>
                </c:pt>
                <c:pt idx="2255">
                  <c:v>22.942313767431699</c:v>
                </c:pt>
                <c:pt idx="2256">
                  <c:v>22.943734096832401</c:v>
                </c:pt>
                <c:pt idx="2257">
                  <c:v>24.947600818655701</c:v>
                </c:pt>
                <c:pt idx="2258">
                  <c:v>29.9600867633836</c:v>
                </c:pt>
                <c:pt idx="2259">
                  <c:v>15.9429609331749</c:v>
                </c:pt>
                <c:pt idx="2260">
                  <c:v>15.939174083293199</c:v>
                </c:pt>
                <c:pt idx="2261">
                  <c:v>26.956521791327599</c:v>
                </c:pt>
                <c:pt idx="2262">
                  <c:v>21.949133289749099</c:v>
                </c:pt>
                <c:pt idx="2263">
                  <c:v>22.9447602814598</c:v>
                </c:pt>
                <c:pt idx="2264">
                  <c:v>19.9450331387307</c:v>
                </c:pt>
                <c:pt idx="2265">
                  <c:v>14.944007506628701</c:v>
                </c:pt>
                <c:pt idx="2266">
                  <c:v>21.944891002297801</c:v>
                </c:pt>
                <c:pt idx="2267">
                  <c:v>21.9344569070871</c:v>
                </c:pt>
                <c:pt idx="2268">
                  <c:v>15.9376393576336</c:v>
                </c:pt>
                <c:pt idx="2269">
                  <c:v>20.951995276546899</c:v>
                </c:pt>
                <c:pt idx="2270">
                  <c:v>15.9474339356223</c:v>
                </c:pt>
                <c:pt idx="2271">
                  <c:v>23.948653433107701</c:v>
                </c:pt>
                <c:pt idx="2272">
                  <c:v>22.9479886719934</c:v>
                </c:pt>
                <c:pt idx="2273">
                  <c:v>17.942126673357599</c:v>
                </c:pt>
                <c:pt idx="2274">
                  <c:v>19.944583171297602</c:v>
                </c:pt>
                <c:pt idx="2275">
                  <c:v>10.9320297696145</c:v>
                </c:pt>
                <c:pt idx="2276">
                  <c:v>22.946611603048499</c:v>
                </c:pt>
                <c:pt idx="2277">
                  <c:v>16.9400694102244</c:v>
                </c:pt>
                <c:pt idx="2278">
                  <c:v>21.939896293264599</c:v>
                </c:pt>
                <c:pt idx="2279">
                  <c:v>17.943565734509399</c:v>
                </c:pt>
                <c:pt idx="2280">
                  <c:v>19.945669926296802</c:v>
                </c:pt>
                <c:pt idx="2281">
                  <c:v>12.9397933322428</c:v>
                </c:pt>
                <c:pt idx="2282">
                  <c:v>30.959663748243202</c:v>
                </c:pt>
                <c:pt idx="2283">
                  <c:v>25.952463968146098</c:v>
                </c:pt>
                <c:pt idx="2284">
                  <c:v>22.947534390503399</c:v>
                </c:pt>
                <c:pt idx="2285">
                  <c:v>12.9373196573678</c:v>
                </c:pt>
                <c:pt idx="2286">
                  <c:v>19.951397887467898</c:v>
                </c:pt>
                <c:pt idx="2287">
                  <c:v>16.950682506288299</c:v>
                </c:pt>
                <c:pt idx="2288">
                  <c:v>18.9528498708173</c:v>
                </c:pt>
                <c:pt idx="2289">
                  <c:v>18.949261217742499</c:v>
                </c:pt>
                <c:pt idx="2290">
                  <c:v>18.9412683856422</c:v>
                </c:pt>
                <c:pt idx="2291">
                  <c:v>23.955385229813199</c:v>
                </c:pt>
                <c:pt idx="2292">
                  <c:v>18.950175784511199</c:v>
                </c:pt>
                <c:pt idx="2293">
                  <c:v>22.945051197340501</c:v>
                </c:pt>
                <c:pt idx="2294">
                  <c:v>29.954188074536798</c:v>
                </c:pt>
                <c:pt idx="2295">
                  <c:v>17.9420950869726</c:v>
                </c:pt>
                <c:pt idx="2296">
                  <c:v>14.9384561351033</c:v>
                </c:pt>
                <c:pt idx="2297">
                  <c:v>20.9449330454507</c:v>
                </c:pt>
                <c:pt idx="2298">
                  <c:v>17.9469726443367</c:v>
                </c:pt>
                <c:pt idx="2299">
                  <c:v>25.9499809486638</c:v>
                </c:pt>
                <c:pt idx="2300">
                  <c:v>22.9518407162094</c:v>
                </c:pt>
                <c:pt idx="2301">
                  <c:v>18.951159664838801</c:v>
                </c:pt>
                <c:pt idx="2302">
                  <c:v>19.948011182133701</c:v>
                </c:pt>
                <c:pt idx="2303">
                  <c:v>20.949796507138299</c:v>
                </c:pt>
                <c:pt idx="2304">
                  <c:v>18.944525199821001</c:v>
                </c:pt>
                <c:pt idx="2305">
                  <c:v>22.9497315576257</c:v>
                </c:pt>
                <c:pt idx="2306">
                  <c:v>14.949842481860999</c:v>
                </c:pt>
                <c:pt idx="2307">
                  <c:v>7.9398268325093504</c:v>
                </c:pt>
                <c:pt idx="2308">
                  <c:v>17.9409368750864</c:v>
                </c:pt>
                <c:pt idx="2309">
                  <c:v>21.94966778265</c:v>
                </c:pt>
                <c:pt idx="2310">
                  <c:v>20.9558758877739</c:v>
                </c:pt>
                <c:pt idx="2311">
                  <c:v>18.952188136449099</c:v>
                </c:pt>
                <c:pt idx="2312">
                  <c:v>17.9526744615798</c:v>
                </c:pt>
                <c:pt idx="2313">
                  <c:v>27.9604344439072</c:v>
                </c:pt>
                <c:pt idx="2314">
                  <c:v>19.957104861874001</c:v>
                </c:pt>
                <c:pt idx="2315">
                  <c:v>24.9624036161369</c:v>
                </c:pt>
                <c:pt idx="2316">
                  <c:v>16.949557794273801</c:v>
                </c:pt>
                <c:pt idx="2317">
                  <c:v>18.946479045836899</c:v>
                </c:pt>
                <c:pt idx="2318">
                  <c:v>16.943566185931999</c:v>
                </c:pt>
                <c:pt idx="2319">
                  <c:v>14.940950805137501</c:v>
                </c:pt>
                <c:pt idx="2320">
                  <c:v>21.942554449303199</c:v>
                </c:pt>
                <c:pt idx="2321">
                  <c:v>17.945271176679501</c:v>
                </c:pt>
                <c:pt idx="2322">
                  <c:v>19.9458085164129</c:v>
                </c:pt>
                <c:pt idx="2323">
                  <c:v>18.9489755180293</c:v>
                </c:pt>
                <c:pt idx="2324">
                  <c:v>16.9510739336265</c:v>
                </c:pt>
                <c:pt idx="2325">
                  <c:v>21.953399276782601</c:v>
                </c:pt>
                <c:pt idx="2326">
                  <c:v>9.9491363101759696</c:v>
                </c:pt>
                <c:pt idx="2327">
                  <c:v>22.963423899947099</c:v>
                </c:pt>
                <c:pt idx="2328">
                  <c:v>18.9523641763619</c:v>
                </c:pt>
                <c:pt idx="2329">
                  <c:v>23.955377945273799</c:v>
                </c:pt>
                <c:pt idx="2330">
                  <c:v>25.956165875906301</c:v>
                </c:pt>
                <c:pt idx="2331">
                  <c:v>17.948398144395401</c:v>
                </c:pt>
                <c:pt idx="2332">
                  <c:v>16.945250578553999</c:v>
                </c:pt>
                <c:pt idx="2333">
                  <c:v>19.942738933281898</c:v>
                </c:pt>
                <c:pt idx="2334">
                  <c:v>24.949263882374701</c:v>
                </c:pt>
                <c:pt idx="2335">
                  <c:v>25.951606996386499</c:v>
                </c:pt>
                <c:pt idx="2336">
                  <c:v>16.9485432677874</c:v>
                </c:pt>
                <c:pt idx="2337">
                  <c:v>21.957504433018801</c:v>
                </c:pt>
                <c:pt idx="2338">
                  <c:v>23.9602000632003</c:v>
                </c:pt>
                <c:pt idx="2339">
                  <c:v>21.9569830061549</c:v>
                </c:pt>
                <c:pt idx="2340">
                  <c:v>17.9492837315034</c:v>
                </c:pt>
                <c:pt idx="2341">
                  <c:v>28.968123624262599</c:v>
                </c:pt>
                <c:pt idx="2342">
                  <c:v>12.948678069075299</c:v>
                </c:pt>
                <c:pt idx="2343">
                  <c:v>10.9392488909723</c:v>
                </c:pt>
                <c:pt idx="2344">
                  <c:v>23.954030037032599</c:v>
                </c:pt>
                <c:pt idx="2345">
                  <c:v>11.938783745197</c:v>
                </c:pt>
                <c:pt idx="2346">
                  <c:v>17.948433860874101</c:v>
                </c:pt>
                <c:pt idx="2347">
                  <c:v>22.958347932532501</c:v>
                </c:pt>
                <c:pt idx="2348">
                  <c:v>19.9555655623275</c:v>
                </c:pt>
                <c:pt idx="2349">
                  <c:v>20.955825548106201</c:v>
                </c:pt>
                <c:pt idx="2350">
                  <c:v>20.9604819021297</c:v>
                </c:pt>
                <c:pt idx="2351">
                  <c:v>23.958779858856001</c:v>
                </c:pt>
                <c:pt idx="2352">
                  <c:v>26.956647993902799</c:v>
                </c:pt>
                <c:pt idx="2353">
                  <c:v>11.947619098139601</c:v>
                </c:pt>
                <c:pt idx="2354">
                  <c:v>20.9528556656138</c:v>
                </c:pt>
                <c:pt idx="2355">
                  <c:v>16.944580285394899</c:v>
                </c:pt>
                <c:pt idx="2356">
                  <c:v>12.944822295617699</c:v>
                </c:pt>
                <c:pt idx="2357">
                  <c:v>17.948302062537898</c:v>
                </c:pt>
                <c:pt idx="2358">
                  <c:v>17.951810389267902</c:v>
                </c:pt>
                <c:pt idx="2359">
                  <c:v>23.961392032141202</c:v>
                </c:pt>
                <c:pt idx="2360">
                  <c:v>12.9528359402682</c:v>
                </c:pt>
                <c:pt idx="2361">
                  <c:v>25.953770408268198</c:v>
                </c:pt>
                <c:pt idx="2362">
                  <c:v>14.9383255859209</c:v>
                </c:pt>
                <c:pt idx="2363">
                  <c:v>16.954556221455501</c:v>
                </c:pt>
                <c:pt idx="2364">
                  <c:v>12.950867328977299</c:v>
                </c:pt>
                <c:pt idx="2365">
                  <c:v>15.9558386184386</c:v>
                </c:pt>
                <c:pt idx="2366">
                  <c:v>14.950339044668301</c:v>
                </c:pt>
                <c:pt idx="2367">
                  <c:v>21.9519645245086</c:v>
                </c:pt>
                <c:pt idx="2368">
                  <c:v>16.950952601026</c:v>
                </c:pt>
                <c:pt idx="2369">
                  <c:v>21.954450787284099</c:v>
                </c:pt>
                <c:pt idx="2370">
                  <c:v>17.952954931357201</c:v>
                </c:pt>
                <c:pt idx="2371">
                  <c:v>13.949734223247599</c:v>
                </c:pt>
                <c:pt idx="2372">
                  <c:v>7.9463769805546596</c:v>
                </c:pt>
                <c:pt idx="2373">
                  <c:v>10.9463742343791</c:v>
                </c:pt>
                <c:pt idx="2374">
                  <c:v>21.9537828424175</c:v>
                </c:pt>
                <c:pt idx="2375">
                  <c:v>18.950182558670299</c:v>
                </c:pt>
                <c:pt idx="2376">
                  <c:v>20.948060003789099</c:v>
                </c:pt>
                <c:pt idx="2377">
                  <c:v>12.9500176038572</c:v>
                </c:pt>
                <c:pt idx="2378">
                  <c:v>21.960991425096299</c:v>
                </c:pt>
                <c:pt idx="2379">
                  <c:v>16.951559956893899</c:v>
                </c:pt>
                <c:pt idx="2380">
                  <c:v>17.952713715484698</c:v>
                </c:pt>
                <c:pt idx="2381">
                  <c:v>12.952849587928901</c:v>
                </c:pt>
                <c:pt idx="2382">
                  <c:v>14.956292145931799</c:v>
                </c:pt>
                <c:pt idx="2383">
                  <c:v>8.9518052961636396</c:v>
                </c:pt>
                <c:pt idx="2384">
                  <c:v>16.957480837803001</c:v>
                </c:pt>
                <c:pt idx="2385">
                  <c:v>17.956773565963001</c:v>
                </c:pt>
                <c:pt idx="2386">
                  <c:v>12.958523337335899</c:v>
                </c:pt>
                <c:pt idx="2387">
                  <c:v>19.962576786206601</c:v>
                </c:pt>
                <c:pt idx="2388">
                  <c:v>18.953845924533798</c:v>
                </c:pt>
                <c:pt idx="2389">
                  <c:v>22.954818315666198</c:v>
                </c:pt>
                <c:pt idx="2390">
                  <c:v>11.9497266628743</c:v>
                </c:pt>
                <c:pt idx="2391">
                  <c:v>11.952886698806999</c:v>
                </c:pt>
                <c:pt idx="2392">
                  <c:v>17.963541646838099</c:v>
                </c:pt>
                <c:pt idx="2393">
                  <c:v>19.9579306257714</c:v>
                </c:pt>
                <c:pt idx="2394">
                  <c:v>13.9491653851219</c:v>
                </c:pt>
                <c:pt idx="2395">
                  <c:v>20.963222476333801</c:v>
                </c:pt>
                <c:pt idx="2396">
                  <c:v>16.956925310631298</c:v>
                </c:pt>
                <c:pt idx="2397">
                  <c:v>16.955138616329599</c:v>
                </c:pt>
                <c:pt idx="2398">
                  <c:v>14.9503676686109</c:v>
                </c:pt>
                <c:pt idx="2399">
                  <c:v>23.957894597939401</c:v>
                </c:pt>
                <c:pt idx="2400">
                  <c:v>19.9561414275102</c:v>
                </c:pt>
                <c:pt idx="2401">
                  <c:v>23.9627347359914</c:v>
                </c:pt>
                <c:pt idx="2402">
                  <c:v>16.952183016497699</c:v>
                </c:pt>
                <c:pt idx="2403">
                  <c:v>12.9457886101554</c:v>
                </c:pt>
                <c:pt idx="2404">
                  <c:v>16.956780833503799</c:v>
                </c:pt>
                <c:pt idx="2405">
                  <c:v>18.954811359151101</c:v>
                </c:pt>
                <c:pt idx="2406">
                  <c:v>9.9431471148651696</c:v>
                </c:pt>
                <c:pt idx="2407">
                  <c:v>19.954947245767499</c:v>
                </c:pt>
                <c:pt idx="2408">
                  <c:v>16.956424256962201</c:v>
                </c:pt>
                <c:pt idx="2409">
                  <c:v>20.9595574203938</c:v>
                </c:pt>
                <c:pt idx="2410">
                  <c:v>18.9565206244867</c:v>
                </c:pt>
                <c:pt idx="2411">
                  <c:v>19.9549520014601</c:v>
                </c:pt>
                <c:pt idx="2412">
                  <c:v>14.9496321406827</c:v>
                </c:pt>
                <c:pt idx="2413">
                  <c:v>15.9565696125859</c:v>
                </c:pt>
                <c:pt idx="2414">
                  <c:v>19.961555679505</c:v>
                </c:pt>
                <c:pt idx="2415">
                  <c:v>13.954689365965301</c:v>
                </c:pt>
                <c:pt idx="2416">
                  <c:v>11.950620542435701</c:v>
                </c:pt>
                <c:pt idx="2417">
                  <c:v>8.9445149650759408</c:v>
                </c:pt>
                <c:pt idx="2418">
                  <c:v>19.956899258031701</c:v>
                </c:pt>
                <c:pt idx="2419">
                  <c:v>15.9573138064075</c:v>
                </c:pt>
                <c:pt idx="2420">
                  <c:v>18.958103877195601</c:v>
                </c:pt>
                <c:pt idx="2421">
                  <c:v>18.955522918548098</c:v>
                </c:pt>
                <c:pt idx="2422">
                  <c:v>19.957933118069398</c:v>
                </c:pt>
                <c:pt idx="2423">
                  <c:v>16.956223952157899</c:v>
                </c:pt>
                <c:pt idx="2424">
                  <c:v>13.9520099292829</c:v>
                </c:pt>
                <c:pt idx="2425">
                  <c:v>8.9459492292824905</c:v>
                </c:pt>
                <c:pt idx="2426">
                  <c:v>13.9501024184092</c:v>
                </c:pt>
                <c:pt idx="2427">
                  <c:v>18.9567196101288</c:v>
                </c:pt>
                <c:pt idx="2428">
                  <c:v>12.953960103928701</c:v>
                </c:pt>
                <c:pt idx="2429">
                  <c:v>13.9544730519097</c:v>
                </c:pt>
                <c:pt idx="2430">
                  <c:v>21.967074346792</c:v>
                </c:pt>
                <c:pt idx="2431">
                  <c:v>18.968550806327201</c:v>
                </c:pt>
                <c:pt idx="2432">
                  <c:v>24.969515961656398</c:v>
                </c:pt>
                <c:pt idx="2433">
                  <c:v>18.966097449362302</c:v>
                </c:pt>
                <c:pt idx="2434">
                  <c:v>16.962444166004001</c:v>
                </c:pt>
                <c:pt idx="2435">
                  <c:v>13.960578679285</c:v>
                </c:pt>
                <c:pt idx="2436">
                  <c:v>11.9590231675187</c:v>
                </c:pt>
                <c:pt idx="2437">
                  <c:v>17.957938375092802</c:v>
                </c:pt>
                <c:pt idx="2438">
                  <c:v>15.9549727855009</c:v>
                </c:pt>
                <c:pt idx="2439">
                  <c:v>14.958458928914901</c:v>
                </c:pt>
                <c:pt idx="2440">
                  <c:v>13.9562896769113</c:v>
                </c:pt>
                <c:pt idx="2441">
                  <c:v>11.953393658373001</c:v>
                </c:pt>
                <c:pt idx="2442">
                  <c:v>9.9528003723305503</c:v>
                </c:pt>
                <c:pt idx="2443">
                  <c:v>19.961433429499198</c:v>
                </c:pt>
                <c:pt idx="2444">
                  <c:v>13.954202929963101</c:v>
                </c:pt>
                <c:pt idx="2445">
                  <c:v>10.9508715132313</c:v>
                </c:pt>
                <c:pt idx="2446">
                  <c:v>12.955989270912101</c:v>
                </c:pt>
                <c:pt idx="2447">
                  <c:v>15.9605319177635</c:v>
                </c:pt>
                <c:pt idx="2448">
                  <c:v>18.9615525308581</c:v>
                </c:pt>
                <c:pt idx="2449">
                  <c:v>16.954139827460999</c:v>
                </c:pt>
                <c:pt idx="2450">
                  <c:v>17.956335375235799</c:v>
                </c:pt>
                <c:pt idx="2451">
                  <c:v>19.957531848355501</c:v>
                </c:pt>
                <c:pt idx="2452">
                  <c:v>10.951058798309299</c:v>
                </c:pt>
                <c:pt idx="2453">
                  <c:v>13.9546643201389</c:v>
                </c:pt>
                <c:pt idx="2454">
                  <c:v>22.956988511255201</c:v>
                </c:pt>
                <c:pt idx="2455">
                  <c:v>21.9534695874523</c:v>
                </c:pt>
                <c:pt idx="2456">
                  <c:v>16.955669736447302</c:v>
                </c:pt>
                <c:pt idx="2457">
                  <c:v>19.963424931577499</c:v>
                </c:pt>
                <c:pt idx="2458">
                  <c:v>13.958418708161901</c:v>
                </c:pt>
                <c:pt idx="2459">
                  <c:v>16.962166060991098</c:v>
                </c:pt>
                <c:pt idx="2460">
                  <c:v>9.95445602792811</c:v>
                </c:pt>
                <c:pt idx="2461">
                  <c:v>18.962690145475101</c:v>
                </c:pt>
                <c:pt idx="2462">
                  <c:v>12.9583534189</c:v>
                </c:pt>
                <c:pt idx="2463">
                  <c:v>11.951046903055</c:v>
                </c:pt>
                <c:pt idx="2464">
                  <c:v>8.9462420784052608</c:v>
                </c:pt>
                <c:pt idx="2465">
                  <c:v>17.960719046509301</c:v>
                </c:pt>
                <c:pt idx="2466">
                  <c:v>11.954353386942</c:v>
                </c:pt>
                <c:pt idx="2467">
                  <c:v>19.9604084768078</c:v>
                </c:pt>
                <c:pt idx="2468">
                  <c:v>15.961853153996801</c:v>
                </c:pt>
                <c:pt idx="2469">
                  <c:v>21.9634103510211</c:v>
                </c:pt>
                <c:pt idx="2470">
                  <c:v>11.952096357603001</c:v>
                </c:pt>
                <c:pt idx="2471">
                  <c:v>12.953184940041</c:v>
                </c:pt>
                <c:pt idx="2472">
                  <c:v>9.9512515868070697</c:v>
                </c:pt>
                <c:pt idx="2473">
                  <c:v>17.9619052961934</c:v>
                </c:pt>
                <c:pt idx="2474">
                  <c:v>17.9632467080461</c:v>
                </c:pt>
                <c:pt idx="2475">
                  <c:v>15.9602371411889</c:v>
                </c:pt>
                <c:pt idx="2476">
                  <c:v>11.9515566887828</c:v>
                </c:pt>
                <c:pt idx="2477">
                  <c:v>20.964564470001498</c:v>
                </c:pt>
                <c:pt idx="2478">
                  <c:v>15.9620702239029</c:v>
                </c:pt>
                <c:pt idx="2479">
                  <c:v>14.9635453209898</c:v>
                </c:pt>
                <c:pt idx="2480">
                  <c:v>11.9598093799025</c:v>
                </c:pt>
                <c:pt idx="2481">
                  <c:v>11.9584258517881</c:v>
                </c:pt>
                <c:pt idx="2482">
                  <c:v>5.9539615179172598</c:v>
                </c:pt>
                <c:pt idx="2483">
                  <c:v>15.959906721182501</c:v>
                </c:pt>
                <c:pt idx="2484">
                  <c:v>10.958805113511399</c:v>
                </c:pt>
                <c:pt idx="2485">
                  <c:v>22.973217958624701</c:v>
                </c:pt>
                <c:pt idx="2486">
                  <c:v>17.970624604982099</c:v>
                </c:pt>
                <c:pt idx="2487">
                  <c:v>15.964503731973901</c:v>
                </c:pt>
                <c:pt idx="2488">
                  <c:v>5.9505797124534103</c:v>
                </c:pt>
                <c:pt idx="2489">
                  <c:v>13.9595027352747</c:v>
                </c:pt>
                <c:pt idx="2490">
                  <c:v>20.967777973923699</c:v>
                </c:pt>
                <c:pt idx="2491">
                  <c:v>15.967594101964</c:v>
                </c:pt>
                <c:pt idx="2492">
                  <c:v>14.9639969097191</c:v>
                </c:pt>
                <c:pt idx="2493">
                  <c:v>15.9600846418491</c:v>
                </c:pt>
                <c:pt idx="2494">
                  <c:v>14.9581974548055</c:v>
                </c:pt>
                <c:pt idx="2495">
                  <c:v>15.960525182629199</c:v>
                </c:pt>
                <c:pt idx="2496">
                  <c:v>12.9658667151141</c:v>
                </c:pt>
                <c:pt idx="2497">
                  <c:v>15.9682231093885</c:v>
                </c:pt>
                <c:pt idx="2498">
                  <c:v>14.961496491470699</c:v>
                </c:pt>
                <c:pt idx="2499">
                  <c:v>21.963738893778402</c:v>
                </c:pt>
                <c:pt idx="2500">
                  <c:v>19.962707722337601</c:v>
                </c:pt>
                <c:pt idx="2501">
                  <c:v>13.964575596320699</c:v>
                </c:pt>
                <c:pt idx="2502">
                  <c:v>12.967722558163199</c:v>
                </c:pt>
                <c:pt idx="2503">
                  <c:v>14.963953943648599</c:v>
                </c:pt>
                <c:pt idx="2504">
                  <c:v>20.9659431048612</c:v>
                </c:pt>
                <c:pt idx="2505">
                  <c:v>8.95971185168729</c:v>
                </c:pt>
                <c:pt idx="2506">
                  <c:v>14.9679860697401</c:v>
                </c:pt>
                <c:pt idx="2507">
                  <c:v>11.964624606795301</c:v>
                </c:pt>
                <c:pt idx="2508">
                  <c:v>11.9646884129541</c:v>
                </c:pt>
                <c:pt idx="2509">
                  <c:v>14.9629596312922</c:v>
                </c:pt>
                <c:pt idx="2510">
                  <c:v>11.955209723714299</c:v>
                </c:pt>
                <c:pt idx="2511">
                  <c:v>17.9596757202407</c:v>
                </c:pt>
                <c:pt idx="2512">
                  <c:v>13.959510372516201</c:v>
                </c:pt>
                <c:pt idx="2513">
                  <c:v>14.9667691252358</c:v>
                </c:pt>
                <c:pt idx="2514">
                  <c:v>17.968191903235699</c:v>
                </c:pt>
                <c:pt idx="2515">
                  <c:v>16.9645003062539</c:v>
                </c:pt>
                <c:pt idx="2516">
                  <c:v>9.9558209825879906</c:v>
                </c:pt>
                <c:pt idx="2517">
                  <c:v>10.9630014090899</c:v>
                </c:pt>
                <c:pt idx="2518">
                  <c:v>21.974615028232002</c:v>
                </c:pt>
                <c:pt idx="2519">
                  <c:v>15.965664304188399</c:v>
                </c:pt>
                <c:pt idx="2520">
                  <c:v>13.9612492082424</c:v>
                </c:pt>
                <c:pt idx="2521">
                  <c:v>10.9566327559043</c:v>
                </c:pt>
                <c:pt idx="2522">
                  <c:v>9.9608825298687993</c:v>
                </c:pt>
                <c:pt idx="2523">
                  <c:v>16.968920531983301</c:v>
                </c:pt>
                <c:pt idx="2524">
                  <c:v>7.9618532843931096</c:v>
                </c:pt>
                <c:pt idx="2525">
                  <c:v>16.965084362632101</c:v>
                </c:pt>
                <c:pt idx="2526">
                  <c:v>5.9511424424757902</c:v>
                </c:pt>
                <c:pt idx="2527">
                  <c:v>13.9628636755453</c:v>
                </c:pt>
                <c:pt idx="2528">
                  <c:v>5.9618923599369502</c:v>
                </c:pt>
                <c:pt idx="2529">
                  <c:v>5.9584064152383398</c:v>
                </c:pt>
                <c:pt idx="2530">
                  <c:v>10.9563117399217</c:v>
                </c:pt>
                <c:pt idx="2531">
                  <c:v>14.9635904062546</c:v>
                </c:pt>
                <c:pt idx="2532">
                  <c:v>10.9621692210142</c:v>
                </c:pt>
                <c:pt idx="2533">
                  <c:v>16.968387334828499</c:v>
                </c:pt>
                <c:pt idx="2534">
                  <c:v>12.9656717393131</c:v>
                </c:pt>
                <c:pt idx="2535">
                  <c:v>10.963130017165501</c:v>
                </c:pt>
                <c:pt idx="2536">
                  <c:v>16.962067134678499</c:v>
                </c:pt>
                <c:pt idx="2537">
                  <c:v>12.958727870675601</c:v>
                </c:pt>
                <c:pt idx="2538">
                  <c:v>15.967354319015101</c:v>
                </c:pt>
                <c:pt idx="2539">
                  <c:v>10.959044624460599</c:v>
                </c:pt>
                <c:pt idx="2540">
                  <c:v>6.9549666679765503</c:v>
                </c:pt>
                <c:pt idx="2541">
                  <c:v>11.960866281642</c:v>
                </c:pt>
                <c:pt idx="2542">
                  <c:v>8.9600384305673408</c:v>
                </c:pt>
                <c:pt idx="2543">
                  <c:v>10.959507651992601</c:v>
                </c:pt>
                <c:pt idx="2544">
                  <c:v>16.965067973101299</c:v>
                </c:pt>
                <c:pt idx="2545">
                  <c:v>11.9641016705448</c:v>
                </c:pt>
                <c:pt idx="2546">
                  <c:v>6.9611563610332796</c:v>
                </c:pt>
                <c:pt idx="2547">
                  <c:v>15.9713043017756</c:v>
                </c:pt>
                <c:pt idx="2548">
                  <c:v>14.970574463572699</c:v>
                </c:pt>
                <c:pt idx="2549">
                  <c:v>10.9659030246239</c:v>
                </c:pt>
                <c:pt idx="2550">
                  <c:v>13.969757957920301</c:v>
                </c:pt>
                <c:pt idx="2551">
                  <c:v>12.9671048313971</c:v>
                </c:pt>
                <c:pt idx="2552">
                  <c:v>11.9614556395899</c:v>
                </c:pt>
                <c:pt idx="2553">
                  <c:v>9.9595196368317893</c:v>
                </c:pt>
                <c:pt idx="2554">
                  <c:v>11.966750527547401</c:v>
                </c:pt>
                <c:pt idx="2555">
                  <c:v>14.969233308865601</c:v>
                </c:pt>
                <c:pt idx="2556">
                  <c:v>15.9701341025046</c:v>
                </c:pt>
                <c:pt idx="2557">
                  <c:v>12.966201030558899</c:v>
                </c:pt>
                <c:pt idx="2558">
                  <c:v>9.9631505886414402</c:v>
                </c:pt>
                <c:pt idx="2559">
                  <c:v>13.9716895557765</c:v>
                </c:pt>
                <c:pt idx="2560">
                  <c:v>15.973901340427</c:v>
                </c:pt>
                <c:pt idx="2561">
                  <c:v>7.9641168618737703</c:v>
                </c:pt>
                <c:pt idx="2562">
                  <c:v>10.9649892137216</c:v>
                </c:pt>
                <c:pt idx="2563">
                  <c:v>14.9662903935983</c:v>
                </c:pt>
                <c:pt idx="2564">
                  <c:v>17.968211514898499</c:v>
                </c:pt>
                <c:pt idx="2565">
                  <c:v>10.965226574187501</c:v>
                </c:pt>
                <c:pt idx="2566">
                  <c:v>13.9695533621904</c:v>
                </c:pt>
                <c:pt idx="2567">
                  <c:v>20.974597103290598</c:v>
                </c:pt>
                <c:pt idx="2568">
                  <c:v>10.9636244584048</c:v>
                </c:pt>
                <c:pt idx="2569">
                  <c:v>14.9639276978999</c:v>
                </c:pt>
                <c:pt idx="2570">
                  <c:v>12.964671336840899</c:v>
                </c:pt>
                <c:pt idx="2571">
                  <c:v>12.9667232452995</c:v>
                </c:pt>
                <c:pt idx="2572">
                  <c:v>10.9636054331053</c:v>
                </c:pt>
                <c:pt idx="2573">
                  <c:v>11.966183659525701</c:v>
                </c:pt>
                <c:pt idx="2574">
                  <c:v>10.962191130032901</c:v>
                </c:pt>
                <c:pt idx="2575">
                  <c:v>11.9642030166928</c:v>
                </c:pt>
                <c:pt idx="2576">
                  <c:v>11.965309358320001</c:v>
                </c:pt>
                <c:pt idx="2577">
                  <c:v>15.9710111525022</c:v>
                </c:pt>
                <c:pt idx="2578">
                  <c:v>8.9651540391410691</c:v>
                </c:pt>
                <c:pt idx="2579">
                  <c:v>8.9637682233300495</c:v>
                </c:pt>
                <c:pt idx="2580">
                  <c:v>9.9653218321927799</c:v>
                </c:pt>
                <c:pt idx="2581">
                  <c:v>8.9614554491529592</c:v>
                </c:pt>
                <c:pt idx="2582">
                  <c:v>13.9672513690627</c:v>
                </c:pt>
                <c:pt idx="2583">
                  <c:v>13.966729961076</c:v>
                </c:pt>
                <c:pt idx="2584">
                  <c:v>7.9621785541902899</c:v>
                </c:pt>
                <c:pt idx="2585">
                  <c:v>10.967069190767701</c:v>
                </c:pt>
                <c:pt idx="2586">
                  <c:v>14.9685287206146</c:v>
                </c:pt>
                <c:pt idx="2587">
                  <c:v>14.969327196681199</c:v>
                </c:pt>
                <c:pt idx="2588">
                  <c:v>17.974189166778299</c:v>
                </c:pt>
                <c:pt idx="2589">
                  <c:v>8.9655171308886992</c:v>
                </c:pt>
                <c:pt idx="2590">
                  <c:v>10.9659782675917</c:v>
                </c:pt>
                <c:pt idx="2591">
                  <c:v>13.968046282860501</c:v>
                </c:pt>
                <c:pt idx="2592">
                  <c:v>9.9658341867336393</c:v>
                </c:pt>
                <c:pt idx="2593">
                  <c:v>10.9690778566729</c:v>
                </c:pt>
                <c:pt idx="2594">
                  <c:v>7.96612046845505</c:v>
                </c:pt>
                <c:pt idx="2595">
                  <c:v>12.9684208594685</c:v>
                </c:pt>
                <c:pt idx="2596">
                  <c:v>9.9660027712513397</c:v>
                </c:pt>
                <c:pt idx="2597">
                  <c:v>13.968812727742399</c:v>
                </c:pt>
                <c:pt idx="2598">
                  <c:v>5.96235328202531</c:v>
                </c:pt>
                <c:pt idx="2599">
                  <c:v>8.96656249983522</c:v>
                </c:pt>
                <c:pt idx="2600">
                  <c:v>16.9693137155259</c:v>
                </c:pt>
                <c:pt idx="2601">
                  <c:v>12.9626114993749</c:v>
                </c:pt>
                <c:pt idx="2602">
                  <c:v>10.9636853106588</c:v>
                </c:pt>
                <c:pt idx="2603">
                  <c:v>13.9696513390672</c:v>
                </c:pt>
                <c:pt idx="2604">
                  <c:v>15.973400509770499</c:v>
                </c:pt>
                <c:pt idx="2605">
                  <c:v>12.9699699072978</c:v>
                </c:pt>
                <c:pt idx="2606">
                  <c:v>13.969999850966399</c:v>
                </c:pt>
                <c:pt idx="2607">
                  <c:v>8.9635423260644593</c:v>
                </c:pt>
                <c:pt idx="2608">
                  <c:v>8.9652258677028893</c:v>
                </c:pt>
                <c:pt idx="2609">
                  <c:v>15.974441334496801</c:v>
                </c:pt>
                <c:pt idx="2610">
                  <c:v>9.9698633208779608</c:v>
                </c:pt>
                <c:pt idx="2611">
                  <c:v>6.9661558231436604</c:v>
                </c:pt>
                <c:pt idx="2612">
                  <c:v>12.968981605545199</c:v>
                </c:pt>
                <c:pt idx="2613">
                  <c:v>11.9674754109858</c:v>
                </c:pt>
                <c:pt idx="2614">
                  <c:v>8.9674795815605695</c:v>
                </c:pt>
                <c:pt idx="2615">
                  <c:v>4.9632784039233897</c:v>
                </c:pt>
                <c:pt idx="2616">
                  <c:v>19.9766643474948</c:v>
                </c:pt>
                <c:pt idx="2617">
                  <c:v>14.9709928586408</c:v>
                </c:pt>
                <c:pt idx="2618">
                  <c:v>7.9639598930092399</c:v>
                </c:pt>
                <c:pt idx="2619">
                  <c:v>2.9602296827707</c:v>
                </c:pt>
                <c:pt idx="2620">
                  <c:v>11.9710265504924</c:v>
                </c:pt>
                <c:pt idx="2621">
                  <c:v>8.9672552855044305</c:v>
                </c:pt>
                <c:pt idx="2622">
                  <c:v>9.9634743102552807</c:v>
                </c:pt>
                <c:pt idx="2623">
                  <c:v>9.9630168999603992</c:v>
                </c:pt>
                <c:pt idx="2624">
                  <c:v>12.9711639242452</c:v>
                </c:pt>
                <c:pt idx="2625">
                  <c:v>13.9742180955765</c:v>
                </c:pt>
                <c:pt idx="2626">
                  <c:v>6.9667489331650296</c:v>
                </c:pt>
                <c:pt idx="2627">
                  <c:v>16.9725953890654</c:v>
                </c:pt>
                <c:pt idx="2628">
                  <c:v>9.9657192943072292</c:v>
                </c:pt>
                <c:pt idx="2629">
                  <c:v>8.9692426869275206</c:v>
                </c:pt>
                <c:pt idx="2630">
                  <c:v>9.9713983352627302</c:v>
                </c:pt>
                <c:pt idx="2631">
                  <c:v>7.9688425157914597</c:v>
                </c:pt>
                <c:pt idx="2632">
                  <c:v>11.9710649499828</c:v>
                </c:pt>
                <c:pt idx="2633">
                  <c:v>9.9691170465476198</c:v>
                </c:pt>
                <c:pt idx="2634">
                  <c:v>13.973251103191201</c:v>
                </c:pt>
                <c:pt idx="2635">
                  <c:v>10.970951631673101</c:v>
                </c:pt>
                <c:pt idx="2636">
                  <c:v>5.9653938369641901</c:v>
                </c:pt>
                <c:pt idx="2637">
                  <c:v>7.9667692281703104</c:v>
                </c:pt>
                <c:pt idx="2638">
                  <c:v>4.9651948982098997</c:v>
                </c:pt>
                <c:pt idx="2639">
                  <c:v>14.9724571820355</c:v>
                </c:pt>
                <c:pt idx="2640">
                  <c:v>10.9663029295609</c:v>
                </c:pt>
                <c:pt idx="2641">
                  <c:v>4.9618129846715302</c:v>
                </c:pt>
                <c:pt idx="2642">
                  <c:v>14.9742641969498</c:v>
                </c:pt>
                <c:pt idx="2643">
                  <c:v>10.969499717131299</c:v>
                </c:pt>
                <c:pt idx="2644">
                  <c:v>12.9711659086494</c:v>
                </c:pt>
                <c:pt idx="2645">
                  <c:v>9.9700281180623502</c:v>
                </c:pt>
                <c:pt idx="2646">
                  <c:v>16.975287729077099</c:v>
                </c:pt>
                <c:pt idx="2647">
                  <c:v>8.9685986970529807</c:v>
                </c:pt>
                <c:pt idx="2648">
                  <c:v>11.9727625159727</c:v>
                </c:pt>
                <c:pt idx="2649">
                  <c:v>12.9723476088092</c:v>
                </c:pt>
                <c:pt idx="2650">
                  <c:v>8.9652100328340598</c:v>
                </c:pt>
                <c:pt idx="2651">
                  <c:v>12.9679252416752</c:v>
                </c:pt>
                <c:pt idx="2652">
                  <c:v>10.9672696861129</c:v>
                </c:pt>
                <c:pt idx="2653">
                  <c:v>12.970008577066301</c:v>
                </c:pt>
                <c:pt idx="2654">
                  <c:v>15.97289044175</c:v>
                </c:pt>
                <c:pt idx="2655">
                  <c:v>8.96765995035787</c:v>
                </c:pt>
                <c:pt idx="2656">
                  <c:v>6.9662402956357798</c:v>
                </c:pt>
                <c:pt idx="2657">
                  <c:v>13.9724714254922</c:v>
                </c:pt>
                <c:pt idx="2658">
                  <c:v>16.976553881400999</c:v>
                </c:pt>
                <c:pt idx="2659">
                  <c:v>7.9698016545354804</c:v>
                </c:pt>
                <c:pt idx="2660">
                  <c:v>11.973552158559899</c:v>
                </c:pt>
                <c:pt idx="2661">
                  <c:v>8.9703994303026899</c:v>
                </c:pt>
                <c:pt idx="2662">
                  <c:v>12.9739035667666</c:v>
                </c:pt>
                <c:pt idx="2663">
                  <c:v>7.9698060976399097</c:v>
                </c:pt>
                <c:pt idx="2664">
                  <c:v>5.96689850908942</c:v>
                </c:pt>
                <c:pt idx="2665">
                  <c:v>9.9701111880636208</c:v>
                </c:pt>
                <c:pt idx="2666">
                  <c:v>10.9716392241441</c:v>
                </c:pt>
                <c:pt idx="2667">
                  <c:v>14.974434749681301</c:v>
                </c:pt>
                <c:pt idx="2668">
                  <c:v>7.9675663488717499</c:v>
                </c:pt>
                <c:pt idx="2669">
                  <c:v>17.9757140366874</c:v>
                </c:pt>
                <c:pt idx="2670">
                  <c:v>11.9706649987027</c:v>
                </c:pt>
                <c:pt idx="2671">
                  <c:v>11.971163171722001</c:v>
                </c:pt>
                <c:pt idx="2672">
                  <c:v>12.971966639077801</c:v>
                </c:pt>
                <c:pt idx="2673">
                  <c:v>5.9662606181520097</c:v>
                </c:pt>
                <c:pt idx="2674">
                  <c:v>12.974262116749401</c:v>
                </c:pt>
                <c:pt idx="2675">
                  <c:v>8.9694163289509792</c:v>
                </c:pt>
                <c:pt idx="2676">
                  <c:v>3.9639284471607801</c:v>
                </c:pt>
                <c:pt idx="2677">
                  <c:v>9.9707476087257998</c:v>
                </c:pt>
                <c:pt idx="2678">
                  <c:v>9.9711907715086401</c:v>
                </c:pt>
                <c:pt idx="2679">
                  <c:v>9.9722146954257003</c:v>
                </c:pt>
                <c:pt idx="2680">
                  <c:v>9.9715171954631998</c:v>
                </c:pt>
                <c:pt idx="2681">
                  <c:v>7.9684231562279901</c:v>
                </c:pt>
                <c:pt idx="2682">
                  <c:v>14.9750366499827</c:v>
                </c:pt>
                <c:pt idx="2683">
                  <c:v>10.9725347652398</c:v>
                </c:pt>
                <c:pt idx="2684">
                  <c:v>11.9731825151315</c:v>
                </c:pt>
                <c:pt idx="2685">
                  <c:v>10.9717864201781</c:v>
                </c:pt>
                <c:pt idx="2686">
                  <c:v>5.9669968333974497</c:v>
                </c:pt>
                <c:pt idx="2687">
                  <c:v>7.9668505918078498</c:v>
                </c:pt>
                <c:pt idx="2688">
                  <c:v>3.9638321547349702</c:v>
                </c:pt>
                <c:pt idx="2689">
                  <c:v>10.971114873781101</c:v>
                </c:pt>
                <c:pt idx="2690">
                  <c:v>6.96718643106143</c:v>
                </c:pt>
                <c:pt idx="2691">
                  <c:v>2.9629125335028701</c:v>
                </c:pt>
                <c:pt idx="2692">
                  <c:v>12.971086273650901</c:v>
                </c:pt>
                <c:pt idx="2693">
                  <c:v>8.9657652334399298</c:v>
                </c:pt>
                <c:pt idx="2694">
                  <c:v>12.969489759967599</c:v>
                </c:pt>
                <c:pt idx="2695">
                  <c:v>10.970387397988199</c:v>
                </c:pt>
                <c:pt idx="2696">
                  <c:v>8.9678823595618997</c:v>
                </c:pt>
                <c:pt idx="2697">
                  <c:v>6.9666145972367302</c:v>
                </c:pt>
                <c:pt idx="2698">
                  <c:v>8.9688843939565501</c:v>
                </c:pt>
                <c:pt idx="2699">
                  <c:v>4.96406431887588</c:v>
                </c:pt>
                <c:pt idx="2700">
                  <c:v>4.9653408878729204</c:v>
                </c:pt>
                <c:pt idx="2701">
                  <c:v>11.9742573656477</c:v>
                </c:pt>
                <c:pt idx="2702">
                  <c:v>7.9702643374806996</c:v>
                </c:pt>
                <c:pt idx="2703">
                  <c:v>7.9690051434226898</c:v>
                </c:pt>
                <c:pt idx="2704">
                  <c:v>14.974570017797999</c:v>
                </c:pt>
                <c:pt idx="2705">
                  <c:v>6.9673610215127404</c:v>
                </c:pt>
                <c:pt idx="2706">
                  <c:v>9.9707826238836592</c:v>
                </c:pt>
                <c:pt idx="2707">
                  <c:v>5.9676104407538197</c:v>
                </c:pt>
                <c:pt idx="2708">
                  <c:v>6.9663546933520504</c:v>
                </c:pt>
                <c:pt idx="2709">
                  <c:v>3.9625418579879699</c:v>
                </c:pt>
                <c:pt idx="2710">
                  <c:v>5.9663558706368001</c:v>
                </c:pt>
                <c:pt idx="2711">
                  <c:v>20.981313412138501</c:v>
                </c:pt>
                <c:pt idx="2712">
                  <c:v>6.9698791753087299</c:v>
                </c:pt>
                <c:pt idx="2713">
                  <c:v>5.9684428456331204</c:v>
                </c:pt>
                <c:pt idx="2714">
                  <c:v>4.9675405658277301</c:v>
                </c:pt>
                <c:pt idx="2715">
                  <c:v>3.96780381354005</c:v>
                </c:pt>
                <c:pt idx="2716">
                  <c:v>12.9766331129396</c:v>
                </c:pt>
                <c:pt idx="2717">
                  <c:v>7.9726729173848101</c:v>
                </c:pt>
                <c:pt idx="2718">
                  <c:v>12.9771420890938</c:v>
                </c:pt>
                <c:pt idx="2719">
                  <c:v>9.9736017077574495</c:v>
                </c:pt>
                <c:pt idx="2720">
                  <c:v>7.9714751305922196</c:v>
                </c:pt>
                <c:pt idx="2721">
                  <c:v>6.9720020019622098</c:v>
                </c:pt>
                <c:pt idx="2722">
                  <c:v>4.9699163004317004</c:v>
                </c:pt>
                <c:pt idx="2723">
                  <c:v>11.9758030320872</c:v>
                </c:pt>
                <c:pt idx="2724">
                  <c:v>7.9731245075207404</c:v>
                </c:pt>
                <c:pt idx="2725">
                  <c:v>15.9799435119637</c:v>
                </c:pt>
                <c:pt idx="2726">
                  <c:v>9.9743212238035994</c:v>
                </c:pt>
                <c:pt idx="2727">
                  <c:v>4.97100820356036</c:v>
                </c:pt>
                <c:pt idx="2728">
                  <c:v>6.9731404993505901</c:v>
                </c:pt>
                <c:pt idx="2729">
                  <c:v>9.9752165947696092</c:v>
                </c:pt>
                <c:pt idx="2730">
                  <c:v>7.97313323364056</c:v>
                </c:pt>
                <c:pt idx="2731">
                  <c:v>6.9731958768020403</c:v>
                </c:pt>
                <c:pt idx="2732">
                  <c:v>6.9731904604651902</c:v>
                </c:pt>
                <c:pt idx="2733">
                  <c:v>4.9713678597824096</c:v>
                </c:pt>
                <c:pt idx="2734">
                  <c:v>9.9760121105220794</c:v>
                </c:pt>
                <c:pt idx="2735">
                  <c:v>3.97063425553281</c:v>
                </c:pt>
                <c:pt idx="2736">
                  <c:v>4.9716996901508601</c:v>
                </c:pt>
                <c:pt idx="2737">
                  <c:v>7.97458621977513</c:v>
                </c:pt>
                <c:pt idx="2738">
                  <c:v>14.981094623088801</c:v>
                </c:pt>
                <c:pt idx="2739">
                  <c:v>8.9756482439454999</c:v>
                </c:pt>
                <c:pt idx="2740">
                  <c:v>9.9765710813694408</c:v>
                </c:pt>
                <c:pt idx="2741">
                  <c:v>3.9710549242376998</c:v>
                </c:pt>
                <c:pt idx="2742">
                  <c:v>5.9728364672573298</c:v>
                </c:pt>
                <c:pt idx="2743">
                  <c:v>12.979166519702501</c:v>
                </c:pt>
                <c:pt idx="2744">
                  <c:v>5.97265901825455</c:v>
                </c:pt>
                <c:pt idx="2745">
                  <c:v>7.9743718520762998</c:v>
                </c:pt>
                <c:pt idx="2746">
                  <c:v>8.9751642759168302</c:v>
                </c:pt>
                <c:pt idx="2747">
                  <c:v>9.9759520589480903</c:v>
                </c:pt>
                <c:pt idx="2748">
                  <c:v>11.9776371468256</c:v>
                </c:pt>
                <c:pt idx="2749">
                  <c:v>8.9747143221791799</c:v>
                </c:pt>
                <c:pt idx="2750">
                  <c:v>7.9735787411646699</c:v>
                </c:pt>
                <c:pt idx="2751">
                  <c:v>6.9724176816590502</c:v>
                </c:pt>
                <c:pt idx="2752">
                  <c:v>13.9785791541648</c:v>
                </c:pt>
                <c:pt idx="2753">
                  <c:v>5.9710743930469503</c:v>
                </c:pt>
                <c:pt idx="2754">
                  <c:v>7.97277172615963</c:v>
                </c:pt>
                <c:pt idx="2755">
                  <c:v>9.9745202382093705</c:v>
                </c:pt>
                <c:pt idx="2756">
                  <c:v>10.9753819002953</c:v>
                </c:pt>
                <c:pt idx="2757">
                  <c:v>5.9707721076871696</c:v>
                </c:pt>
                <c:pt idx="2758">
                  <c:v>5.9707436260514299</c:v>
                </c:pt>
                <c:pt idx="2759">
                  <c:v>7.9725769757433103</c:v>
                </c:pt>
                <c:pt idx="2760">
                  <c:v>7.9726398823359599</c:v>
                </c:pt>
                <c:pt idx="2761">
                  <c:v>9.9745863073601093</c:v>
                </c:pt>
                <c:pt idx="2762">
                  <c:v>5.9710882347623402</c:v>
                </c:pt>
                <c:pt idx="2763">
                  <c:v>4.9703278227567802</c:v>
                </c:pt>
                <c:pt idx="2764">
                  <c:v>4.9704549288995903</c:v>
                </c:pt>
                <c:pt idx="2765">
                  <c:v>4.9705600480909196</c:v>
                </c:pt>
                <c:pt idx="2766">
                  <c:v>7.9734076181400404</c:v>
                </c:pt>
                <c:pt idx="2767">
                  <c:v>9.9753783514863308</c:v>
                </c:pt>
                <c:pt idx="2768">
                  <c:v>5.9719242771677798</c:v>
                </c:pt>
                <c:pt idx="2769">
                  <c:v>5.97215361236068</c:v>
                </c:pt>
                <c:pt idx="2770">
                  <c:v>7.9742079277304798</c:v>
                </c:pt>
                <c:pt idx="2771">
                  <c:v>7.9744075500915601</c:v>
                </c:pt>
                <c:pt idx="2772">
                  <c:v>4.9718289648533602</c:v>
                </c:pt>
                <c:pt idx="2773">
                  <c:v>6.9737757430866401</c:v>
                </c:pt>
                <c:pt idx="2774">
                  <c:v>8.9757076704559395</c:v>
                </c:pt>
                <c:pt idx="2775">
                  <c:v>9.9767255414695004</c:v>
                </c:pt>
                <c:pt idx="2776">
                  <c:v>9.9768271446379497</c:v>
                </c:pt>
                <c:pt idx="2777">
                  <c:v>6.9741762439815904</c:v>
                </c:pt>
                <c:pt idx="2778">
                  <c:v>7.9751375225329699</c:v>
                </c:pt>
                <c:pt idx="2779">
                  <c:v>9.9769727705973601</c:v>
                </c:pt>
                <c:pt idx="2780">
                  <c:v>-1.60977730499005E-5</c:v>
                </c:pt>
                <c:pt idx="2781">
                  <c:v>6.9741909326406599</c:v>
                </c:pt>
                <c:pt idx="2782">
                  <c:v>4.9723295626578201</c:v>
                </c:pt>
                <c:pt idx="2783">
                  <c:v>5.9731928077505403</c:v>
                </c:pt>
                <c:pt idx="2784">
                  <c:v>6.9740409597585504</c:v>
                </c:pt>
                <c:pt idx="2785">
                  <c:v>2.9703153186994</c:v>
                </c:pt>
                <c:pt idx="2786">
                  <c:v>7.9747633670262204</c:v>
                </c:pt>
                <c:pt idx="2787">
                  <c:v>10.9773893604308</c:v>
                </c:pt>
                <c:pt idx="2788">
                  <c:v>4.9718561933148102</c:v>
                </c:pt>
                <c:pt idx="2789">
                  <c:v>4.9718514358152897</c:v>
                </c:pt>
                <c:pt idx="2790">
                  <c:v>7.9746691872911804</c:v>
                </c:pt>
                <c:pt idx="2791">
                  <c:v>5.9730336154697401</c:v>
                </c:pt>
                <c:pt idx="2792">
                  <c:v>6.9742011967320003</c:v>
                </c:pt>
                <c:pt idx="2793">
                  <c:v>5.9735877293951098</c:v>
                </c:pt>
                <c:pt idx="2794">
                  <c:v>8.9766157167553402</c:v>
                </c:pt>
                <c:pt idx="2795">
                  <c:v>5.9741707522262999</c:v>
                </c:pt>
                <c:pt idx="2796">
                  <c:v>5.9744322524738998</c:v>
                </c:pt>
                <c:pt idx="2797">
                  <c:v>2.9719460175520398</c:v>
                </c:pt>
                <c:pt idx="2798">
                  <c:v>8.9776155637119501</c:v>
                </c:pt>
                <c:pt idx="2799">
                  <c:v>5.9750610121269103</c:v>
                </c:pt>
                <c:pt idx="2800">
                  <c:v>6.97607177226402</c:v>
                </c:pt>
                <c:pt idx="2801">
                  <c:v>5.9751706933260103</c:v>
                </c:pt>
                <c:pt idx="2802">
                  <c:v>3.9732575666422698</c:v>
                </c:pt>
                <c:pt idx="2803">
                  <c:v>5.9748857427216402</c:v>
                </c:pt>
                <c:pt idx="2804">
                  <c:v>11.9800820776269</c:v>
                </c:pt>
                <c:pt idx="2805">
                  <c:v>8.9770734991113805</c:v>
                </c:pt>
                <c:pt idx="2806">
                  <c:v>4.9731591086116103</c:v>
                </c:pt>
                <c:pt idx="2807">
                  <c:v>2.9710846205719701</c:v>
                </c:pt>
                <c:pt idx="2808">
                  <c:v>3.9717684566306799</c:v>
                </c:pt>
                <c:pt idx="2809">
                  <c:v>1.9697690152816101</c:v>
                </c:pt>
                <c:pt idx="2810">
                  <c:v>4.9723568971065397</c:v>
                </c:pt>
                <c:pt idx="2811">
                  <c:v>2.9704676399665999</c:v>
                </c:pt>
                <c:pt idx="2812">
                  <c:v>7.9750078849525199</c:v>
                </c:pt>
                <c:pt idx="2813">
                  <c:v>11.9787256211256</c:v>
                </c:pt>
                <c:pt idx="2814">
                  <c:v>6.9743580518083297</c:v>
                </c:pt>
                <c:pt idx="2815">
                  <c:v>2.9709608708145199</c:v>
                </c:pt>
                <c:pt idx="2816">
                  <c:v>8.9766705943821705</c:v>
                </c:pt>
                <c:pt idx="2817">
                  <c:v>2.9715056600109802</c:v>
                </c:pt>
                <c:pt idx="2818">
                  <c:v>5.97449897151093</c:v>
                </c:pt>
                <c:pt idx="2819">
                  <c:v>7.9765726003698303</c:v>
                </c:pt>
                <c:pt idx="2820">
                  <c:v>7.9768120719622999</c:v>
                </c:pt>
                <c:pt idx="2821">
                  <c:v>9.9788284737739001</c:v>
                </c:pt>
                <c:pt idx="2822">
                  <c:v>5.9753466004684697</c:v>
                </c:pt>
                <c:pt idx="2823">
                  <c:v>5.9754147351155504</c:v>
                </c:pt>
                <c:pt idx="2824">
                  <c:v>3.97359741519556</c:v>
                </c:pt>
                <c:pt idx="2825">
                  <c:v>9.9789876469397392</c:v>
                </c:pt>
                <c:pt idx="2826">
                  <c:v>6.97622611837539</c:v>
                </c:pt>
                <c:pt idx="2827">
                  <c:v>4.97441463792613</c:v>
                </c:pt>
                <c:pt idx="2828">
                  <c:v>3.9735623509644999</c:v>
                </c:pt>
                <c:pt idx="2829">
                  <c:v>2.97273898018913</c:v>
                </c:pt>
                <c:pt idx="2830">
                  <c:v>6.97643389811281</c:v>
                </c:pt>
                <c:pt idx="2831">
                  <c:v>1.97194177848187</c:v>
                </c:pt>
                <c:pt idx="2832">
                  <c:v>6.9764796614083604</c:v>
                </c:pt>
                <c:pt idx="2833">
                  <c:v>4.9746936563008202</c:v>
                </c:pt>
                <c:pt idx="2834">
                  <c:v>3.9738760158647701</c:v>
                </c:pt>
                <c:pt idx="2835">
                  <c:v>0.97133337175859902</c:v>
                </c:pt>
                <c:pt idx="2836">
                  <c:v>1.97247550726611</c:v>
                </c:pt>
                <c:pt idx="2837">
                  <c:v>6.9772411953445799</c:v>
                </c:pt>
                <c:pt idx="2838">
                  <c:v>4.9756040626767799</c:v>
                </c:pt>
                <c:pt idx="2839">
                  <c:v>5.9765681154687398</c:v>
                </c:pt>
                <c:pt idx="2840">
                  <c:v>3.9747051232487198</c:v>
                </c:pt>
                <c:pt idx="2841">
                  <c:v>2.9736802603945902</c:v>
                </c:pt>
                <c:pt idx="2842">
                  <c:v>7.9780785401080498</c:v>
                </c:pt>
                <c:pt idx="2843">
                  <c:v>4.9752785503333801</c:v>
                </c:pt>
                <c:pt idx="2844">
                  <c:v>8.9788481830442706</c:v>
                </c:pt>
                <c:pt idx="2845">
                  <c:v>3.9742784384560301</c:v>
                </c:pt>
                <c:pt idx="2846">
                  <c:v>0.97146920256566205</c:v>
                </c:pt>
                <c:pt idx="2847">
                  <c:v>3.9740111543845602</c:v>
                </c:pt>
                <c:pt idx="2848">
                  <c:v>6.9764945218778296</c:v>
                </c:pt>
                <c:pt idx="2849">
                  <c:v>8.9780640563276997</c:v>
                </c:pt>
                <c:pt idx="2850">
                  <c:v>5.9751586300041701</c:v>
                </c:pt>
                <c:pt idx="2851">
                  <c:v>0.97052149938662702</c:v>
                </c:pt>
                <c:pt idx="2852">
                  <c:v>3.9731847331495702</c:v>
                </c:pt>
                <c:pt idx="2853">
                  <c:v>8.9776942142648899</c:v>
                </c:pt>
                <c:pt idx="2854">
                  <c:v>3.9731748238985198</c:v>
                </c:pt>
                <c:pt idx="2855">
                  <c:v>0.97045580663424202</c:v>
                </c:pt>
                <c:pt idx="2856">
                  <c:v>2.9722595649874202</c:v>
                </c:pt>
                <c:pt idx="2857">
                  <c:v>2.9722924163519999</c:v>
                </c:pt>
                <c:pt idx="2858">
                  <c:v>2.9723878776535102</c:v>
                </c:pt>
                <c:pt idx="2859">
                  <c:v>5.9752621108629702</c:v>
                </c:pt>
                <c:pt idx="2860">
                  <c:v>7.9772857767962497</c:v>
                </c:pt>
                <c:pt idx="2861">
                  <c:v>9.9793299434476008</c:v>
                </c:pt>
                <c:pt idx="2862">
                  <c:v>1.9723359325357399</c:v>
                </c:pt>
                <c:pt idx="2863">
                  <c:v>1.9725349071526901</c:v>
                </c:pt>
                <c:pt idx="2864">
                  <c:v>1.9727000828166701</c:v>
                </c:pt>
                <c:pt idx="2865">
                  <c:v>5.9764442459198701</c:v>
                </c:pt>
                <c:pt idx="2866">
                  <c:v>2.9738423098793798</c:v>
                </c:pt>
                <c:pt idx="2867">
                  <c:v>0.97211335050158698</c:v>
                </c:pt>
                <c:pt idx="2868">
                  <c:v>5.97667181490894</c:v>
                </c:pt>
                <c:pt idx="2869">
                  <c:v>3.9748974967703101</c:v>
                </c:pt>
                <c:pt idx="2870">
                  <c:v>7.9785391350192301</c:v>
                </c:pt>
                <c:pt idx="2871">
                  <c:v>3.9749913226030298</c:v>
                </c:pt>
                <c:pt idx="2872">
                  <c:v>4.9759952202256299</c:v>
                </c:pt>
                <c:pt idx="2873">
                  <c:v>1.9734373589984</c:v>
                </c:pt>
                <c:pt idx="2874">
                  <c:v>3.9754308039200001</c:v>
                </c:pt>
                <c:pt idx="2875">
                  <c:v>7.9792693404232002</c:v>
                </c:pt>
                <c:pt idx="2876">
                  <c:v>7.97954916207512</c:v>
                </c:pt>
                <c:pt idx="2877">
                  <c:v>2.97537589382212</c:v>
                </c:pt>
                <c:pt idx="2878">
                  <c:v>2.9757599777196999</c:v>
                </c:pt>
                <c:pt idx="2879">
                  <c:v>8.9815826216530397</c:v>
                </c:pt>
                <c:pt idx="2880">
                  <c:v>6.98019842267888</c:v>
                </c:pt>
                <c:pt idx="2881">
                  <c:v>3.9778917114196699</c:v>
                </c:pt>
                <c:pt idx="2882">
                  <c:v>3.9782526455485399</c:v>
                </c:pt>
                <c:pt idx="2883">
                  <c:v>3.97857276200248</c:v>
                </c:pt>
                <c:pt idx="2884">
                  <c:v>1.97704383762737</c:v>
                </c:pt>
                <c:pt idx="2885">
                  <c:v>4.9799552585526099</c:v>
                </c:pt>
                <c:pt idx="2886">
                  <c:v>9.9845814439146103</c:v>
                </c:pt>
                <c:pt idx="2887">
                  <c:v>1.9773983442424401</c:v>
                </c:pt>
                <c:pt idx="2888">
                  <c:v>4.9800273212646902</c:v>
                </c:pt>
                <c:pt idx="2889">
                  <c:v>3.9789930886625</c:v>
                </c:pt>
                <c:pt idx="2890">
                  <c:v>4.9797462628426796</c:v>
                </c:pt>
                <c:pt idx="2891">
                  <c:v>1.9769280005807901</c:v>
                </c:pt>
                <c:pt idx="2892">
                  <c:v>2.97776173021182</c:v>
                </c:pt>
                <c:pt idx="2893">
                  <c:v>6.9813429595549197</c:v>
                </c:pt>
                <c:pt idx="2894">
                  <c:v>5.9804518778268703</c:v>
                </c:pt>
                <c:pt idx="2895">
                  <c:v>1.97686882511078</c:v>
                </c:pt>
                <c:pt idx="2896">
                  <c:v>1.9768824801777001</c:v>
                </c:pt>
                <c:pt idx="2897">
                  <c:v>0.97599515193849895</c:v>
                </c:pt>
                <c:pt idx="2898">
                  <c:v>2.9778139678129798</c:v>
                </c:pt>
                <c:pt idx="2899">
                  <c:v>1.97694654372868</c:v>
                </c:pt>
                <c:pt idx="2900">
                  <c:v>1.97698713168704</c:v>
                </c:pt>
                <c:pt idx="2901">
                  <c:v>4.97971940239277</c:v>
                </c:pt>
                <c:pt idx="2902">
                  <c:v>8.9833248400500292</c:v>
                </c:pt>
                <c:pt idx="2903">
                  <c:v>2.9778979446991301</c:v>
                </c:pt>
                <c:pt idx="2904">
                  <c:v>2.97782612833698</c:v>
                </c:pt>
                <c:pt idx="2905">
                  <c:v>3.9786259127689201</c:v>
                </c:pt>
                <c:pt idx="2906">
                  <c:v>2.9776211485309498</c:v>
                </c:pt>
                <c:pt idx="2907">
                  <c:v>4.9793250936664499</c:v>
                </c:pt>
                <c:pt idx="2908">
                  <c:v>0.97565445103304005</c:v>
                </c:pt>
                <c:pt idx="2909">
                  <c:v>-2.4575489874518202E-6</c:v>
                </c:pt>
                <c:pt idx="2910">
                  <c:v>2.9773195197984399</c:v>
                </c:pt>
                <c:pt idx="2911">
                  <c:v>2.9772342875317501</c:v>
                </c:pt>
                <c:pt idx="2912">
                  <c:v>2.9771311389650399</c:v>
                </c:pt>
                <c:pt idx="2913">
                  <c:v>5.9797164458763099</c:v>
                </c:pt>
                <c:pt idx="2914">
                  <c:v>2.97692005415534</c:v>
                </c:pt>
                <c:pt idx="2915">
                  <c:v>0.97503976285779803</c:v>
                </c:pt>
                <c:pt idx="2916">
                  <c:v>1.9758675002075099</c:v>
                </c:pt>
                <c:pt idx="2917">
                  <c:v>0.97489773618403197</c:v>
                </c:pt>
                <c:pt idx="2918">
                  <c:v>4.9784024836445804</c:v>
                </c:pt>
                <c:pt idx="2919">
                  <c:v>4.9782953856640004</c:v>
                </c:pt>
                <c:pt idx="2920">
                  <c:v>0.97458904929002399</c:v>
                </c:pt>
                <c:pt idx="2921">
                  <c:v>4.97808110153131</c:v>
                </c:pt>
                <c:pt idx="2922">
                  <c:v>0.97443205847876602</c:v>
                </c:pt>
                <c:pt idx="2923">
                  <c:v>3.9771250350915701</c:v>
                </c:pt>
                <c:pt idx="2924">
                  <c:v>3.9771864245123001</c:v>
                </c:pt>
                <c:pt idx="2925">
                  <c:v>2.9764032115709198</c:v>
                </c:pt>
                <c:pt idx="2926">
                  <c:v>2.9765566622675599</c:v>
                </c:pt>
                <c:pt idx="2927">
                  <c:v>-1.6896946611295301E-6</c:v>
                </c:pt>
                <c:pt idx="2928">
                  <c:v>2.9769430745977998</c:v>
                </c:pt>
                <c:pt idx="2929">
                  <c:v>-1.6512212572346901E-6</c:v>
                </c:pt>
                <c:pt idx="2930">
                  <c:v>2.9774192787856002</c:v>
                </c:pt>
                <c:pt idx="2931">
                  <c:v>2.9776820552374401</c:v>
                </c:pt>
                <c:pt idx="2932">
                  <c:v>2.9779461458570502</c:v>
                </c:pt>
                <c:pt idx="2933">
                  <c:v>3.9790930315602</c:v>
                </c:pt>
                <c:pt idx="2934">
                  <c:v>-1.4766766081578499E-6</c:v>
                </c:pt>
                <c:pt idx="2935">
                  <c:v>0.97680584756555899</c:v>
                </c:pt>
                <c:pt idx="2936">
                  <c:v>2.9787320285763599</c:v>
                </c:pt>
                <c:pt idx="2937">
                  <c:v>-1.42825318429177E-6</c:v>
                </c:pt>
                <c:pt idx="2938">
                  <c:v>0.97704543742969296</c:v>
                </c:pt>
                <c:pt idx="2939">
                  <c:v>1.9779248841808199</c:v>
                </c:pt>
                <c:pt idx="2940">
                  <c:v>2.9787744432606198</c:v>
                </c:pt>
                <c:pt idx="2941">
                  <c:v>2.9787141653284599</c:v>
                </c:pt>
                <c:pt idx="2942">
                  <c:v>1.9777586121998401</c:v>
                </c:pt>
                <c:pt idx="2943">
                  <c:v>-1.2926780759235599E-6</c:v>
                </c:pt>
                <c:pt idx="2944">
                  <c:v>2.9785844152982399</c:v>
                </c:pt>
                <c:pt idx="2945">
                  <c:v>0.97680343049913798</c:v>
                </c:pt>
                <c:pt idx="2946">
                  <c:v>1.97775249629459</c:v>
                </c:pt>
                <c:pt idx="2947">
                  <c:v>2.9787416030677201</c:v>
                </c:pt>
                <c:pt idx="2948">
                  <c:v>0.97706764006911895</c:v>
                </c:pt>
                <c:pt idx="2949">
                  <c:v>2.9789747852846</c:v>
                </c:pt>
                <c:pt idx="2950">
                  <c:v>6.9826473176311401</c:v>
                </c:pt>
                <c:pt idx="2951">
                  <c:v>3.9800166047268299</c:v>
                </c:pt>
                <c:pt idx="2952">
                  <c:v>2.9791525712288198</c:v>
                </c:pt>
                <c:pt idx="2953">
                  <c:v>-9.6429721374241101E-7</c:v>
                </c:pt>
                <c:pt idx="2954">
                  <c:v>1.9783107577348</c:v>
                </c:pt>
                <c:pt idx="2955">
                  <c:v>0.97743713627263595</c:v>
                </c:pt>
                <c:pt idx="2956">
                  <c:v>2.9792157111523898</c:v>
                </c:pt>
                <c:pt idx="2957">
                  <c:v>2.9791461082594202</c:v>
                </c:pt>
                <c:pt idx="2958">
                  <c:v>1.97812244959009</c:v>
                </c:pt>
                <c:pt idx="2959">
                  <c:v>-8.3971901341157598E-7</c:v>
                </c:pt>
                <c:pt idx="2960">
                  <c:v>-8.4122681343868297E-7</c:v>
                </c:pt>
                <c:pt idx="2961">
                  <c:v>-8.4273987653285203E-7</c:v>
                </c:pt>
                <c:pt idx="2962">
                  <c:v>2.97874485140817</c:v>
                </c:pt>
                <c:pt idx="2963">
                  <c:v>-8.1056906326564195E-7</c:v>
                </c:pt>
                <c:pt idx="2964">
                  <c:v>1.97818555085995</c:v>
                </c:pt>
                <c:pt idx="2965">
                  <c:v>0.97746950012687195</c:v>
                </c:pt>
                <c:pt idx="2966">
                  <c:v>0.97761341621159803</c:v>
                </c:pt>
                <c:pt idx="2967">
                  <c:v>0.97773514213465795</c:v>
                </c:pt>
                <c:pt idx="2968">
                  <c:v>1.97876543049086</c:v>
                </c:pt>
                <c:pt idx="2969">
                  <c:v>0.97805338531679198</c:v>
                </c:pt>
                <c:pt idx="2970">
                  <c:v>-7.3058280950453395E-7</c:v>
                </c:pt>
                <c:pt idx="2971">
                  <c:v>1.9794267823863201</c:v>
                </c:pt>
                <c:pt idx="2972">
                  <c:v>5.9832224928820397</c:v>
                </c:pt>
                <c:pt idx="2973">
                  <c:v>1.9798040550062901</c:v>
                </c:pt>
                <c:pt idx="2974">
                  <c:v>-6.2724513530194198E-7</c:v>
                </c:pt>
                <c:pt idx="2975">
                  <c:v>-6.2837769783063797E-7</c:v>
                </c:pt>
                <c:pt idx="2976">
                  <c:v>1.9799845995560501</c:v>
                </c:pt>
                <c:pt idx="2977">
                  <c:v>4.9827148573751296</c:v>
                </c:pt>
                <c:pt idx="2978">
                  <c:v>0.97919713807610897</c:v>
                </c:pt>
                <c:pt idx="2979">
                  <c:v>-5.4965514070398995E-7</c:v>
                </c:pt>
                <c:pt idx="2980">
                  <c:v>0.97925965175468399</c:v>
                </c:pt>
                <c:pt idx="2981">
                  <c:v>1.9801363764166999</c:v>
                </c:pt>
                <c:pt idx="2982">
                  <c:v>1.98010172563113</c:v>
                </c:pt>
                <c:pt idx="2983">
                  <c:v>0.97918404221245703</c:v>
                </c:pt>
                <c:pt idx="2984">
                  <c:v>0.97919716627547104</c:v>
                </c:pt>
                <c:pt idx="2985">
                  <c:v>1.98015385683185</c:v>
                </c:pt>
                <c:pt idx="2986">
                  <c:v>1.98026008754895</c:v>
                </c:pt>
                <c:pt idx="2987">
                  <c:v>-4.4965530998496299E-7</c:v>
                </c:pt>
                <c:pt idx="2988">
                  <c:v>0.97960734305078201</c:v>
                </c:pt>
                <c:pt idx="2989">
                  <c:v>2.98148239934405</c:v>
                </c:pt>
                <c:pt idx="2990">
                  <c:v>3.9824391633076401</c:v>
                </c:pt>
                <c:pt idx="2991">
                  <c:v>0.97981332934185295</c:v>
                </c:pt>
                <c:pt idx="2992">
                  <c:v>0.979866782057637</c:v>
                </c:pt>
                <c:pt idx="2993">
                  <c:v>2.9817061399289599</c:v>
                </c:pt>
                <c:pt idx="2994">
                  <c:v>-3.3586219310572602E-7</c:v>
                </c:pt>
                <c:pt idx="2995">
                  <c:v>0.97995329962285604</c:v>
                </c:pt>
                <c:pt idx="2996">
                  <c:v>0.97988121845726295</c:v>
                </c:pt>
                <c:pt idx="2997">
                  <c:v>-3.2041797266299101E-7</c:v>
                </c:pt>
                <c:pt idx="2998">
                  <c:v>-3.2098533261541499E-7</c:v>
                </c:pt>
                <c:pt idx="2999">
                  <c:v>1.9801829212316699</c:v>
                </c:pt>
                <c:pt idx="3000">
                  <c:v>2.9808337566776699</c:v>
                </c:pt>
                <c:pt idx="3001">
                  <c:v>2.98061287563764</c:v>
                </c:pt>
                <c:pt idx="3002">
                  <c:v>0.97863809406271696</c:v>
                </c:pt>
                <c:pt idx="3003">
                  <c:v>1.9793676674552401</c:v>
                </c:pt>
                <c:pt idx="3004">
                  <c:v>0.97833613876177095</c:v>
                </c:pt>
                <c:pt idx="3005">
                  <c:v>-2.26059820812445E-7</c:v>
                </c:pt>
                <c:pt idx="3006">
                  <c:v>0.97810970717485402</c:v>
                </c:pt>
                <c:pt idx="3007">
                  <c:v>0.97802428571724398</c:v>
                </c:pt>
                <c:pt idx="3008">
                  <c:v>-2.11985510521826E-7</c:v>
                </c:pt>
                <c:pt idx="3009">
                  <c:v>-2.12361006342108E-7</c:v>
                </c:pt>
                <c:pt idx="3010">
                  <c:v>-2.1273794784389199E-7</c:v>
                </c:pt>
                <c:pt idx="3011">
                  <c:v>0.97801834052630299</c:v>
                </c:pt>
                <c:pt idx="3012">
                  <c:v>-2.0625588503851199E-7</c:v>
                </c:pt>
                <c:pt idx="3013">
                  <c:v>-2.06623875782599E-7</c:v>
                </c:pt>
                <c:pt idx="3014">
                  <c:v>1.9793215158523501</c:v>
                </c:pt>
                <c:pt idx="3015">
                  <c:v>-1.9323669446243899E-7</c:v>
                </c:pt>
                <c:pt idx="3016">
                  <c:v>0.978657138609203</c:v>
                </c:pt>
                <c:pt idx="3017">
                  <c:v>0.97873394471245401</c:v>
                </c:pt>
                <c:pt idx="3018">
                  <c:v>1.9797021252978599</c:v>
                </c:pt>
                <c:pt idx="3019">
                  <c:v>1.9797967616060299</c:v>
                </c:pt>
                <c:pt idx="3020">
                  <c:v>0.97901688063163494</c:v>
                </c:pt>
                <c:pt idx="3021">
                  <c:v>0.97912319991208796</c:v>
                </c:pt>
                <c:pt idx="3022">
                  <c:v>1.9800867245479401</c:v>
                </c:pt>
                <c:pt idx="3023">
                  <c:v>-1.2987776838997601E-7</c:v>
                </c:pt>
                <c:pt idx="3024">
                  <c:v>-1.30111142618248E-7</c:v>
                </c:pt>
                <c:pt idx="3025">
                  <c:v>1.9800417854335599</c:v>
                </c:pt>
                <c:pt idx="3026">
                  <c:v>0.97914029787479895</c:v>
                </c:pt>
                <c:pt idx="3027">
                  <c:v>0.97919506688734803</c:v>
                </c:pt>
                <c:pt idx="3028">
                  <c:v>-1.06960232435701E-7</c:v>
                </c:pt>
                <c:pt idx="3029">
                  <c:v>-1.07152935844759E-7</c:v>
                </c:pt>
                <c:pt idx="3030">
                  <c:v>0.97973689934989905</c:v>
                </c:pt>
                <c:pt idx="3031">
                  <c:v>0.97994279686193497</c:v>
                </c:pt>
                <c:pt idx="3032">
                  <c:v>-9.6581297794963901E-8</c:v>
                </c:pt>
                <c:pt idx="3033">
                  <c:v>-9.6756278303596896E-8</c:v>
                </c:pt>
                <c:pt idx="3034">
                  <c:v>0.98040803697644596</c:v>
                </c:pt>
                <c:pt idx="3035">
                  <c:v>-9.1833007195351696E-8</c:v>
                </c:pt>
                <c:pt idx="3036">
                  <c:v>0.98070894507708595</c:v>
                </c:pt>
                <c:pt idx="3037">
                  <c:v>0.98087292916611002</c:v>
                </c:pt>
                <c:pt idx="3038">
                  <c:v>-8.2199824319528705E-8</c:v>
                </c:pt>
                <c:pt idx="3039">
                  <c:v>-8.2350209302465298E-8</c:v>
                </c:pt>
                <c:pt idx="3040">
                  <c:v>-8.2501251020593306E-8</c:v>
                </c:pt>
                <c:pt idx="3041">
                  <c:v>0.98150025563214705</c:v>
                </c:pt>
                <c:pt idx="3042">
                  <c:v>0.98166022084186899</c:v>
                </c:pt>
                <c:pt idx="3043">
                  <c:v>2.9836059555238301</c:v>
                </c:pt>
                <c:pt idx="3044">
                  <c:v>-6.0083249038133304E-8</c:v>
                </c:pt>
                <c:pt idx="3045">
                  <c:v>0.98216455586668605</c:v>
                </c:pt>
                <c:pt idx="3046">
                  <c:v>0.98231933720528997</c:v>
                </c:pt>
                <c:pt idx="3047">
                  <c:v>-5.1799873774682599E-8</c:v>
                </c:pt>
                <c:pt idx="3048">
                  <c:v>0.982562660324519</c:v>
                </c:pt>
                <c:pt idx="3049">
                  <c:v>1.9835288519460801</c:v>
                </c:pt>
                <c:pt idx="3050">
                  <c:v>-3.9895716162336701E-8</c:v>
                </c:pt>
                <c:pt idx="3051">
                  <c:v>-3.9969134603051799E-8</c:v>
                </c:pt>
                <c:pt idx="3052">
                  <c:v>-4.0042859536150701E-8</c:v>
                </c:pt>
                <c:pt idx="3053">
                  <c:v>0.98277032945518905</c:v>
                </c:pt>
                <c:pt idx="3054">
                  <c:v>0.98283378621313799</c:v>
                </c:pt>
                <c:pt idx="3055">
                  <c:v>0.98291956315612605</c:v>
                </c:pt>
                <c:pt idx="3056">
                  <c:v>-2.9563760685814399E-8</c:v>
                </c:pt>
                <c:pt idx="3057">
                  <c:v>0.98306756434257203</c:v>
                </c:pt>
                <c:pt idx="3058">
                  <c:v>2.9848647564555399</c:v>
                </c:pt>
                <c:pt idx="3059">
                  <c:v>0.98307655418191597</c:v>
                </c:pt>
                <c:pt idx="3060">
                  <c:v>0.98306375367227705</c:v>
                </c:pt>
                <c:pt idx="3061">
                  <c:v>-1.0338127725000899E-8</c:v>
                </c:pt>
                <c:pt idx="3062">
                  <c:v>-1.03566485211829E-8</c:v>
                </c:pt>
                <c:pt idx="3063">
                  <c:v>0.98327133506472197</c:v>
                </c:pt>
                <c:pt idx="3064">
                  <c:v>-7.5666942133099293E-9</c:v>
                </c:pt>
                <c:pt idx="3065">
                  <c:v>-7.5802479901058598E-9</c:v>
                </c:pt>
                <c:pt idx="3066">
                  <c:v>-7.5938484709285303E-9</c:v>
                </c:pt>
                <c:pt idx="3067">
                  <c:v>-7.6074956420013205E-9</c:v>
                </c:pt>
                <c:pt idx="3068">
                  <c:v>-7.6211895103062701E-9</c:v>
                </c:pt>
                <c:pt idx="3069">
                  <c:v>0.98330733303328199</c:v>
                </c:pt>
                <c:pt idx="3070">
                  <c:v>-5.3250797435626699E-9</c:v>
                </c:pt>
                <c:pt idx="3071">
                  <c:v>-5.3346842905954897E-9</c:v>
                </c:pt>
                <c:pt idx="3072">
                  <c:v>0.98337625879663904</c:v>
                </c:pt>
                <c:pt idx="3073">
                  <c:v>-3.2812864470837401E-9</c:v>
                </c:pt>
                <c:pt idx="3074">
                  <c:v>-3.2872297929187098E-9</c:v>
                </c:pt>
                <c:pt idx="3075">
                  <c:v>0.98311413041232498</c:v>
                </c:pt>
                <c:pt idx="3076">
                  <c:v>-1.47751519037298E-9</c:v>
                </c:pt>
                <c:pt idx="3077">
                  <c:v>-1.48021381269925E-9</c:v>
                </c:pt>
                <c:pt idx="3078">
                  <c:v>-1.48292252857358E-9</c:v>
                </c:pt>
                <c:pt idx="3079">
                  <c:v>0.98301289460577801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A9-417D-BED4-0C0F9E437A48}"/>
            </c:ext>
          </c:extLst>
        </c:ser>
        <c:ser>
          <c:idx val="1"/>
          <c:order val="1"/>
          <c:tx>
            <c:v>サンプルB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Sheet1!$E$8:$E$4064</c:f>
              <c:numCache>
                <c:formatCode>General</c:formatCode>
                <c:ptCount val="4057"/>
                <c:pt idx="0">
                  <c:v>-0.48</c:v>
                </c:pt>
                <c:pt idx="1">
                  <c:v>-0.47499999999999998</c:v>
                </c:pt>
                <c:pt idx="2">
                  <c:v>-0.47</c:v>
                </c:pt>
                <c:pt idx="3">
                  <c:v>-0.46500000000000002</c:v>
                </c:pt>
                <c:pt idx="4">
                  <c:v>-0.46</c:v>
                </c:pt>
                <c:pt idx="5">
                  <c:v>-0.45500000000000002</c:v>
                </c:pt>
                <c:pt idx="6">
                  <c:v>-0.45</c:v>
                </c:pt>
                <c:pt idx="7">
                  <c:v>-0.44500000000000001</c:v>
                </c:pt>
                <c:pt idx="8">
                  <c:v>-0.44</c:v>
                </c:pt>
                <c:pt idx="9">
                  <c:v>-0.435</c:v>
                </c:pt>
                <c:pt idx="10">
                  <c:v>-0.43</c:v>
                </c:pt>
                <c:pt idx="11">
                  <c:v>-0.42499999999999999</c:v>
                </c:pt>
                <c:pt idx="12">
                  <c:v>-0.42</c:v>
                </c:pt>
                <c:pt idx="13">
                  <c:v>-0.41499999999999998</c:v>
                </c:pt>
                <c:pt idx="14">
                  <c:v>-0.41</c:v>
                </c:pt>
                <c:pt idx="15">
                  <c:v>-0.40500000000000003</c:v>
                </c:pt>
                <c:pt idx="16">
                  <c:v>-0.4</c:v>
                </c:pt>
                <c:pt idx="17">
                  <c:v>-0.39500000000000002</c:v>
                </c:pt>
                <c:pt idx="18">
                  <c:v>-0.39</c:v>
                </c:pt>
                <c:pt idx="19">
                  <c:v>-0.38500000000000001</c:v>
                </c:pt>
                <c:pt idx="20">
                  <c:v>-0.38</c:v>
                </c:pt>
                <c:pt idx="21">
                  <c:v>-0.375</c:v>
                </c:pt>
                <c:pt idx="22">
                  <c:v>-0.37</c:v>
                </c:pt>
                <c:pt idx="23">
                  <c:v>-0.36499999999999999</c:v>
                </c:pt>
                <c:pt idx="24">
                  <c:v>-0.36</c:v>
                </c:pt>
                <c:pt idx="25">
                  <c:v>-0.35499999999999998</c:v>
                </c:pt>
                <c:pt idx="26">
                  <c:v>-0.35</c:v>
                </c:pt>
                <c:pt idx="27">
                  <c:v>-0.34499999999999997</c:v>
                </c:pt>
                <c:pt idx="28">
                  <c:v>-0.34</c:v>
                </c:pt>
                <c:pt idx="29">
                  <c:v>-0.33500000000000002</c:v>
                </c:pt>
                <c:pt idx="30">
                  <c:v>-0.33</c:v>
                </c:pt>
                <c:pt idx="31">
                  <c:v>-0.32500000000000001</c:v>
                </c:pt>
                <c:pt idx="32">
                  <c:v>-0.32</c:v>
                </c:pt>
                <c:pt idx="33">
                  <c:v>-0.315</c:v>
                </c:pt>
                <c:pt idx="34">
                  <c:v>-0.31</c:v>
                </c:pt>
                <c:pt idx="35">
                  <c:v>-0.30499999999999999</c:v>
                </c:pt>
                <c:pt idx="36">
                  <c:v>-0.3</c:v>
                </c:pt>
                <c:pt idx="37">
                  <c:v>-0.29499999999999998</c:v>
                </c:pt>
                <c:pt idx="38">
                  <c:v>-0.28999999999999998</c:v>
                </c:pt>
                <c:pt idx="39">
                  <c:v>-0.28499999999999998</c:v>
                </c:pt>
                <c:pt idx="40">
                  <c:v>-0.28000000000000003</c:v>
                </c:pt>
                <c:pt idx="41">
                  <c:v>-0.27500000000000002</c:v>
                </c:pt>
                <c:pt idx="42">
                  <c:v>-0.27</c:v>
                </c:pt>
                <c:pt idx="43">
                  <c:v>-0.26500000000000001</c:v>
                </c:pt>
                <c:pt idx="44">
                  <c:v>-0.26</c:v>
                </c:pt>
                <c:pt idx="45">
                  <c:v>-0.255</c:v>
                </c:pt>
                <c:pt idx="46">
                  <c:v>-0.25</c:v>
                </c:pt>
                <c:pt idx="47">
                  <c:v>-0.245</c:v>
                </c:pt>
                <c:pt idx="48">
                  <c:v>-0.24</c:v>
                </c:pt>
                <c:pt idx="49">
                  <c:v>-0.23499999999999999</c:v>
                </c:pt>
                <c:pt idx="50">
                  <c:v>-0.23</c:v>
                </c:pt>
                <c:pt idx="51">
                  <c:v>-0.22500000000000001</c:v>
                </c:pt>
                <c:pt idx="52">
                  <c:v>-0.22</c:v>
                </c:pt>
                <c:pt idx="53">
                  <c:v>-0.215</c:v>
                </c:pt>
                <c:pt idx="54">
                  <c:v>-0.21</c:v>
                </c:pt>
                <c:pt idx="55">
                  <c:v>-0.20499999999999999</c:v>
                </c:pt>
                <c:pt idx="56">
                  <c:v>-0.2</c:v>
                </c:pt>
                <c:pt idx="57">
                  <c:v>-0.19500000000000001</c:v>
                </c:pt>
                <c:pt idx="58">
                  <c:v>-0.19</c:v>
                </c:pt>
                <c:pt idx="59">
                  <c:v>-0.185</c:v>
                </c:pt>
                <c:pt idx="60">
                  <c:v>-0.18</c:v>
                </c:pt>
                <c:pt idx="61">
                  <c:v>-0.17499999999999999</c:v>
                </c:pt>
                <c:pt idx="62">
                  <c:v>-0.17</c:v>
                </c:pt>
                <c:pt idx="63">
                  <c:v>-0.16500000000000001</c:v>
                </c:pt>
                <c:pt idx="64">
                  <c:v>-0.16</c:v>
                </c:pt>
                <c:pt idx="65">
                  <c:v>-0.155</c:v>
                </c:pt>
                <c:pt idx="66">
                  <c:v>-0.15</c:v>
                </c:pt>
                <c:pt idx="67">
                  <c:v>-0.14499999999999999</c:v>
                </c:pt>
                <c:pt idx="68">
                  <c:v>-0.14000000000000001</c:v>
                </c:pt>
                <c:pt idx="69">
                  <c:v>-0.13500000000000001</c:v>
                </c:pt>
                <c:pt idx="70">
                  <c:v>-0.13</c:v>
                </c:pt>
                <c:pt idx="71">
                  <c:v>-0.125</c:v>
                </c:pt>
                <c:pt idx="72">
                  <c:v>-0.12</c:v>
                </c:pt>
                <c:pt idx="73">
                  <c:v>-0.115</c:v>
                </c:pt>
                <c:pt idx="74">
                  <c:v>-0.11</c:v>
                </c:pt>
                <c:pt idx="75">
                  <c:v>-0.105</c:v>
                </c:pt>
                <c:pt idx="76">
                  <c:v>-0.1</c:v>
                </c:pt>
                <c:pt idx="77">
                  <c:v>-9.5000000000000001E-2</c:v>
                </c:pt>
                <c:pt idx="78">
                  <c:v>-0.09</c:v>
                </c:pt>
                <c:pt idx="79">
                  <c:v>-8.5000000000000006E-2</c:v>
                </c:pt>
                <c:pt idx="80">
                  <c:v>-0.08</c:v>
                </c:pt>
                <c:pt idx="81">
                  <c:v>-7.4999999999999997E-2</c:v>
                </c:pt>
                <c:pt idx="82">
                  <c:v>-7.0000000000000007E-2</c:v>
                </c:pt>
                <c:pt idx="83">
                  <c:v>-6.5000000000000002E-2</c:v>
                </c:pt>
                <c:pt idx="84">
                  <c:v>-0.06</c:v>
                </c:pt>
                <c:pt idx="85">
                  <c:v>-5.5E-2</c:v>
                </c:pt>
                <c:pt idx="86">
                  <c:v>-0.05</c:v>
                </c:pt>
                <c:pt idx="87">
                  <c:v>-4.4999999999999998E-2</c:v>
                </c:pt>
                <c:pt idx="88">
                  <c:v>-0.04</c:v>
                </c:pt>
                <c:pt idx="89">
                  <c:v>-3.5000000000000003E-2</c:v>
                </c:pt>
                <c:pt idx="90">
                  <c:v>-0.03</c:v>
                </c:pt>
                <c:pt idx="91">
                  <c:v>-2.5000000000000001E-2</c:v>
                </c:pt>
                <c:pt idx="92">
                  <c:v>-0.02</c:v>
                </c:pt>
                <c:pt idx="93">
                  <c:v>-1.4999999999999999E-2</c:v>
                </c:pt>
                <c:pt idx="94">
                  <c:v>-0.01</c:v>
                </c:pt>
                <c:pt idx="95">
                  <c:v>-5.0000000000000001E-3</c:v>
                </c:pt>
                <c:pt idx="96">
                  <c:v>0</c:v>
                </c:pt>
                <c:pt idx="97">
                  <c:v>5.0000000000000001E-3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0.02</c:v>
                </c:pt>
                <c:pt idx="101">
                  <c:v>2.5000000000000001E-2</c:v>
                </c:pt>
                <c:pt idx="102">
                  <c:v>0.03</c:v>
                </c:pt>
                <c:pt idx="103">
                  <c:v>3.5000000000000003E-2</c:v>
                </c:pt>
                <c:pt idx="104">
                  <c:v>0.04</c:v>
                </c:pt>
                <c:pt idx="105">
                  <c:v>4.4999999999999998E-2</c:v>
                </c:pt>
                <c:pt idx="106">
                  <c:v>0.05</c:v>
                </c:pt>
                <c:pt idx="107">
                  <c:v>5.5E-2</c:v>
                </c:pt>
                <c:pt idx="108">
                  <c:v>0.06</c:v>
                </c:pt>
                <c:pt idx="109">
                  <c:v>6.5000000000000002E-2</c:v>
                </c:pt>
                <c:pt idx="110">
                  <c:v>7.0000000000000007E-2</c:v>
                </c:pt>
                <c:pt idx="111">
                  <c:v>7.4999999999999997E-2</c:v>
                </c:pt>
                <c:pt idx="112">
                  <c:v>0.08</c:v>
                </c:pt>
                <c:pt idx="113">
                  <c:v>8.5000000000000006E-2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0.1</c:v>
                </c:pt>
                <c:pt idx="117">
                  <c:v>0.105</c:v>
                </c:pt>
                <c:pt idx="118">
                  <c:v>0.11</c:v>
                </c:pt>
                <c:pt idx="119">
                  <c:v>0.115</c:v>
                </c:pt>
                <c:pt idx="120">
                  <c:v>0.12</c:v>
                </c:pt>
                <c:pt idx="121">
                  <c:v>0.125</c:v>
                </c:pt>
                <c:pt idx="122">
                  <c:v>0.13</c:v>
                </c:pt>
                <c:pt idx="123">
                  <c:v>0.13500000000000001</c:v>
                </c:pt>
                <c:pt idx="124">
                  <c:v>0.14000000000000001</c:v>
                </c:pt>
                <c:pt idx="125">
                  <c:v>0.14499999999999999</c:v>
                </c:pt>
                <c:pt idx="126">
                  <c:v>0.15</c:v>
                </c:pt>
                <c:pt idx="127">
                  <c:v>0.155</c:v>
                </c:pt>
                <c:pt idx="128">
                  <c:v>0.16</c:v>
                </c:pt>
                <c:pt idx="129">
                  <c:v>0.16500000000000001</c:v>
                </c:pt>
                <c:pt idx="130">
                  <c:v>0.17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0.2</c:v>
                </c:pt>
                <c:pt idx="137">
                  <c:v>0.20499999999999999</c:v>
                </c:pt>
                <c:pt idx="138">
                  <c:v>0.21</c:v>
                </c:pt>
                <c:pt idx="139">
                  <c:v>0.215</c:v>
                </c:pt>
                <c:pt idx="140">
                  <c:v>0.22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0.23499999999999999</c:v>
                </c:pt>
                <c:pt idx="144">
                  <c:v>0.24</c:v>
                </c:pt>
                <c:pt idx="145">
                  <c:v>0.245</c:v>
                </c:pt>
                <c:pt idx="146">
                  <c:v>0.25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0.68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0.93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0.995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1.34</c:v>
                </c:pt>
                <c:pt idx="365">
                  <c:v>1.345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1.4</c:v>
                </c:pt>
                <c:pt idx="377">
                  <c:v>1.405</c:v>
                </c:pt>
                <c:pt idx="378">
                  <c:v>1.41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1.61</c:v>
                </c:pt>
                <c:pt idx="419">
                  <c:v>1.615</c:v>
                </c:pt>
                <c:pt idx="420">
                  <c:v>1.62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1.665</c:v>
                </c:pt>
                <c:pt idx="430">
                  <c:v>1.67</c:v>
                </c:pt>
                <c:pt idx="431">
                  <c:v>1.675</c:v>
                </c:pt>
                <c:pt idx="432">
                  <c:v>1.68</c:v>
                </c:pt>
                <c:pt idx="433">
                  <c:v>1.6850000000000001</c:v>
                </c:pt>
                <c:pt idx="434">
                  <c:v>1.69</c:v>
                </c:pt>
                <c:pt idx="435">
                  <c:v>1.6950000000000001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1.81</c:v>
                </c:pt>
                <c:pt idx="459">
                  <c:v>1.8149999999999999</c:v>
                </c:pt>
                <c:pt idx="460">
                  <c:v>1.82</c:v>
                </c:pt>
                <c:pt idx="461">
                  <c:v>1.825</c:v>
                </c:pt>
                <c:pt idx="462">
                  <c:v>1.83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1.85</c:v>
                </c:pt>
                <c:pt idx="467">
                  <c:v>1.855</c:v>
                </c:pt>
                <c:pt idx="468">
                  <c:v>1.86</c:v>
                </c:pt>
                <c:pt idx="469">
                  <c:v>1.865</c:v>
                </c:pt>
                <c:pt idx="470">
                  <c:v>1.87</c:v>
                </c:pt>
                <c:pt idx="471">
                  <c:v>1.875</c:v>
                </c:pt>
                <c:pt idx="472">
                  <c:v>1.88</c:v>
                </c:pt>
                <c:pt idx="473">
                  <c:v>1.885</c:v>
                </c:pt>
                <c:pt idx="474">
                  <c:v>1.89</c:v>
                </c:pt>
                <c:pt idx="475">
                  <c:v>1.895</c:v>
                </c:pt>
                <c:pt idx="476">
                  <c:v>1.9</c:v>
                </c:pt>
                <c:pt idx="477">
                  <c:v>1.905</c:v>
                </c:pt>
                <c:pt idx="478">
                  <c:v>1.91</c:v>
                </c:pt>
                <c:pt idx="479">
                  <c:v>1.915</c:v>
                </c:pt>
                <c:pt idx="480">
                  <c:v>1.92</c:v>
                </c:pt>
                <c:pt idx="481">
                  <c:v>1.925</c:v>
                </c:pt>
                <c:pt idx="482">
                  <c:v>1.93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2.0299999999999998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2.0550000000000002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2.11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2.14</c:v>
                </c:pt>
                <c:pt idx="525">
                  <c:v>2.145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2.1800000000000002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2.2349999999999999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2.25</c:v>
                </c:pt>
                <c:pt idx="547">
                  <c:v>2.2549999999999999</c:v>
                </c:pt>
                <c:pt idx="548">
                  <c:v>2.2599999999999998</c:v>
                </c:pt>
                <c:pt idx="549">
                  <c:v>2.2650000000000001</c:v>
                </c:pt>
                <c:pt idx="550">
                  <c:v>2.27</c:v>
                </c:pt>
                <c:pt idx="551">
                  <c:v>2.2749999999999999</c:v>
                </c:pt>
                <c:pt idx="552">
                  <c:v>2.2799999999999998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2.335</c:v>
                </c:pt>
                <c:pt idx="564">
                  <c:v>2.34</c:v>
                </c:pt>
                <c:pt idx="565">
                  <c:v>2.3450000000000002</c:v>
                </c:pt>
                <c:pt idx="566">
                  <c:v>2.35</c:v>
                </c:pt>
                <c:pt idx="567">
                  <c:v>2.355</c:v>
                </c:pt>
                <c:pt idx="568">
                  <c:v>2.36</c:v>
                </c:pt>
                <c:pt idx="569">
                  <c:v>2.3650000000000002</c:v>
                </c:pt>
                <c:pt idx="570">
                  <c:v>2.37</c:v>
                </c:pt>
                <c:pt idx="571">
                  <c:v>2.375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2.39</c:v>
                </c:pt>
                <c:pt idx="575">
                  <c:v>2.395</c:v>
                </c:pt>
                <c:pt idx="576">
                  <c:v>2.4</c:v>
                </c:pt>
                <c:pt idx="577">
                  <c:v>2.4049999999999998</c:v>
                </c:pt>
                <c:pt idx="578">
                  <c:v>2.41</c:v>
                </c:pt>
                <c:pt idx="579">
                  <c:v>2.415</c:v>
                </c:pt>
                <c:pt idx="580">
                  <c:v>2.42</c:v>
                </c:pt>
                <c:pt idx="581">
                  <c:v>2.4249999999999998</c:v>
                </c:pt>
                <c:pt idx="582">
                  <c:v>2.4300000000000002</c:v>
                </c:pt>
                <c:pt idx="583">
                  <c:v>2.4350000000000001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2.4500000000000002</c:v>
                </c:pt>
                <c:pt idx="587">
                  <c:v>2.4550000000000001</c:v>
                </c:pt>
                <c:pt idx="588">
                  <c:v>2.46</c:v>
                </c:pt>
                <c:pt idx="589">
                  <c:v>2.4649999999999999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2.4849999999999999</c:v>
                </c:pt>
                <c:pt idx="594">
                  <c:v>2.4900000000000002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</c:v>
                </c:pt>
                <c:pt idx="611">
                  <c:v>2.5750000000000002</c:v>
                </c:pt>
                <c:pt idx="612">
                  <c:v>2.58</c:v>
                </c:pt>
                <c:pt idx="613">
                  <c:v>2.585</c:v>
                </c:pt>
                <c:pt idx="614">
                  <c:v>2.59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2.625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2.64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2.7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2.7149999999999999</c:v>
                </c:pt>
                <c:pt idx="640">
                  <c:v>2.72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2.7349999999999999</c:v>
                </c:pt>
                <c:pt idx="644">
                  <c:v>2.74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2.76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2.79</c:v>
                </c:pt>
                <c:pt idx="655">
                  <c:v>2.7949999999999999</c:v>
                </c:pt>
                <c:pt idx="656">
                  <c:v>2.8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2.8250000000000002</c:v>
                </c:pt>
                <c:pt idx="662">
                  <c:v>2.83</c:v>
                </c:pt>
                <c:pt idx="663">
                  <c:v>2.835</c:v>
                </c:pt>
                <c:pt idx="664">
                  <c:v>2.84</c:v>
                </c:pt>
                <c:pt idx="665">
                  <c:v>2.8450000000000002</c:v>
                </c:pt>
                <c:pt idx="666">
                  <c:v>2.85</c:v>
                </c:pt>
                <c:pt idx="667">
                  <c:v>2.855</c:v>
                </c:pt>
                <c:pt idx="668">
                  <c:v>2.86</c:v>
                </c:pt>
                <c:pt idx="669">
                  <c:v>2.8650000000000002</c:v>
                </c:pt>
                <c:pt idx="670">
                  <c:v>2.87</c:v>
                </c:pt>
                <c:pt idx="671">
                  <c:v>2.875</c:v>
                </c:pt>
                <c:pt idx="672">
                  <c:v>2.88</c:v>
                </c:pt>
                <c:pt idx="673">
                  <c:v>2.8849999999999998</c:v>
                </c:pt>
                <c:pt idx="674">
                  <c:v>2.89</c:v>
                </c:pt>
                <c:pt idx="675">
                  <c:v>2.895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2.91</c:v>
                </c:pt>
                <c:pt idx="679">
                  <c:v>2.915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2.93</c:v>
                </c:pt>
                <c:pt idx="683">
                  <c:v>2.9350000000000001</c:v>
                </c:pt>
                <c:pt idx="684">
                  <c:v>2.94</c:v>
                </c:pt>
                <c:pt idx="685">
                  <c:v>2.9449999999999998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2.9849999999999999</c:v>
                </c:pt>
                <c:pt idx="694">
                  <c:v>2.99</c:v>
                </c:pt>
                <c:pt idx="695">
                  <c:v>2.9950000000000001</c:v>
                </c:pt>
                <c:pt idx="696">
                  <c:v>3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3.0150000000000001</c:v>
                </c:pt>
                <c:pt idx="700">
                  <c:v>3.02</c:v>
                </c:pt>
                <c:pt idx="701">
                  <c:v>3.0249999999999999</c:v>
                </c:pt>
                <c:pt idx="702">
                  <c:v>3.03</c:v>
                </c:pt>
                <c:pt idx="703">
                  <c:v>3.0350000000000001</c:v>
                </c:pt>
                <c:pt idx="704">
                  <c:v>3.04</c:v>
                </c:pt>
                <c:pt idx="705">
                  <c:v>3.0449999999999999</c:v>
                </c:pt>
                <c:pt idx="706">
                  <c:v>3.05</c:v>
                </c:pt>
                <c:pt idx="707">
                  <c:v>3.0550000000000002</c:v>
                </c:pt>
                <c:pt idx="708">
                  <c:v>3.06</c:v>
                </c:pt>
                <c:pt idx="709">
                  <c:v>3.0649999999999999</c:v>
                </c:pt>
                <c:pt idx="710">
                  <c:v>3.07</c:v>
                </c:pt>
                <c:pt idx="711">
                  <c:v>3.0750000000000002</c:v>
                </c:pt>
                <c:pt idx="712">
                  <c:v>3.08</c:v>
                </c:pt>
                <c:pt idx="713">
                  <c:v>3.085</c:v>
                </c:pt>
                <c:pt idx="714">
                  <c:v>3.09</c:v>
                </c:pt>
                <c:pt idx="715">
                  <c:v>3.0950000000000002</c:v>
                </c:pt>
                <c:pt idx="716">
                  <c:v>3.1</c:v>
                </c:pt>
                <c:pt idx="717">
                  <c:v>3.105</c:v>
                </c:pt>
                <c:pt idx="718">
                  <c:v>3.11</c:v>
                </c:pt>
                <c:pt idx="719">
                  <c:v>3.1150000000000002</c:v>
                </c:pt>
                <c:pt idx="720">
                  <c:v>3.12</c:v>
                </c:pt>
                <c:pt idx="721">
                  <c:v>3.125</c:v>
                </c:pt>
                <c:pt idx="722">
                  <c:v>3.13</c:v>
                </c:pt>
                <c:pt idx="723">
                  <c:v>3.1349999999999998</c:v>
                </c:pt>
                <c:pt idx="724">
                  <c:v>3.14</c:v>
                </c:pt>
                <c:pt idx="725">
                  <c:v>3.145</c:v>
                </c:pt>
                <c:pt idx="726">
                  <c:v>3.15</c:v>
                </c:pt>
                <c:pt idx="727">
                  <c:v>3.1549999999999998</c:v>
                </c:pt>
                <c:pt idx="728">
                  <c:v>3.16</c:v>
                </c:pt>
                <c:pt idx="729">
                  <c:v>3.165</c:v>
                </c:pt>
                <c:pt idx="730">
                  <c:v>3.17</c:v>
                </c:pt>
                <c:pt idx="731">
                  <c:v>3.1749999999999998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3.19</c:v>
                </c:pt>
                <c:pt idx="735">
                  <c:v>3.1949999999999998</c:v>
                </c:pt>
                <c:pt idx="736">
                  <c:v>3.2</c:v>
                </c:pt>
                <c:pt idx="737">
                  <c:v>3.2050000000000001</c:v>
                </c:pt>
                <c:pt idx="738">
                  <c:v>3.21</c:v>
                </c:pt>
                <c:pt idx="739">
                  <c:v>3.2149999999999999</c:v>
                </c:pt>
                <c:pt idx="740">
                  <c:v>3.22</c:v>
                </c:pt>
                <c:pt idx="741">
                  <c:v>3.2250000000000001</c:v>
                </c:pt>
                <c:pt idx="742">
                  <c:v>3.23</c:v>
                </c:pt>
                <c:pt idx="743">
                  <c:v>3.2349999999999999</c:v>
                </c:pt>
                <c:pt idx="744">
                  <c:v>3.24</c:v>
                </c:pt>
                <c:pt idx="745">
                  <c:v>3.2450000000000001</c:v>
                </c:pt>
                <c:pt idx="746">
                  <c:v>3.25</c:v>
                </c:pt>
                <c:pt idx="747">
                  <c:v>3.2549999999999999</c:v>
                </c:pt>
                <c:pt idx="748">
                  <c:v>3.26</c:v>
                </c:pt>
                <c:pt idx="749">
                  <c:v>3.2650000000000001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3.28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3.2949999999999999</c:v>
                </c:pt>
                <c:pt idx="756">
                  <c:v>3.3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3.32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3.3450000000000002</c:v>
                </c:pt>
                <c:pt idx="766">
                  <c:v>3.35</c:v>
                </c:pt>
                <c:pt idx="767">
                  <c:v>3.355</c:v>
                </c:pt>
                <c:pt idx="768">
                  <c:v>3.36</c:v>
                </c:pt>
                <c:pt idx="769">
                  <c:v>3.3650000000000002</c:v>
                </c:pt>
                <c:pt idx="770">
                  <c:v>3.37</c:v>
                </c:pt>
                <c:pt idx="771">
                  <c:v>3.375</c:v>
                </c:pt>
                <c:pt idx="772">
                  <c:v>3.38</c:v>
                </c:pt>
                <c:pt idx="773">
                  <c:v>3.3849999999999998</c:v>
                </c:pt>
                <c:pt idx="774">
                  <c:v>3.39</c:v>
                </c:pt>
                <c:pt idx="775">
                  <c:v>3.395</c:v>
                </c:pt>
                <c:pt idx="776">
                  <c:v>3.4</c:v>
                </c:pt>
                <c:pt idx="777">
                  <c:v>3.4049999999999998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</c:v>
                </c:pt>
                <c:pt idx="785">
                  <c:v>3.4449999999999998</c:v>
                </c:pt>
                <c:pt idx="786">
                  <c:v>3.45</c:v>
                </c:pt>
                <c:pt idx="787">
                  <c:v>3.4550000000000001</c:v>
                </c:pt>
                <c:pt idx="788">
                  <c:v>3.46</c:v>
                </c:pt>
                <c:pt idx="789">
                  <c:v>3.4649999999999999</c:v>
                </c:pt>
                <c:pt idx="790">
                  <c:v>3.47</c:v>
                </c:pt>
                <c:pt idx="791">
                  <c:v>3.4750000000000001</c:v>
                </c:pt>
                <c:pt idx="792">
                  <c:v>3.48</c:v>
                </c:pt>
                <c:pt idx="793">
                  <c:v>3.4849999999999999</c:v>
                </c:pt>
                <c:pt idx="794">
                  <c:v>3.49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3.5049999999999999</c:v>
                </c:pt>
                <c:pt idx="798">
                  <c:v>3.51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3.5249999999999999</c:v>
                </c:pt>
                <c:pt idx="802">
                  <c:v>3.53</c:v>
                </c:pt>
                <c:pt idx="803">
                  <c:v>3.5350000000000001</c:v>
                </c:pt>
                <c:pt idx="804">
                  <c:v>3.54</c:v>
                </c:pt>
                <c:pt idx="805">
                  <c:v>3.5449999999999999</c:v>
                </c:pt>
                <c:pt idx="806">
                  <c:v>3.55</c:v>
                </c:pt>
                <c:pt idx="807">
                  <c:v>3.5550000000000002</c:v>
                </c:pt>
                <c:pt idx="808">
                  <c:v>3.56</c:v>
                </c:pt>
                <c:pt idx="809">
                  <c:v>3.5649999999999999</c:v>
                </c:pt>
                <c:pt idx="810">
                  <c:v>3.57</c:v>
                </c:pt>
                <c:pt idx="811">
                  <c:v>3.5750000000000002</c:v>
                </c:pt>
                <c:pt idx="812">
                  <c:v>3.58</c:v>
                </c:pt>
                <c:pt idx="813">
                  <c:v>3.585</c:v>
                </c:pt>
                <c:pt idx="814">
                  <c:v>3.59</c:v>
                </c:pt>
                <c:pt idx="815">
                  <c:v>3.5950000000000002</c:v>
                </c:pt>
                <c:pt idx="816">
                  <c:v>3.6</c:v>
                </c:pt>
                <c:pt idx="817">
                  <c:v>3.605</c:v>
                </c:pt>
                <c:pt idx="818">
                  <c:v>3.61</c:v>
                </c:pt>
                <c:pt idx="819">
                  <c:v>3.6150000000000002</c:v>
                </c:pt>
                <c:pt idx="820">
                  <c:v>3.62</c:v>
                </c:pt>
                <c:pt idx="821">
                  <c:v>3.625</c:v>
                </c:pt>
                <c:pt idx="822">
                  <c:v>3.63</c:v>
                </c:pt>
                <c:pt idx="823">
                  <c:v>3.6349999999999998</c:v>
                </c:pt>
                <c:pt idx="824">
                  <c:v>3.64</c:v>
                </c:pt>
                <c:pt idx="825">
                  <c:v>3.645</c:v>
                </c:pt>
                <c:pt idx="826">
                  <c:v>3.65</c:v>
                </c:pt>
                <c:pt idx="827">
                  <c:v>3.6549999999999998</c:v>
                </c:pt>
                <c:pt idx="828">
                  <c:v>3.66</c:v>
                </c:pt>
                <c:pt idx="829">
                  <c:v>3.665</c:v>
                </c:pt>
                <c:pt idx="830">
                  <c:v>3.67</c:v>
                </c:pt>
                <c:pt idx="831">
                  <c:v>3.6749999999999998</c:v>
                </c:pt>
                <c:pt idx="832">
                  <c:v>3.68</c:v>
                </c:pt>
                <c:pt idx="833">
                  <c:v>3.6850000000000001</c:v>
                </c:pt>
                <c:pt idx="834">
                  <c:v>3.69</c:v>
                </c:pt>
                <c:pt idx="835">
                  <c:v>3.6949999999999998</c:v>
                </c:pt>
                <c:pt idx="836">
                  <c:v>3.7</c:v>
                </c:pt>
                <c:pt idx="837">
                  <c:v>3.7050000000000001</c:v>
                </c:pt>
                <c:pt idx="838">
                  <c:v>3.71</c:v>
                </c:pt>
                <c:pt idx="839">
                  <c:v>3.7149999999999999</c:v>
                </c:pt>
                <c:pt idx="840">
                  <c:v>3.72</c:v>
                </c:pt>
                <c:pt idx="841">
                  <c:v>3.7250000000000001</c:v>
                </c:pt>
                <c:pt idx="842">
                  <c:v>3.73</c:v>
                </c:pt>
                <c:pt idx="843">
                  <c:v>3.7349999999999999</c:v>
                </c:pt>
                <c:pt idx="844">
                  <c:v>3.74</c:v>
                </c:pt>
                <c:pt idx="845">
                  <c:v>3.7450000000000001</c:v>
                </c:pt>
                <c:pt idx="846">
                  <c:v>3.75</c:v>
                </c:pt>
                <c:pt idx="847">
                  <c:v>3.7549999999999999</c:v>
                </c:pt>
                <c:pt idx="848">
                  <c:v>3.76</c:v>
                </c:pt>
                <c:pt idx="849">
                  <c:v>3.7650000000000001</c:v>
                </c:pt>
                <c:pt idx="850">
                  <c:v>3.77</c:v>
                </c:pt>
                <c:pt idx="851">
                  <c:v>3.7749999999999999</c:v>
                </c:pt>
                <c:pt idx="852">
                  <c:v>3.78</c:v>
                </c:pt>
                <c:pt idx="853">
                  <c:v>3.7850000000000001</c:v>
                </c:pt>
                <c:pt idx="854">
                  <c:v>3.79</c:v>
                </c:pt>
                <c:pt idx="855">
                  <c:v>3.7949999999999999</c:v>
                </c:pt>
                <c:pt idx="856">
                  <c:v>3.8</c:v>
                </c:pt>
                <c:pt idx="857">
                  <c:v>3.8050000000000002</c:v>
                </c:pt>
                <c:pt idx="858">
                  <c:v>3.81</c:v>
                </c:pt>
                <c:pt idx="859">
                  <c:v>3.8149999999999999</c:v>
                </c:pt>
                <c:pt idx="860">
                  <c:v>3.82</c:v>
                </c:pt>
                <c:pt idx="861">
                  <c:v>3.8250000000000002</c:v>
                </c:pt>
                <c:pt idx="862">
                  <c:v>3.83</c:v>
                </c:pt>
                <c:pt idx="863">
                  <c:v>3.835</c:v>
                </c:pt>
                <c:pt idx="864">
                  <c:v>3.84</c:v>
                </c:pt>
                <c:pt idx="865">
                  <c:v>3.8450000000000002</c:v>
                </c:pt>
                <c:pt idx="866">
                  <c:v>3.85</c:v>
                </c:pt>
                <c:pt idx="867">
                  <c:v>3.855</c:v>
                </c:pt>
                <c:pt idx="868">
                  <c:v>3.86</c:v>
                </c:pt>
                <c:pt idx="869">
                  <c:v>3.8650000000000002</c:v>
                </c:pt>
                <c:pt idx="870">
                  <c:v>3.87</c:v>
                </c:pt>
                <c:pt idx="871">
                  <c:v>3.875</c:v>
                </c:pt>
                <c:pt idx="872">
                  <c:v>3.88</c:v>
                </c:pt>
                <c:pt idx="873">
                  <c:v>3.8849999999999998</c:v>
                </c:pt>
                <c:pt idx="874">
                  <c:v>3.89</c:v>
                </c:pt>
                <c:pt idx="875">
                  <c:v>3.895</c:v>
                </c:pt>
                <c:pt idx="876">
                  <c:v>3.9</c:v>
                </c:pt>
                <c:pt idx="877">
                  <c:v>3.9049999999999998</c:v>
                </c:pt>
                <c:pt idx="878">
                  <c:v>3.91</c:v>
                </c:pt>
                <c:pt idx="879">
                  <c:v>3.915</c:v>
                </c:pt>
                <c:pt idx="880">
                  <c:v>3.92</c:v>
                </c:pt>
                <c:pt idx="881">
                  <c:v>3.9249999999999998</c:v>
                </c:pt>
                <c:pt idx="882">
                  <c:v>3.93</c:v>
                </c:pt>
                <c:pt idx="883">
                  <c:v>3.9350000000000001</c:v>
                </c:pt>
                <c:pt idx="884">
                  <c:v>3.94</c:v>
                </c:pt>
                <c:pt idx="885">
                  <c:v>3.9449999999999998</c:v>
                </c:pt>
                <c:pt idx="886">
                  <c:v>3.95</c:v>
                </c:pt>
                <c:pt idx="887">
                  <c:v>3.9550000000000001</c:v>
                </c:pt>
                <c:pt idx="888">
                  <c:v>3.96</c:v>
                </c:pt>
                <c:pt idx="889">
                  <c:v>3.9649999999999999</c:v>
                </c:pt>
                <c:pt idx="890">
                  <c:v>3.97</c:v>
                </c:pt>
                <c:pt idx="891">
                  <c:v>3.9750000000000001</c:v>
                </c:pt>
                <c:pt idx="892">
                  <c:v>3.98</c:v>
                </c:pt>
                <c:pt idx="893">
                  <c:v>3.9849999999999999</c:v>
                </c:pt>
                <c:pt idx="894">
                  <c:v>3.99</c:v>
                </c:pt>
                <c:pt idx="895">
                  <c:v>3.9950000000000001</c:v>
                </c:pt>
                <c:pt idx="896">
                  <c:v>4</c:v>
                </c:pt>
                <c:pt idx="897">
                  <c:v>4.0049999999999999</c:v>
                </c:pt>
                <c:pt idx="898">
                  <c:v>4.01</c:v>
                </c:pt>
                <c:pt idx="899">
                  <c:v>4.0149999999999997</c:v>
                </c:pt>
                <c:pt idx="900">
                  <c:v>4.0199999999999996</c:v>
                </c:pt>
                <c:pt idx="901">
                  <c:v>4.0250000000000004</c:v>
                </c:pt>
                <c:pt idx="902">
                  <c:v>4.03</c:v>
                </c:pt>
                <c:pt idx="903">
                  <c:v>4.0350000000000001</c:v>
                </c:pt>
                <c:pt idx="904">
                  <c:v>4.04</c:v>
                </c:pt>
                <c:pt idx="905">
                  <c:v>4.0449999999999999</c:v>
                </c:pt>
                <c:pt idx="906">
                  <c:v>4.05</c:v>
                </c:pt>
                <c:pt idx="907">
                  <c:v>4.0549999999999997</c:v>
                </c:pt>
                <c:pt idx="908">
                  <c:v>4.0599999999999996</c:v>
                </c:pt>
                <c:pt idx="909">
                  <c:v>4.0650000000000004</c:v>
                </c:pt>
                <c:pt idx="910">
                  <c:v>4.07</c:v>
                </c:pt>
                <c:pt idx="911">
                  <c:v>4.0750000000000002</c:v>
                </c:pt>
                <c:pt idx="912">
                  <c:v>4.08</c:v>
                </c:pt>
                <c:pt idx="913">
                  <c:v>4.085</c:v>
                </c:pt>
                <c:pt idx="914">
                  <c:v>4.09</c:v>
                </c:pt>
                <c:pt idx="915">
                  <c:v>4.0949999999999998</c:v>
                </c:pt>
                <c:pt idx="916">
                  <c:v>4.0999999999999996</c:v>
                </c:pt>
                <c:pt idx="917">
                  <c:v>4.1050000000000004</c:v>
                </c:pt>
                <c:pt idx="918">
                  <c:v>4.1100000000000003</c:v>
                </c:pt>
                <c:pt idx="919">
                  <c:v>4.1150000000000002</c:v>
                </c:pt>
                <c:pt idx="920">
                  <c:v>4.12</c:v>
                </c:pt>
                <c:pt idx="921">
                  <c:v>4.125</c:v>
                </c:pt>
                <c:pt idx="922">
                  <c:v>4.13</c:v>
                </c:pt>
                <c:pt idx="923">
                  <c:v>4.1349999999999998</c:v>
                </c:pt>
                <c:pt idx="924">
                  <c:v>4.1399999999999997</c:v>
                </c:pt>
                <c:pt idx="925">
                  <c:v>4.1449999999999996</c:v>
                </c:pt>
                <c:pt idx="926">
                  <c:v>4.1500000000000004</c:v>
                </c:pt>
                <c:pt idx="927">
                  <c:v>4.1550000000000002</c:v>
                </c:pt>
                <c:pt idx="928">
                  <c:v>4.16</c:v>
                </c:pt>
                <c:pt idx="929">
                  <c:v>4.165</c:v>
                </c:pt>
                <c:pt idx="930">
                  <c:v>4.17</c:v>
                </c:pt>
                <c:pt idx="931">
                  <c:v>4.1749999999999998</c:v>
                </c:pt>
                <c:pt idx="932">
                  <c:v>4.18</c:v>
                </c:pt>
                <c:pt idx="933">
                  <c:v>4.1849999999999996</c:v>
                </c:pt>
                <c:pt idx="934">
                  <c:v>4.1900000000000004</c:v>
                </c:pt>
                <c:pt idx="935">
                  <c:v>4.1950000000000003</c:v>
                </c:pt>
                <c:pt idx="936">
                  <c:v>4.2</c:v>
                </c:pt>
                <c:pt idx="937">
                  <c:v>4.2050000000000001</c:v>
                </c:pt>
                <c:pt idx="938">
                  <c:v>4.21</c:v>
                </c:pt>
                <c:pt idx="939">
                  <c:v>4.2149999999999999</c:v>
                </c:pt>
                <c:pt idx="940">
                  <c:v>4.22</c:v>
                </c:pt>
                <c:pt idx="941">
                  <c:v>4.2249999999999996</c:v>
                </c:pt>
                <c:pt idx="942">
                  <c:v>4.2300000000000004</c:v>
                </c:pt>
                <c:pt idx="943">
                  <c:v>4.2350000000000003</c:v>
                </c:pt>
                <c:pt idx="944">
                  <c:v>4.24</c:v>
                </c:pt>
                <c:pt idx="945">
                  <c:v>4.2450000000000001</c:v>
                </c:pt>
                <c:pt idx="946">
                  <c:v>4.25</c:v>
                </c:pt>
                <c:pt idx="947">
                  <c:v>4.2549999999999999</c:v>
                </c:pt>
                <c:pt idx="948">
                  <c:v>4.26</c:v>
                </c:pt>
                <c:pt idx="949">
                  <c:v>4.2649999999999997</c:v>
                </c:pt>
                <c:pt idx="950">
                  <c:v>4.2699999999999996</c:v>
                </c:pt>
                <c:pt idx="951">
                  <c:v>4.2750000000000004</c:v>
                </c:pt>
                <c:pt idx="952">
                  <c:v>4.28</c:v>
                </c:pt>
                <c:pt idx="953">
                  <c:v>4.2850000000000001</c:v>
                </c:pt>
                <c:pt idx="954">
                  <c:v>4.29</c:v>
                </c:pt>
                <c:pt idx="955">
                  <c:v>4.2949999999999999</c:v>
                </c:pt>
                <c:pt idx="956">
                  <c:v>4.3</c:v>
                </c:pt>
                <c:pt idx="957">
                  <c:v>4.3049999999999997</c:v>
                </c:pt>
                <c:pt idx="958">
                  <c:v>4.3099999999999996</c:v>
                </c:pt>
                <c:pt idx="959">
                  <c:v>4.3150000000000004</c:v>
                </c:pt>
                <c:pt idx="960">
                  <c:v>4.32</c:v>
                </c:pt>
                <c:pt idx="961">
                  <c:v>4.3250000000000002</c:v>
                </c:pt>
                <c:pt idx="962">
                  <c:v>4.33</c:v>
                </c:pt>
                <c:pt idx="963">
                  <c:v>4.335</c:v>
                </c:pt>
                <c:pt idx="964">
                  <c:v>4.34</c:v>
                </c:pt>
                <c:pt idx="965">
                  <c:v>4.3449999999999998</c:v>
                </c:pt>
                <c:pt idx="966">
                  <c:v>4.3499999999999996</c:v>
                </c:pt>
                <c:pt idx="967">
                  <c:v>4.3550000000000004</c:v>
                </c:pt>
                <c:pt idx="968">
                  <c:v>4.3600000000000003</c:v>
                </c:pt>
                <c:pt idx="969">
                  <c:v>4.3650000000000002</c:v>
                </c:pt>
                <c:pt idx="970">
                  <c:v>4.37</c:v>
                </c:pt>
                <c:pt idx="971">
                  <c:v>4.375</c:v>
                </c:pt>
                <c:pt idx="972">
                  <c:v>4.38</c:v>
                </c:pt>
                <c:pt idx="973">
                  <c:v>4.3849999999999998</c:v>
                </c:pt>
                <c:pt idx="974">
                  <c:v>4.3899999999999997</c:v>
                </c:pt>
                <c:pt idx="975">
                  <c:v>4.3949999999999996</c:v>
                </c:pt>
                <c:pt idx="976">
                  <c:v>4.4000000000000004</c:v>
                </c:pt>
                <c:pt idx="977">
                  <c:v>4.4050000000000002</c:v>
                </c:pt>
                <c:pt idx="978">
                  <c:v>4.41</c:v>
                </c:pt>
                <c:pt idx="979">
                  <c:v>4.415</c:v>
                </c:pt>
                <c:pt idx="980">
                  <c:v>4.42</c:v>
                </c:pt>
                <c:pt idx="981">
                  <c:v>4.4249999999999998</c:v>
                </c:pt>
                <c:pt idx="982">
                  <c:v>4.43</c:v>
                </c:pt>
                <c:pt idx="983">
                  <c:v>4.4349999999999996</c:v>
                </c:pt>
                <c:pt idx="984">
                  <c:v>4.4400000000000004</c:v>
                </c:pt>
                <c:pt idx="985">
                  <c:v>4.4450000000000003</c:v>
                </c:pt>
                <c:pt idx="986">
                  <c:v>4.45</c:v>
                </c:pt>
                <c:pt idx="987">
                  <c:v>4.4550000000000001</c:v>
                </c:pt>
                <c:pt idx="988">
                  <c:v>4.46</c:v>
                </c:pt>
                <c:pt idx="989">
                  <c:v>4.4649999999999999</c:v>
                </c:pt>
                <c:pt idx="990">
                  <c:v>4.47</c:v>
                </c:pt>
                <c:pt idx="991">
                  <c:v>4.4749999999999996</c:v>
                </c:pt>
                <c:pt idx="992">
                  <c:v>4.4800000000000004</c:v>
                </c:pt>
                <c:pt idx="993">
                  <c:v>4.4850000000000003</c:v>
                </c:pt>
                <c:pt idx="994">
                  <c:v>4.49</c:v>
                </c:pt>
                <c:pt idx="995">
                  <c:v>4.4950000000000001</c:v>
                </c:pt>
                <c:pt idx="996">
                  <c:v>4.5</c:v>
                </c:pt>
                <c:pt idx="997">
                  <c:v>4.5049999999999999</c:v>
                </c:pt>
                <c:pt idx="998">
                  <c:v>4.51</c:v>
                </c:pt>
                <c:pt idx="999">
                  <c:v>4.5149999999999997</c:v>
                </c:pt>
                <c:pt idx="1000">
                  <c:v>4.5199999999999996</c:v>
                </c:pt>
                <c:pt idx="1001">
                  <c:v>4.5250000000000004</c:v>
                </c:pt>
                <c:pt idx="1002">
                  <c:v>4.53</c:v>
                </c:pt>
                <c:pt idx="1003">
                  <c:v>4.5350000000000001</c:v>
                </c:pt>
                <c:pt idx="1004">
                  <c:v>4.54</c:v>
                </c:pt>
                <c:pt idx="1005">
                  <c:v>4.5449999999999999</c:v>
                </c:pt>
                <c:pt idx="1006">
                  <c:v>4.55</c:v>
                </c:pt>
                <c:pt idx="1007">
                  <c:v>4.5549999999999997</c:v>
                </c:pt>
                <c:pt idx="1008">
                  <c:v>4.5599999999999996</c:v>
                </c:pt>
                <c:pt idx="1009">
                  <c:v>4.5650000000000004</c:v>
                </c:pt>
                <c:pt idx="1010">
                  <c:v>4.57</c:v>
                </c:pt>
                <c:pt idx="1011">
                  <c:v>4.5750000000000002</c:v>
                </c:pt>
                <c:pt idx="1012">
                  <c:v>4.58</c:v>
                </c:pt>
                <c:pt idx="1013">
                  <c:v>4.585</c:v>
                </c:pt>
                <c:pt idx="1014">
                  <c:v>4.59</c:v>
                </c:pt>
                <c:pt idx="1015">
                  <c:v>4.5949999999999998</c:v>
                </c:pt>
                <c:pt idx="1016">
                  <c:v>4.5999999999999996</c:v>
                </c:pt>
                <c:pt idx="1017">
                  <c:v>4.6050000000000004</c:v>
                </c:pt>
                <c:pt idx="1018">
                  <c:v>4.6100000000000003</c:v>
                </c:pt>
                <c:pt idx="1019">
                  <c:v>4.6150000000000002</c:v>
                </c:pt>
                <c:pt idx="1020">
                  <c:v>4.62</c:v>
                </c:pt>
                <c:pt idx="1021">
                  <c:v>4.625</c:v>
                </c:pt>
                <c:pt idx="1022">
                  <c:v>4.63</c:v>
                </c:pt>
                <c:pt idx="1023">
                  <c:v>4.6349999999999998</c:v>
                </c:pt>
                <c:pt idx="1024">
                  <c:v>4.6399999999999997</c:v>
                </c:pt>
                <c:pt idx="1025">
                  <c:v>4.6449999999999996</c:v>
                </c:pt>
                <c:pt idx="1026">
                  <c:v>4.6500000000000004</c:v>
                </c:pt>
                <c:pt idx="1027">
                  <c:v>4.6550000000000002</c:v>
                </c:pt>
                <c:pt idx="1028">
                  <c:v>4.66</c:v>
                </c:pt>
                <c:pt idx="1029">
                  <c:v>4.665</c:v>
                </c:pt>
                <c:pt idx="1030">
                  <c:v>4.67</c:v>
                </c:pt>
                <c:pt idx="1031">
                  <c:v>4.6749999999999998</c:v>
                </c:pt>
                <c:pt idx="1032">
                  <c:v>4.68</c:v>
                </c:pt>
                <c:pt idx="1033">
                  <c:v>4.6849999999999996</c:v>
                </c:pt>
                <c:pt idx="1034">
                  <c:v>4.6900000000000004</c:v>
                </c:pt>
                <c:pt idx="1035">
                  <c:v>4.6950000000000003</c:v>
                </c:pt>
                <c:pt idx="1036">
                  <c:v>4.7</c:v>
                </c:pt>
                <c:pt idx="1037">
                  <c:v>4.7050000000000001</c:v>
                </c:pt>
                <c:pt idx="1038">
                  <c:v>4.71</c:v>
                </c:pt>
                <c:pt idx="1039">
                  <c:v>4.7149999999999999</c:v>
                </c:pt>
                <c:pt idx="1040">
                  <c:v>4.72</c:v>
                </c:pt>
                <c:pt idx="1041">
                  <c:v>4.7249999999999996</c:v>
                </c:pt>
                <c:pt idx="1042">
                  <c:v>4.7300000000000004</c:v>
                </c:pt>
                <c:pt idx="1043">
                  <c:v>4.7350000000000003</c:v>
                </c:pt>
                <c:pt idx="1044">
                  <c:v>4.74</c:v>
                </c:pt>
                <c:pt idx="1045">
                  <c:v>4.7450000000000001</c:v>
                </c:pt>
                <c:pt idx="1046">
                  <c:v>4.75</c:v>
                </c:pt>
                <c:pt idx="1047">
                  <c:v>4.7549999999999999</c:v>
                </c:pt>
                <c:pt idx="1048">
                  <c:v>4.76</c:v>
                </c:pt>
                <c:pt idx="1049">
                  <c:v>4.7649999999999997</c:v>
                </c:pt>
                <c:pt idx="1050">
                  <c:v>4.7699999999999996</c:v>
                </c:pt>
                <c:pt idx="1051">
                  <c:v>4.7750000000000004</c:v>
                </c:pt>
                <c:pt idx="1052">
                  <c:v>4.78</c:v>
                </c:pt>
                <c:pt idx="1053">
                  <c:v>4.7850000000000001</c:v>
                </c:pt>
                <c:pt idx="1054">
                  <c:v>4.79</c:v>
                </c:pt>
                <c:pt idx="1055">
                  <c:v>4.7949999999999999</c:v>
                </c:pt>
                <c:pt idx="1056">
                  <c:v>4.8</c:v>
                </c:pt>
                <c:pt idx="1057">
                  <c:v>4.8049999999999997</c:v>
                </c:pt>
                <c:pt idx="1058">
                  <c:v>4.8099999999999996</c:v>
                </c:pt>
                <c:pt idx="1059">
                  <c:v>4.8150000000000004</c:v>
                </c:pt>
                <c:pt idx="1060">
                  <c:v>4.82</c:v>
                </c:pt>
                <c:pt idx="1061">
                  <c:v>4.8250000000000002</c:v>
                </c:pt>
                <c:pt idx="1062">
                  <c:v>4.83</c:v>
                </c:pt>
                <c:pt idx="1063">
                  <c:v>4.835</c:v>
                </c:pt>
                <c:pt idx="1064">
                  <c:v>4.84</c:v>
                </c:pt>
                <c:pt idx="1065">
                  <c:v>4.8449999999999998</c:v>
                </c:pt>
                <c:pt idx="1066">
                  <c:v>4.8499999999999996</c:v>
                </c:pt>
                <c:pt idx="1067">
                  <c:v>4.8550000000000004</c:v>
                </c:pt>
                <c:pt idx="1068">
                  <c:v>4.8600000000000003</c:v>
                </c:pt>
                <c:pt idx="1069">
                  <c:v>4.8650000000000002</c:v>
                </c:pt>
                <c:pt idx="1070">
                  <c:v>4.87</c:v>
                </c:pt>
                <c:pt idx="1071">
                  <c:v>4.875</c:v>
                </c:pt>
                <c:pt idx="1072">
                  <c:v>4.88</c:v>
                </c:pt>
                <c:pt idx="1073">
                  <c:v>4.8849999999999998</c:v>
                </c:pt>
                <c:pt idx="1074">
                  <c:v>4.8899999999999997</c:v>
                </c:pt>
                <c:pt idx="1075">
                  <c:v>4.8949999999999996</c:v>
                </c:pt>
                <c:pt idx="1076">
                  <c:v>4.9000000000000004</c:v>
                </c:pt>
                <c:pt idx="1077">
                  <c:v>4.9050000000000002</c:v>
                </c:pt>
                <c:pt idx="1078">
                  <c:v>4.91</c:v>
                </c:pt>
                <c:pt idx="1079">
                  <c:v>4.915</c:v>
                </c:pt>
                <c:pt idx="1080">
                  <c:v>4.92</c:v>
                </c:pt>
                <c:pt idx="1081">
                  <c:v>4.9249999999999998</c:v>
                </c:pt>
                <c:pt idx="1082">
                  <c:v>4.93</c:v>
                </c:pt>
                <c:pt idx="1083">
                  <c:v>4.9349999999999996</c:v>
                </c:pt>
                <c:pt idx="1084">
                  <c:v>4.9400000000000004</c:v>
                </c:pt>
                <c:pt idx="1085">
                  <c:v>4.9450000000000003</c:v>
                </c:pt>
                <c:pt idx="1086">
                  <c:v>4.95</c:v>
                </c:pt>
                <c:pt idx="1087">
                  <c:v>4.9550000000000001</c:v>
                </c:pt>
                <c:pt idx="1088">
                  <c:v>4.96</c:v>
                </c:pt>
                <c:pt idx="1089">
                  <c:v>4.9649999999999999</c:v>
                </c:pt>
                <c:pt idx="1090">
                  <c:v>4.97</c:v>
                </c:pt>
                <c:pt idx="1091">
                  <c:v>4.9749999999999996</c:v>
                </c:pt>
                <c:pt idx="1092">
                  <c:v>4.9800000000000004</c:v>
                </c:pt>
                <c:pt idx="1093">
                  <c:v>4.9850000000000003</c:v>
                </c:pt>
                <c:pt idx="1094">
                  <c:v>4.99</c:v>
                </c:pt>
                <c:pt idx="1095">
                  <c:v>4.9950000000000001</c:v>
                </c:pt>
                <c:pt idx="1096">
                  <c:v>5</c:v>
                </c:pt>
                <c:pt idx="1097">
                  <c:v>5.0049999999999999</c:v>
                </c:pt>
                <c:pt idx="1098">
                  <c:v>5.01</c:v>
                </c:pt>
                <c:pt idx="1099">
                  <c:v>5.0149999999999997</c:v>
                </c:pt>
                <c:pt idx="1100">
                  <c:v>5.0199999999999996</c:v>
                </c:pt>
                <c:pt idx="1101">
                  <c:v>5.0250000000000004</c:v>
                </c:pt>
                <c:pt idx="1102">
                  <c:v>5.03</c:v>
                </c:pt>
                <c:pt idx="1103">
                  <c:v>5.0350000000000001</c:v>
                </c:pt>
                <c:pt idx="1104">
                  <c:v>5.04</c:v>
                </c:pt>
                <c:pt idx="1105">
                  <c:v>5.0449999999999999</c:v>
                </c:pt>
                <c:pt idx="1106">
                  <c:v>5.05</c:v>
                </c:pt>
                <c:pt idx="1107">
                  <c:v>5.0549999999999997</c:v>
                </c:pt>
                <c:pt idx="1108">
                  <c:v>5.0599999999999996</c:v>
                </c:pt>
                <c:pt idx="1109">
                  <c:v>5.0650000000000004</c:v>
                </c:pt>
                <c:pt idx="1110">
                  <c:v>5.07</c:v>
                </c:pt>
                <c:pt idx="1111">
                  <c:v>5.0750000000000002</c:v>
                </c:pt>
                <c:pt idx="1112">
                  <c:v>5.08</c:v>
                </c:pt>
                <c:pt idx="1113">
                  <c:v>5.085</c:v>
                </c:pt>
                <c:pt idx="1114">
                  <c:v>5.09</c:v>
                </c:pt>
                <c:pt idx="1115">
                  <c:v>5.0949999999999998</c:v>
                </c:pt>
                <c:pt idx="1116">
                  <c:v>5.0999999999999996</c:v>
                </c:pt>
                <c:pt idx="1117">
                  <c:v>5.1050000000000004</c:v>
                </c:pt>
                <c:pt idx="1118">
                  <c:v>5.1100000000000003</c:v>
                </c:pt>
                <c:pt idx="1119">
                  <c:v>5.1150000000000002</c:v>
                </c:pt>
                <c:pt idx="1120">
                  <c:v>5.12</c:v>
                </c:pt>
                <c:pt idx="1121">
                  <c:v>5.125</c:v>
                </c:pt>
                <c:pt idx="1122">
                  <c:v>5.13</c:v>
                </c:pt>
                <c:pt idx="1123">
                  <c:v>5.1349999999999998</c:v>
                </c:pt>
                <c:pt idx="1124">
                  <c:v>5.14</c:v>
                </c:pt>
                <c:pt idx="1125">
                  <c:v>5.1449999999999996</c:v>
                </c:pt>
                <c:pt idx="1126">
                  <c:v>5.15</c:v>
                </c:pt>
                <c:pt idx="1127">
                  <c:v>5.1550000000000002</c:v>
                </c:pt>
                <c:pt idx="1128">
                  <c:v>5.16</c:v>
                </c:pt>
                <c:pt idx="1129">
                  <c:v>5.165</c:v>
                </c:pt>
                <c:pt idx="1130">
                  <c:v>5.17</c:v>
                </c:pt>
                <c:pt idx="1131">
                  <c:v>5.1749999999999998</c:v>
                </c:pt>
                <c:pt idx="1132">
                  <c:v>5.18</c:v>
                </c:pt>
                <c:pt idx="1133">
                  <c:v>5.1849999999999996</c:v>
                </c:pt>
                <c:pt idx="1134">
                  <c:v>5.19</c:v>
                </c:pt>
                <c:pt idx="1135">
                  <c:v>5.1950000000000003</c:v>
                </c:pt>
                <c:pt idx="1136">
                  <c:v>5.2</c:v>
                </c:pt>
                <c:pt idx="1137">
                  <c:v>5.2050000000000001</c:v>
                </c:pt>
                <c:pt idx="1138">
                  <c:v>5.21</c:v>
                </c:pt>
                <c:pt idx="1139">
                  <c:v>5.2149999999999999</c:v>
                </c:pt>
                <c:pt idx="1140">
                  <c:v>5.22</c:v>
                </c:pt>
                <c:pt idx="1141">
                  <c:v>5.2249999999999996</c:v>
                </c:pt>
                <c:pt idx="1142">
                  <c:v>5.23</c:v>
                </c:pt>
                <c:pt idx="1143">
                  <c:v>5.2350000000000003</c:v>
                </c:pt>
                <c:pt idx="1144">
                  <c:v>5.24</c:v>
                </c:pt>
                <c:pt idx="1145">
                  <c:v>5.2450000000000001</c:v>
                </c:pt>
                <c:pt idx="1146">
                  <c:v>5.25</c:v>
                </c:pt>
                <c:pt idx="1147">
                  <c:v>5.2549999999999999</c:v>
                </c:pt>
                <c:pt idx="1148">
                  <c:v>5.26</c:v>
                </c:pt>
                <c:pt idx="1149">
                  <c:v>5.2649999999999997</c:v>
                </c:pt>
                <c:pt idx="1150">
                  <c:v>5.27</c:v>
                </c:pt>
                <c:pt idx="1151">
                  <c:v>5.2750000000000004</c:v>
                </c:pt>
                <c:pt idx="1152">
                  <c:v>5.28</c:v>
                </c:pt>
                <c:pt idx="1153">
                  <c:v>5.2850000000000001</c:v>
                </c:pt>
                <c:pt idx="1154">
                  <c:v>5.29</c:v>
                </c:pt>
                <c:pt idx="1155">
                  <c:v>5.2949999999999999</c:v>
                </c:pt>
                <c:pt idx="1156">
                  <c:v>5.3</c:v>
                </c:pt>
                <c:pt idx="1157">
                  <c:v>5.3049999999999997</c:v>
                </c:pt>
                <c:pt idx="1158">
                  <c:v>5.31</c:v>
                </c:pt>
                <c:pt idx="1159">
                  <c:v>5.3150000000000004</c:v>
                </c:pt>
                <c:pt idx="1160">
                  <c:v>5.32</c:v>
                </c:pt>
                <c:pt idx="1161">
                  <c:v>5.3250000000000002</c:v>
                </c:pt>
                <c:pt idx="1162">
                  <c:v>5.33</c:v>
                </c:pt>
                <c:pt idx="1163">
                  <c:v>5.335</c:v>
                </c:pt>
                <c:pt idx="1164">
                  <c:v>5.34</c:v>
                </c:pt>
                <c:pt idx="1165">
                  <c:v>5.3449999999999998</c:v>
                </c:pt>
                <c:pt idx="1166">
                  <c:v>5.35</c:v>
                </c:pt>
                <c:pt idx="1167">
                  <c:v>5.3550000000000004</c:v>
                </c:pt>
                <c:pt idx="1168">
                  <c:v>5.36</c:v>
                </c:pt>
                <c:pt idx="1169">
                  <c:v>5.3650000000000002</c:v>
                </c:pt>
                <c:pt idx="1170">
                  <c:v>5.37</c:v>
                </c:pt>
                <c:pt idx="1171">
                  <c:v>5.375</c:v>
                </c:pt>
                <c:pt idx="1172">
                  <c:v>5.38</c:v>
                </c:pt>
                <c:pt idx="1173">
                  <c:v>5.3849999999999998</c:v>
                </c:pt>
                <c:pt idx="1174">
                  <c:v>5.39</c:v>
                </c:pt>
                <c:pt idx="1175">
                  <c:v>5.3949999999999996</c:v>
                </c:pt>
                <c:pt idx="1176">
                  <c:v>5.4</c:v>
                </c:pt>
                <c:pt idx="1177">
                  <c:v>5.4050000000000002</c:v>
                </c:pt>
                <c:pt idx="1178">
                  <c:v>5.41</c:v>
                </c:pt>
                <c:pt idx="1179">
                  <c:v>5.415</c:v>
                </c:pt>
                <c:pt idx="1180">
                  <c:v>5.42</c:v>
                </c:pt>
                <c:pt idx="1181">
                  <c:v>5.4249999999999998</c:v>
                </c:pt>
                <c:pt idx="1182">
                  <c:v>5.43</c:v>
                </c:pt>
                <c:pt idx="1183">
                  <c:v>5.4349999999999996</c:v>
                </c:pt>
                <c:pt idx="1184">
                  <c:v>5.44</c:v>
                </c:pt>
                <c:pt idx="1185">
                  <c:v>5.4450000000000003</c:v>
                </c:pt>
                <c:pt idx="1186">
                  <c:v>5.45</c:v>
                </c:pt>
                <c:pt idx="1187">
                  <c:v>5.4550000000000001</c:v>
                </c:pt>
                <c:pt idx="1188">
                  <c:v>5.46</c:v>
                </c:pt>
                <c:pt idx="1189">
                  <c:v>5.4649999999999999</c:v>
                </c:pt>
                <c:pt idx="1190">
                  <c:v>5.47</c:v>
                </c:pt>
                <c:pt idx="1191">
                  <c:v>5.4749999999999996</c:v>
                </c:pt>
                <c:pt idx="1192">
                  <c:v>5.48</c:v>
                </c:pt>
                <c:pt idx="1193">
                  <c:v>5.4850000000000003</c:v>
                </c:pt>
                <c:pt idx="1194">
                  <c:v>5.49</c:v>
                </c:pt>
                <c:pt idx="1195">
                  <c:v>5.4950000000000001</c:v>
                </c:pt>
                <c:pt idx="1196">
                  <c:v>5.5</c:v>
                </c:pt>
                <c:pt idx="1197">
                  <c:v>5.5049999999999999</c:v>
                </c:pt>
                <c:pt idx="1198">
                  <c:v>5.51</c:v>
                </c:pt>
                <c:pt idx="1199">
                  <c:v>5.5149999999999997</c:v>
                </c:pt>
                <c:pt idx="1200">
                  <c:v>5.52</c:v>
                </c:pt>
                <c:pt idx="1201">
                  <c:v>5.5250000000000004</c:v>
                </c:pt>
                <c:pt idx="1202">
                  <c:v>5.53</c:v>
                </c:pt>
                <c:pt idx="1203">
                  <c:v>5.5350000000000001</c:v>
                </c:pt>
                <c:pt idx="1204">
                  <c:v>5.54</c:v>
                </c:pt>
                <c:pt idx="1205">
                  <c:v>5.5449999999999999</c:v>
                </c:pt>
                <c:pt idx="1206">
                  <c:v>5.55</c:v>
                </c:pt>
                <c:pt idx="1207">
                  <c:v>5.5549999999999997</c:v>
                </c:pt>
                <c:pt idx="1208">
                  <c:v>5.56</c:v>
                </c:pt>
                <c:pt idx="1209">
                  <c:v>5.5650000000000004</c:v>
                </c:pt>
                <c:pt idx="1210">
                  <c:v>5.57</c:v>
                </c:pt>
                <c:pt idx="1211">
                  <c:v>5.5750000000000002</c:v>
                </c:pt>
                <c:pt idx="1212">
                  <c:v>5.58</c:v>
                </c:pt>
                <c:pt idx="1213">
                  <c:v>5.585</c:v>
                </c:pt>
                <c:pt idx="1214">
                  <c:v>5.59</c:v>
                </c:pt>
                <c:pt idx="1215">
                  <c:v>5.5949999999999998</c:v>
                </c:pt>
                <c:pt idx="1216">
                  <c:v>5.6</c:v>
                </c:pt>
                <c:pt idx="1217">
                  <c:v>5.6050000000000004</c:v>
                </c:pt>
                <c:pt idx="1218">
                  <c:v>5.61</c:v>
                </c:pt>
                <c:pt idx="1219">
                  <c:v>5.6150000000000002</c:v>
                </c:pt>
                <c:pt idx="1220">
                  <c:v>5.62</c:v>
                </c:pt>
                <c:pt idx="1221">
                  <c:v>5.625</c:v>
                </c:pt>
                <c:pt idx="1222">
                  <c:v>5.63</c:v>
                </c:pt>
                <c:pt idx="1223">
                  <c:v>5.6349999999999998</c:v>
                </c:pt>
                <c:pt idx="1224">
                  <c:v>5.64</c:v>
                </c:pt>
                <c:pt idx="1225">
                  <c:v>5.6449999999999996</c:v>
                </c:pt>
                <c:pt idx="1226">
                  <c:v>5.65</c:v>
                </c:pt>
                <c:pt idx="1227">
                  <c:v>5.6550000000000002</c:v>
                </c:pt>
                <c:pt idx="1228">
                  <c:v>5.66</c:v>
                </c:pt>
                <c:pt idx="1229">
                  <c:v>5.665</c:v>
                </c:pt>
                <c:pt idx="1230">
                  <c:v>5.67</c:v>
                </c:pt>
                <c:pt idx="1231">
                  <c:v>5.6749999999999998</c:v>
                </c:pt>
                <c:pt idx="1232">
                  <c:v>5.68</c:v>
                </c:pt>
                <c:pt idx="1233">
                  <c:v>5.6849999999999996</c:v>
                </c:pt>
                <c:pt idx="1234">
                  <c:v>5.69</c:v>
                </c:pt>
                <c:pt idx="1235">
                  <c:v>5.6950000000000003</c:v>
                </c:pt>
                <c:pt idx="1236">
                  <c:v>5.7</c:v>
                </c:pt>
                <c:pt idx="1237">
                  <c:v>5.7050000000000001</c:v>
                </c:pt>
                <c:pt idx="1238">
                  <c:v>5.71</c:v>
                </c:pt>
                <c:pt idx="1239">
                  <c:v>5.7149999999999999</c:v>
                </c:pt>
                <c:pt idx="1240">
                  <c:v>5.72</c:v>
                </c:pt>
                <c:pt idx="1241">
                  <c:v>5.7249999999999996</c:v>
                </c:pt>
                <c:pt idx="1242">
                  <c:v>5.73</c:v>
                </c:pt>
                <c:pt idx="1243">
                  <c:v>5.7350000000000003</c:v>
                </c:pt>
                <c:pt idx="1244">
                  <c:v>5.74</c:v>
                </c:pt>
                <c:pt idx="1245">
                  <c:v>5.7450000000000001</c:v>
                </c:pt>
                <c:pt idx="1246">
                  <c:v>5.75</c:v>
                </c:pt>
                <c:pt idx="1247">
                  <c:v>5.7549999999999999</c:v>
                </c:pt>
                <c:pt idx="1248">
                  <c:v>5.76</c:v>
                </c:pt>
                <c:pt idx="1249">
                  <c:v>5.7649999999999997</c:v>
                </c:pt>
                <c:pt idx="1250">
                  <c:v>5.77</c:v>
                </c:pt>
                <c:pt idx="1251">
                  <c:v>5.7750000000000004</c:v>
                </c:pt>
                <c:pt idx="1252">
                  <c:v>5.78</c:v>
                </c:pt>
                <c:pt idx="1253">
                  <c:v>5.7850000000000001</c:v>
                </c:pt>
                <c:pt idx="1254">
                  <c:v>5.79</c:v>
                </c:pt>
                <c:pt idx="1255">
                  <c:v>5.7949999999999999</c:v>
                </c:pt>
                <c:pt idx="1256">
                  <c:v>5.8</c:v>
                </c:pt>
                <c:pt idx="1257">
                  <c:v>5.8049999999999997</c:v>
                </c:pt>
                <c:pt idx="1258">
                  <c:v>5.81</c:v>
                </c:pt>
                <c:pt idx="1259">
                  <c:v>5.8150000000000004</c:v>
                </c:pt>
                <c:pt idx="1260">
                  <c:v>5.82</c:v>
                </c:pt>
                <c:pt idx="1261">
                  <c:v>5.8250000000000002</c:v>
                </c:pt>
                <c:pt idx="1262">
                  <c:v>5.83</c:v>
                </c:pt>
                <c:pt idx="1263">
                  <c:v>5.835</c:v>
                </c:pt>
                <c:pt idx="1264">
                  <c:v>5.84</c:v>
                </c:pt>
                <c:pt idx="1265">
                  <c:v>5.8449999999999998</c:v>
                </c:pt>
                <c:pt idx="1266">
                  <c:v>5.85</c:v>
                </c:pt>
                <c:pt idx="1267">
                  <c:v>5.8550000000000004</c:v>
                </c:pt>
                <c:pt idx="1268">
                  <c:v>5.86</c:v>
                </c:pt>
                <c:pt idx="1269">
                  <c:v>5.8650000000000002</c:v>
                </c:pt>
                <c:pt idx="1270">
                  <c:v>5.87</c:v>
                </c:pt>
                <c:pt idx="1271">
                  <c:v>5.875</c:v>
                </c:pt>
                <c:pt idx="1272">
                  <c:v>5.88</c:v>
                </c:pt>
                <c:pt idx="1273">
                  <c:v>5.8849999999999998</c:v>
                </c:pt>
                <c:pt idx="1274">
                  <c:v>5.89</c:v>
                </c:pt>
                <c:pt idx="1275">
                  <c:v>5.8949999999999996</c:v>
                </c:pt>
                <c:pt idx="1276">
                  <c:v>5.9</c:v>
                </c:pt>
                <c:pt idx="1277">
                  <c:v>5.9050000000000002</c:v>
                </c:pt>
                <c:pt idx="1278">
                  <c:v>5.91</c:v>
                </c:pt>
                <c:pt idx="1279">
                  <c:v>5.915</c:v>
                </c:pt>
                <c:pt idx="1280">
                  <c:v>5.92</c:v>
                </c:pt>
                <c:pt idx="1281">
                  <c:v>5.9249999999999998</c:v>
                </c:pt>
                <c:pt idx="1282">
                  <c:v>5.93</c:v>
                </c:pt>
                <c:pt idx="1283">
                  <c:v>5.9349999999999996</c:v>
                </c:pt>
                <c:pt idx="1284">
                  <c:v>5.94</c:v>
                </c:pt>
                <c:pt idx="1285">
                  <c:v>5.9450000000000003</c:v>
                </c:pt>
                <c:pt idx="1286">
                  <c:v>5.95</c:v>
                </c:pt>
                <c:pt idx="1287">
                  <c:v>5.9550000000000001</c:v>
                </c:pt>
                <c:pt idx="1288">
                  <c:v>5.96</c:v>
                </c:pt>
                <c:pt idx="1289">
                  <c:v>5.9649999999999999</c:v>
                </c:pt>
                <c:pt idx="1290">
                  <c:v>5.97</c:v>
                </c:pt>
                <c:pt idx="1291">
                  <c:v>5.9749999999999996</c:v>
                </c:pt>
                <c:pt idx="1292">
                  <c:v>5.98</c:v>
                </c:pt>
                <c:pt idx="1293">
                  <c:v>5.9850000000000003</c:v>
                </c:pt>
                <c:pt idx="1294">
                  <c:v>5.99</c:v>
                </c:pt>
                <c:pt idx="1295">
                  <c:v>5.9950000000000001</c:v>
                </c:pt>
                <c:pt idx="1296">
                  <c:v>6</c:v>
                </c:pt>
                <c:pt idx="1297">
                  <c:v>6.0049999999999999</c:v>
                </c:pt>
                <c:pt idx="1298">
                  <c:v>6.01</c:v>
                </c:pt>
                <c:pt idx="1299">
                  <c:v>6.0149999999999997</c:v>
                </c:pt>
                <c:pt idx="1300">
                  <c:v>6.02</c:v>
                </c:pt>
                <c:pt idx="1301">
                  <c:v>6.0250000000000004</c:v>
                </c:pt>
                <c:pt idx="1302">
                  <c:v>6.03</c:v>
                </c:pt>
                <c:pt idx="1303">
                  <c:v>6.0350000000000001</c:v>
                </c:pt>
                <c:pt idx="1304">
                  <c:v>6.04</c:v>
                </c:pt>
                <c:pt idx="1305">
                  <c:v>6.0449999999999999</c:v>
                </c:pt>
                <c:pt idx="1306">
                  <c:v>6.05</c:v>
                </c:pt>
                <c:pt idx="1307">
                  <c:v>6.0549999999999997</c:v>
                </c:pt>
                <c:pt idx="1308">
                  <c:v>6.06</c:v>
                </c:pt>
                <c:pt idx="1309">
                  <c:v>6.0650000000000004</c:v>
                </c:pt>
                <c:pt idx="1310">
                  <c:v>6.07</c:v>
                </c:pt>
                <c:pt idx="1311">
                  <c:v>6.0750000000000002</c:v>
                </c:pt>
                <c:pt idx="1312">
                  <c:v>6.08</c:v>
                </c:pt>
                <c:pt idx="1313">
                  <c:v>6.085</c:v>
                </c:pt>
                <c:pt idx="1314">
                  <c:v>6.09</c:v>
                </c:pt>
                <c:pt idx="1315">
                  <c:v>6.0949999999999998</c:v>
                </c:pt>
                <c:pt idx="1316">
                  <c:v>6.1</c:v>
                </c:pt>
                <c:pt idx="1317">
                  <c:v>6.1050000000000004</c:v>
                </c:pt>
                <c:pt idx="1318">
                  <c:v>6.11</c:v>
                </c:pt>
                <c:pt idx="1319">
                  <c:v>6.1150000000000002</c:v>
                </c:pt>
                <c:pt idx="1320">
                  <c:v>6.12</c:v>
                </c:pt>
                <c:pt idx="1321">
                  <c:v>6.125</c:v>
                </c:pt>
                <c:pt idx="1322">
                  <c:v>6.13</c:v>
                </c:pt>
                <c:pt idx="1323">
                  <c:v>6.1349999999999998</c:v>
                </c:pt>
                <c:pt idx="1324">
                  <c:v>6.14</c:v>
                </c:pt>
                <c:pt idx="1325">
                  <c:v>6.1449999999999996</c:v>
                </c:pt>
                <c:pt idx="1326">
                  <c:v>6.15</c:v>
                </c:pt>
                <c:pt idx="1327">
                  <c:v>6.1550000000000002</c:v>
                </c:pt>
                <c:pt idx="1328">
                  <c:v>6.16</c:v>
                </c:pt>
                <c:pt idx="1329">
                  <c:v>6.165</c:v>
                </c:pt>
                <c:pt idx="1330">
                  <c:v>6.17</c:v>
                </c:pt>
                <c:pt idx="1331">
                  <c:v>6.1749999999999998</c:v>
                </c:pt>
                <c:pt idx="1332">
                  <c:v>6.18</c:v>
                </c:pt>
                <c:pt idx="1333">
                  <c:v>6.1849999999999996</c:v>
                </c:pt>
                <c:pt idx="1334">
                  <c:v>6.19</c:v>
                </c:pt>
                <c:pt idx="1335">
                  <c:v>6.1950000000000003</c:v>
                </c:pt>
                <c:pt idx="1336">
                  <c:v>6.2</c:v>
                </c:pt>
                <c:pt idx="1337">
                  <c:v>6.2050000000000001</c:v>
                </c:pt>
                <c:pt idx="1338">
                  <c:v>6.21</c:v>
                </c:pt>
                <c:pt idx="1339">
                  <c:v>6.2149999999999999</c:v>
                </c:pt>
                <c:pt idx="1340">
                  <c:v>6.22</c:v>
                </c:pt>
                <c:pt idx="1341">
                  <c:v>6.2249999999999996</c:v>
                </c:pt>
                <c:pt idx="1342">
                  <c:v>6.23</c:v>
                </c:pt>
                <c:pt idx="1343">
                  <c:v>6.2350000000000003</c:v>
                </c:pt>
                <c:pt idx="1344">
                  <c:v>6.24</c:v>
                </c:pt>
                <c:pt idx="1345">
                  <c:v>6.2450000000000001</c:v>
                </c:pt>
                <c:pt idx="1346">
                  <c:v>6.25</c:v>
                </c:pt>
                <c:pt idx="1347">
                  <c:v>6.2549999999999999</c:v>
                </c:pt>
                <c:pt idx="1348">
                  <c:v>6.26</c:v>
                </c:pt>
                <c:pt idx="1349">
                  <c:v>6.2649999999999997</c:v>
                </c:pt>
                <c:pt idx="1350">
                  <c:v>6.27</c:v>
                </c:pt>
                <c:pt idx="1351">
                  <c:v>6.2750000000000004</c:v>
                </c:pt>
                <c:pt idx="1352">
                  <c:v>6.28</c:v>
                </c:pt>
                <c:pt idx="1353">
                  <c:v>6.2850000000000001</c:v>
                </c:pt>
                <c:pt idx="1354">
                  <c:v>6.29</c:v>
                </c:pt>
                <c:pt idx="1355">
                  <c:v>6.2949999999999999</c:v>
                </c:pt>
                <c:pt idx="1356">
                  <c:v>6.3</c:v>
                </c:pt>
                <c:pt idx="1357">
                  <c:v>6.3049999999999997</c:v>
                </c:pt>
                <c:pt idx="1358">
                  <c:v>6.31</c:v>
                </c:pt>
                <c:pt idx="1359">
                  <c:v>6.3150000000000004</c:v>
                </c:pt>
                <c:pt idx="1360">
                  <c:v>6.32</c:v>
                </c:pt>
                <c:pt idx="1361">
                  <c:v>6.3250000000000002</c:v>
                </c:pt>
                <c:pt idx="1362">
                  <c:v>6.33</c:v>
                </c:pt>
                <c:pt idx="1363">
                  <c:v>6.335</c:v>
                </c:pt>
                <c:pt idx="1364">
                  <c:v>6.34</c:v>
                </c:pt>
                <c:pt idx="1365">
                  <c:v>6.3449999999999998</c:v>
                </c:pt>
                <c:pt idx="1366">
                  <c:v>6.35</c:v>
                </c:pt>
                <c:pt idx="1367">
                  <c:v>6.3550000000000004</c:v>
                </c:pt>
                <c:pt idx="1368">
                  <c:v>6.36</c:v>
                </c:pt>
                <c:pt idx="1369">
                  <c:v>6.3650000000000002</c:v>
                </c:pt>
                <c:pt idx="1370">
                  <c:v>6.37</c:v>
                </c:pt>
                <c:pt idx="1371">
                  <c:v>6.375</c:v>
                </c:pt>
                <c:pt idx="1372">
                  <c:v>6.38</c:v>
                </c:pt>
                <c:pt idx="1373">
                  <c:v>6.3849999999999998</c:v>
                </c:pt>
                <c:pt idx="1374">
                  <c:v>6.39</c:v>
                </c:pt>
                <c:pt idx="1375">
                  <c:v>6.3949999999999996</c:v>
                </c:pt>
                <c:pt idx="1376">
                  <c:v>6.4</c:v>
                </c:pt>
                <c:pt idx="1377">
                  <c:v>6.4050000000000002</c:v>
                </c:pt>
                <c:pt idx="1378">
                  <c:v>6.41</c:v>
                </c:pt>
                <c:pt idx="1379">
                  <c:v>6.415</c:v>
                </c:pt>
                <c:pt idx="1380">
                  <c:v>6.42</c:v>
                </c:pt>
                <c:pt idx="1381">
                  <c:v>6.4249999999999998</c:v>
                </c:pt>
                <c:pt idx="1382">
                  <c:v>6.43</c:v>
                </c:pt>
                <c:pt idx="1383">
                  <c:v>6.4349999999999996</c:v>
                </c:pt>
                <c:pt idx="1384">
                  <c:v>6.44</c:v>
                </c:pt>
                <c:pt idx="1385">
                  <c:v>6.4450000000000003</c:v>
                </c:pt>
                <c:pt idx="1386">
                  <c:v>6.45</c:v>
                </c:pt>
                <c:pt idx="1387">
                  <c:v>6.4550000000000001</c:v>
                </c:pt>
                <c:pt idx="1388">
                  <c:v>6.46</c:v>
                </c:pt>
                <c:pt idx="1389">
                  <c:v>6.4649999999999999</c:v>
                </c:pt>
                <c:pt idx="1390">
                  <c:v>6.47</c:v>
                </c:pt>
                <c:pt idx="1391">
                  <c:v>6.4749999999999996</c:v>
                </c:pt>
                <c:pt idx="1392">
                  <c:v>6.48</c:v>
                </c:pt>
                <c:pt idx="1393">
                  <c:v>6.4850000000000003</c:v>
                </c:pt>
                <c:pt idx="1394">
                  <c:v>6.49</c:v>
                </c:pt>
                <c:pt idx="1395">
                  <c:v>6.4950000000000001</c:v>
                </c:pt>
                <c:pt idx="1396">
                  <c:v>6.5</c:v>
                </c:pt>
                <c:pt idx="1397">
                  <c:v>6.5049999999999999</c:v>
                </c:pt>
                <c:pt idx="1398">
                  <c:v>6.51</c:v>
                </c:pt>
                <c:pt idx="1399">
                  <c:v>6.5149999999999997</c:v>
                </c:pt>
                <c:pt idx="1400">
                  <c:v>6.52</c:v>
                </c:pt>
                <c:pt idx="1401">
                  <c:v>6.5250000000000004</c:v>
                </c:pt>
                <c:pt idx="1402">
                  <c:v>6.53</c:v>
                </c:pt>
                <c:pt idx="1403">
                  <c:v>6.5350000000000001</c:v>
                </c:pt>
                <c:pt idx="1404">
                  <c:v>6.54</c:v>
                </c:pt>
                <c:pt idx="1405">
                  <c:v>6.5449999999999999</c:v>
                </c:pt>
                <c:pt idx="1406">
                  <c:v>6.55</c:v>
                </c:pt>
                <c:pt idx="1407">
                  <c:v>6.5549999999999997</c:v>
                </c:pt>
                <c:pt idx="1408">
                  <c:v>6.56</c:v>
                </c:pt>
                <c:pt idx="1409">
                  <c:v>6.5650000000000004</c:v>
                </c:pt>
                <c:pt idx="1410">
                  <c:v>6.57</c:v>
                </c:pt>
                <c:pt idx="1411">
                  <c:v>6.5750000000000002</c:v>
                </c:pt>
                <c:pt idx="1412">
                  <c:v>6.58</c:v>
                </c:pt>
                <c:pt idx="1413">
                  <c:v>6.585</c:v>
                </c:pt>
                <c:pt idx="1414">
                  <c:v>6.59</c:v>
                </c:pt>
                <c:pt idx="1415">
                  <c:v>6.5949999999999998</c:v>
                </c:pt>
                <c:pt idx="1416">
                  <c:v>6.6</c:v>
                </c:pt>
                <c:pt idx="1417">
                  <c:v>6.6050000000000004</c:v>
                </c:pt>
                <c:pt idx="1418">
                  <c:v>6.61</c:v>
                </c:pt>
                <c:pt idx="1419">
                  <c:v>6.6150000000000002</c:v>
                </c:pt>
                <c:pt idx="1420">
                  <c:v>6.62</c:v>
                </c:pt>
                <c:pt idx="1421">
                  <c:v>6.625</c:v>
                </c:pt>
                <c:pt idx="1422">
                  <c:v>6.63</c:v>
                </c:pt>
                <c:pt idx="1423">
                  <c:v>6.6349999999999998</c:v>
                </c:pt>
                <c:pt idx="1424">
                  <c:v>6.64</c:v>
                </c:pt>
                <c:pt idx="1425">
                  <c:v>6.6449999999999996</c:v>
                </c:pt>
                <c:pt idx="1426">
                  <c:v>6.65</c:v>
                </c:pt>
                <c:pt idx="1427">
                  <c:v>6.6550000000000002</c:v>
                </c:pt>
                <c:pt idx="1428">
                  <c:v>6.66</c:v>
                </c:pt>
                <c:pt idx="1429">
                  <c:v>6.665</c:v>
                </c:pt>
                <c:pt idx="1430">
                  <c:v>6.67</c:v>
                </c:pt>
                <c:pt idx="1431">
                  <c:v>6.6749999999999998</c:v>
                </c:pt>
                <c:pt idx="1432">
                  <c:v>6.68</c:v>
                </c:pt>
                <c:pt idx="1433">
                  <c:v>6.6849999999999996</c:v>
                </c:pt>
                <c:pt idx="1434">
                  <c:v>6.69</c:v>
                </c:pt>
                <c:pt idx="1435">
                  <c:v>6.6950000000000003</c:v>
                </c:pt>
                <c:pt idx="1436">
                  <c:v>6.7</c:v>
                </c:pt>
                <c:pt idx="1437">
                  <c:v>6.7050000000000001</c:v>
                </c:pt>
                <c:pt idx="1438">
                  <c:v>6.71</c:v>
                </c:pt>
                <c:pt idx="1439">
                  <c:v>6.7149999999999999</c:v>
                </c:pt>
                <c:pt idx="1440">
                  <c:v>6.72</c:v>
                </c:pt>
                <c:pt idx="1441">
                  <c:v>6.7249999999999996</c:v>
                </c:pt>
                <c:pt idx="1442">
                  <c:v>6.73</c:v>
                </c:pt>
                <c:pt idx="1443">
                  <c:v>6.7350000000000003</c:v>
                </c:pt>
                <c:pt idx="1444">
                  <c:v>6.74</c:v>
                </c:pt>
                <c:pt idx="1445">
                  <c:v>6.7450000000000001</c:v>
                </c:pt>
                <c:pt idx="1446">
                  <c:v>6.75</c:v>
                </c:pt>
                <c:pt idx="1447">
                  <c:v>6.7549999999999999</c:v>
                </c:pt>
                <c:pt idx="1448">
                  <c:v>6.76</c:v>
                </c:pt>
                <c:pt idx="1449">
                  <c:v>6.7649999999999997</c:v>
                </c:pt>
                <c:pt idx="1450">
                  <c:v>6.77</c:v>
                </c:pt>
                <c:pt idx="1451">
                  <c:v>6.7750000000000004</c:v>
                </c:pt>
                <c:pt idx="1452">
                  <c:v>6.78</c:v>
                </c:pt>
                <c:pt idx="1453">
                  <c:v>6.7850000000000001</c:v>
                </c:pt>
                <c:pt idx="1454">
                  <c:v>6.79</c:v>
                </c:pt>
                <c:pt idx="1455">
                  <c:v>6.7949999999999999</c:v>
                </c:pt>
                <c:pt idx="1456">
                  <c:v>6.8</c:v>
                </c:pt>
                <c:pt idx="1457">
                  <c:v>6.8049999999999997</c:v>
                </c:pt>
                <c:pt idx="1458">
                  <c:v>6.81</c:v>
                </c:pt>
                <c:pt idx="1459">
                  <c:v>6.8150000000000004</c:v>
                </c:pt>
                <c:pt idx="1460">
                  <c:v>6.82</c:v>
                </c:pt>
                <c:pt idx="1461">
                  <c:v>6.8250000000000002</c:v>
                </c:pt>
                <c:pt idx="1462">
                  <c:v>6.83</c:v>
                </c:pt>
                <c:pt idx="1463">
                  <c:v>6.835</c:v>
                </c:pt>
                <c:pt idx="1464">
                  <c:v>6.84</c:v>
                </c:pt>
                <c:pt idx="1465">
                  <c:v>6.8449999999999998</c:v>
                </c:pt>
                <c:pt idx="1466">
                  <c:v>6.85</c:v>
                </c:pt>
                <c:pt idx="1467">
                  <c:v>6.8550000000000004</c:v>
                </c:pt>
                <c:pt idx="1468">
                  <c:v>6.86</c:v>
                </c:pt>
                <c:pt idx="1469">
                  <c:v>6.8650000000000002</c:v>
                </c:pt>
                <c:pt idx="1470">
                  <c:v>6.87</c:v>
                </c:pt>
                <c:pt idx="1471">
                  <c:v>6.875</c:v>
                </c:pt>
                <c:pt idx="1472">
                  <c:v>6.88</c:v>
                </c:pt>
                <c:pt idx="1473">
                  <c:v>6.8849999999999998</c:v>
                </c:pt>
                <c:pt idx="1474">
                  <c:v>6.89</c:v>
                </c:pt>
                <c:pt idx="1475">
                  <c:v>6.8949999999999996</c:v>
                </c:pt>
                <c:pt idx="1476">
                  <c:v>6.9</c:v>
                </c:pt>
                <c:pt idx="1477">
                  <c:v>6.9050000000000002</c:v>
                </c:pt>
                <c:pt idx="1478">
                  <c:v>6.91</c:v>
                </c:pt>
                <c:pt idx="1479">
                  <c:v>6.915</c:v>
                </c:pt>
                <c:pt idx="1480">
                  <c:v>6.92</c:v>
                </c:pt>
                <c:pt idx="1481">
                  <c:v>6.9249999999999998</c:v>
                </c:pt>
                <c:pt idx="1482">
                  <c:v>6.93</c:v>
                </c:pt>
                <c:pt idx="1483">
                  <c:v>6.9349999999999996</c:v>
                </c:pt>
                <c:pt idx="1484">
                  <c:v>6.94</c:v>
                </c:pt>
                <c:pt idx="1485">
                  <c:v>6.9450000000000003</c:v>
                </c:pt>
                <c:pt idx="1486">
                  <c:v>6.95</c:v>
                </c:pt>
                <c:pt idx="1487">
                  <c:v>6.9550000000000001</c:v>
                </c:pt>
                <c:pt idx="1488">
                  <c:v>6.96</c:v>
                </c:pt>
                <c:pt idx="1489">
                  <c:v>6.9649999999999999</c:v>
                </c:pt>
                <c:pt idx="1490">
                  <c:v>6.97</c:v>
                </c:pt>
                <c:pt idx="1491">
                  <c:v>6.9749999999999996</c:v>
                </c:pt>
                <c:pt idx="1492">
                  <c:v>6.98</c:v>
                </c:pt>
                <c:pt idx="1493">
                  <c:v>6.9850000000000003</c:v>
                </c:pt>
                <c:pt idx="1494">
                  <c:v>6.99</c:v>
                </c:pt>
                <c:pt idx="1495">
                  <c:v>6.9950000000000001</c:v>
                </c:pt>
                <c:pt idx="1496">
                  <c:v>7</c:v>
                </c:pt>
                <c:pt idx="1497">
                  <c:v>7.0049999999999999</c:v>
                </c:pt>
                <c:pt idx="1498">
                  <c:v>7.01</c:v>
                </c:pt>
                <c:pt idx="1499">
                  <c:v>7.0149999999999997</c:v>
                </c:pt>
                <c:pt idx="1500">
                  <c:v>7.02</c:v>
                </c:pt>
                <c:pt idx="1501">
                  <c:v>7.0250000000000004</c:v>
                </c:pt>
                <c:pt idx="1502">
                  <c:v>7.03</c:v>
                </c:pt>
                <c:pt idx="1503">
                  <c:v>7.0350000000000001</c:v>
                </c:pt>
                <c:pt idx="1504">
                  <c:v>7.04</c:v>
                </c:pt>
                <c:pt idx="1505">
                  <c:v>7.0449999999999999</c:v>
                </c:pt>
                <c:pt idx="1506">
                  <c:v>7.05</c:v>
                </c:pt>
                <c:pt idx="1507">
                  <c:v>7.0549999999999997</c:v>
                </c:pt>
                <c:pt idx="1508">
                  <c:v>7.06</c:v>
                </c:pt>
                <c:pt idx="1509">
                  <c:v>7.0650000000000004</c:v>
                </c:pt>
                <c:pt idx="1510">
                  <c:v>7.07</c:v>
                </c:pt>
                <c:pt idx="1511">
                  <c:v>7.0750000000000002</c:v>
                </c:pt>
                <c:pt idx="1512">
                  <c:v>7.08</c:v>
                </c:pt>
                <c:pt idx="1513">
                  <c:v>7.085</c:v>
                </c:pt>
                <c:pt idx="1514">
                  <c:v>7.09</c:v>
                </c:pt>
                <c:pt idx="1515">
                  <c:v>7.0949999999999998</c:v>
                </c:pt>
                <c:pt idx="1516">
                  <c:v>7.1</c:v>
                </c:pt>
                <c:pt idx="1517">
                  <c:v>7.1050000000000004</c:v>
                </c:pt>
                <c:pt idx="1518">
                  <c:v>7.11</c:v>
                </c:pt>
                <c:pt idx="1519">
                  <c:v>7.1150000000000002</c:v>
                </c:pt>
                <c:pt idx="1520">
                  <c:v>7.12</c:v>
                </c:pt>
                <c:pt idx="1521">
                  <c:v>7.125</c:v>
                </c:pt>
                <c:pt idx="1522">
                  <c:v>7.13</c:v>
                </c:pt>
                <c:pt idx="1523">
                  <c:v>7.1349999999999998</c:v>
                </c:pt>
                <c:pt idx="1524">
                  <c:v>7.14</c:v>
                </c:pt>
                <c:pt idx="1525">
                  <c:v>7.1449999999999996</c:v>
                </c:pt>
                <c:pt idx="1526">
                  <c:v>7.15</c:v>
                </c:pt>
                <c:pt idx="1527">
                  <c:v>7.1550000000000002</c:v>
                </c:pt>
                <c:pt idx="1528">
                  <c:v>7.16</c:v>
                </c:pt>
                <c:pt idx="1529">
                  <c:v>7.165</c:v>
                </c:pt>
                <c:pt idx="1530">
                  <c:v>7.17</c:v>
                </c:pt>
                <c:pt idx="1531">
                  <c:v>7.1749999999999998</c:v>
                </c:pt>
                <c:pt idx="1532">
                  <c:v>7.18</c:v>
                </c:pt>
                <c:pt idx="1533">
                  <c:v>7.1849999999999996</c:v>
                </c:pt>
                <c:pt idx="1534">
                  <c:v>7.19</c:v>
                </c:pt>
                <c:pt idx="1535">
                  <c:v>7.1950000000000003</c:v>
                </c:pt>
                <c:pt idx="1536">
                  <c:v>7.2</c:v>
                </c:pt>
                <c:pt idx="1537">
                  <c:v>7.2050000000000001</c:v>
                </c:pt>
                <c:pt idx="1538">
                  <c:v>7.21</c:v>
                </c:pt>
                <c:pt idx="1539">
                  <c:v>7.2149999999999999</c:v>
                </c:pt>
                <c:pt idx="1540">
                  <c:v>7.22</c:v>
                </c:pt>
                <c:pt idx="1541">
                  <c:v>7.2249999999999996</c:v>
                </c:pt>
                <c:pt idx="1542">
                  <c:v>7.23</c:v>
                </c:pt>
                <c:pt idx="1543">
                  <c:v>7.2350000000000003</c:v>
                </c:pt>
                <c:pt idx="1544">
                  <c:v>7.24</c:v>
                </c:pt>
                <c:pt idx="1545">
                  <c:v>7.2450000000000001</c:v>
                </c:pt>
                <c:pt idx="1546">
                  <c:v>7.25</c:v>
                </c:pt>
                <c:pt idx="1547">
                  <c:v>7.2549999999999999</c:v>
                </c:pt>
                <c:pt idx="1548">
                  <c:v>7.26</c:v>
                </c:pt>
                <c:pt idx="1549">
                  <c:v>7.2649999999999997</c:v>
                </c:pt>
                <c:pt idx="1550">
                  <c:v>7.27</c:v>
                </c:pt>
                <c:pt idx="1551">
                  <c:v>7.2750000000000004</c:v>
                </c:pt>
                <c:pt idx="1552">
                  <c:v>7.28</c:v>
                </c:pt>
                <c:pt idx="1553">
                  <c:v>7.2850000000000001</c:v>
                </c:pt>
                <c:pt idx="1554">
                  <c:v>7.29</c:v>
                </c:pt>
                <c:pt idx="1555">
                  <c:v>7.2949999999999999</c:v>
                </c:pt>
                <c:pt idx="1556">
                  <c:v>7.3</c:v>
                </c:pt>
                <c:pt idx="1557">
                  <c:v>7.3049999999999997</c:v>
                </c:pt>
                <c:pt idx="1558">
                  <c:v>7.31</c:v>
                </c:pt>
                <c:pt idx="1559">
                  <c:v>7.3150000000000004</c:v>
                </c:pt>
                <c:pt idx="1560">
                  <c:v>7.32</c:v>
                </c:pt>
                <c:pt idx="1561">
                  <c:v>7.3250000000000002</c:v>
                </c:pt>
                <c:pt idx="1562">
                  <c:v>7.33</c:v>
                </c:pt>
                <c:pt idx="1563">
                  <c:v>7.335</c:v>
                </c:pt>
                <c:pt idx="1564">
                  <c:v>7.34</c:v>
                </c:pt>
                <c:pt idx="1565">
                  <c:v>7.3449999999999998</c:v>
                </c:pt>
                <c:pt idx="1566">
                  <c:v>7.35</c:v>
                </c:pt>
                <c:pt idx="1567">
                  <c:v>7.3550000000000004</c:v>
                </c:pt>
                <c:pt idx="1568">
                  <c:v>7.36</c:v>
                </c:pt>
                <c:pt idx="1569">
                  <c:v>7.3650000000000002</c:v>
                </c:pt>
                <c:pt idx="1570">
                  <c:v>7.37</c:v>
                </c:pt>
                <c:pt idx="1571">
                  <c:v>7.375</c:v>
                </c:pt>
                <c:pt idx="1572">
                  <c:v>7.38</c:v>
                </c:pt>
                <c:pt idx="1573">
                  <c:v>7.3849999999999998</c:v>
                </c:pt>
                <c:pt idx="1574">
                  <c:v>7.39</c:v>
                </c:pt>
                <c:pt idx="1575">
                  <c:v>7.3949999999999996</c:v>
                </c:pt>
                <c:pt idx="1576">
                  <c:v>7.4</c:v>
                </c:pt>
                <c:pt idx="1577">
                  <c:v>7.4050000000000002</c:v>
                </c:pt>
                <c:pt idx="1578">
                  <c:v>7.41</c:v>
                </c:pt>
                <c:pt idx="1579">
                  <c:v>7.415</c:v>
                </c:pt>
                <c:pt idx="1580">
                  <c:v>7.42</c:v>
                </c:pt>
                <c:pt idx="1581">
                  <c:v>7.4249999999999998</c:v>
                </c:pt>
                <c:pt idx="1582">
                  <c:v>7.43</c:v>
                </c:pt>
                <c:pt idx="1583">
                  <c:v>7.4349999999999996</c:v>
                </c:pt>
                <c:pt idx="1584">
                  <c:v>7.44</c:v>
                </c:pt>
                <c:pt idx="1585">
                  <c:v>7.4450000000000003</c:v>
                </c:pt>
                <c:pt idx="1586">
                  <c:v>7.45</c:v>
                </c:pt>
                <c:pt idx="1587">
                  <c:v>7.4550000000000001</c:v>
                </c:pt>
                <c:pt idx="1588">
                  <c:v>7.46</c:v>
                </c:pt>
                <c:pt idx="1589">
                  <c:v>7.4649999999999999</c:v>
                </c:pt>
                <c:pt idx="1590">
                  <c:v>7.47</c:v>
                </c:pt>
                <c:pt idx="1591">
                  <c:v>7.4749999999999996</c:v>
                </c:pt>
                <c:pt idx="1592">
                  <c:v>7.48</c:v>
                </c:pt>
                <c:pt idx="1593">
                  <c:v>7.4850000000000003</c:v>
                </c:pt>
                <c:pt idx="1594">
                  <c:v>7.49</c:v>
                </c:pt>
                <c:pt idx="1595">
                  <c:v>7.4950000000000001</c:v>
                </c:pt>
                <c:pt idx="1596">
                  <c:v>7.5</c:v>
                </c:pt>
                <c:pt idx="1597">
                  <c:v>7.5049999999999999</c:v>
                </c:pt>
                <c:pt idx="1598">
                  <c:v>7.51</c:v>
                </c:pt>
                <c:pt idx="1599">
                  <c:v>7.5149999999999997</c:v>
                </c:pt>
                <c:pt idx="1600">
                  <c:v>7.52</c:v>
                </c:pt>
                <c:pt idx="1601">
                  <c:v>7.5250000000000004</c:v>
                </c:pt>
                <c:pt idx="1602">
                  <c:v>7.53</c:v>
                </c:pt>
                <c:pt idx="1603">
                  <c:v>7.5350000000000001</c:v>
                </c:pt>
                <c:pt idx="1604">
                  <c:v>7.54</c:v>
                </c:pt>
                <c:pt idx="1605">
                  <c:v>7.5449999999999999</c:v>
                </c:pt>
                <c:pt idx="1606">
                  <c:v>7.55</c:v>
                </c:pt>
                <c:pt idx="1607">
                  <c:v>7.5549999999999997</c:v>
                </c:pt>
                <c:pt idx="1608">
                  <c:v>7.56</c:v>
                </c:pt>
                <c:pt idx="1609">
                  <c:v>7.5650000000000004</c:v>
                </c:pt>
                <c:pt idx="1610">
                  <c:v>7.57</c:v>
                </c:pt>
                <c:pt idx="1611">
                  <c:v>7.5750000000000002</c:v>
                </c:pt>
                <c:pt idx="1612">
                  <c:v>7.58</c:v>
                </c:pt>
                <c:pt idx="1613">
                  <c:v>7.585</c:v>
                </c:pt>
                <c:pt idx="1614">
                  <c:v>7.59</c:v>
                </c:pt>
                <c:pt idx="1615">
                  <c:v>7.5949999999999998</c:v>
                </c:pt>
                <c:pt idx="1616">
                  <c:v>7.6</c:v>
                </c:pt>
                <c:pt idx="1617">
                  <c:v>7.6050000000000004</c:v>
                </c:pt>
                <c:pt idx="1618">
                  <c:v>7.61</c:v>
                </c:pt>
                <c:pt idx="1619">
                  <c:v>7.6150000000000002</c:v>
                </c:pt>
                <c:pt idx="1620">
                  <c:v>7.62</c:v>
                </c:pt>
                <c:pt idx="1621">
                  <c:v>7.625</c:v>
                </c:pt>
                <c:pt idx="1622">
                  <c:v>7.63</c:v>
                </c:pt>
                <c:pt idx="1623">
                  <c:v>7.6349999999999998</c:v>
                </c:pt>
                <c:pt idx="1624">
                  <c:v>7.64</c:v>
                </c:pt>
                <c:pt idx="1625">
                  <c:v>7.6449999999999996</c:v>
                </c:pt>
                <c:pt idx="1626">
                  <c:v>7.65</c:v>
                </c:pt>
                <c:pt idx="1627">
                  <c:v>7.6550000000000002</c:v>
                </c:pt>
                <c:pt idx="1628">
                  <c:v>7.66</c:v>
                </c:pt>
                <c:pt idx="1629">
                  <c:v>7.665</c:v>
                </c:pt>
                <c:pt idx="1630">
                  <c:v>7.67</c:v>
                </c:pt>
                <c:pt idx="1631">
                  <c:v>7.6749999999999998</c:v>
                </c:pt>
                <c:pt idx="1632">
                  <c:v>7.68</c:v>
                </c:pt>
                <c:pt idx="1633">
                  <c:v>7.6849999999999996</c:v>
                </c:pt>
                <c:pt idx="1634">
                  <c:v>7.69</c:v>
                </c:pt>
                <c:pt idx="1635">
                  <c:v>7.6950000000000003</c:v>
                </c:pt>
                <c:pt idx="1636">
                  <c:v>7.7</c:v>
                </c:pt>
                <c:pt idx="1637">
                  <c:v>7.7050000000000001</c:v>
                </c:pt>
                <c:pt idx="1638">
                  <c:v>7.71</c:v>
                </c:pt>
                <c:pt idx="1639">
                  <c:v>7.7149999999999999</c:v>
                </c:pt>
                <c:pt idx="1640">
                  <c:v>7.72</c:v>
                </c:pt>
                <c:pt idx="1641">
                  <c:v>7.7249999999999996</c:v>
                </c:pt>
                <c:pt idx="1642">
                  <c:v>7.73</c:v>
                </c:pt>
                <c:pt idx="1643">
                  <c:v>7.7350000000000003</c:v>
                </c:pt>
                <c:pt idx="1644">
                  <c:v>7.74</c:v>
                </c:pt>
                <c:pt idx="1645">
                  <c:v>7.7450000000000001</c:v>
                </c:pt>
                <c:pt idx="1646">
                  <c:v>7.75</c:v>
                </c:pt>
                <c:pt idx="1647">
                  <c:v>7.7549999999999999</c:v>
                </c:pt>
                <c:pt idx="1648">
                  <c:v>7.76</c:v>
                </c:pt>
                <c:pt idx="1649">
                  <c:v>7.7649999999999997</c:v>
                </c:pt>
                <c:pt idx="1650">
                  <c:v>7.77</c:v>
                </c:pt>
                <c:pt idx="1651">
                  <c:v>7.7750000000000004</c:v>
                </c:pt>
                <c:pt idx="1652">
                  <c:v>7.78</c:v>
                </c:pt>
                <c:pt idx="1653">
                  <c:v>7.7850000000000001</c:v>
                </c:pt>
                <c:pt idx="1654">
                  <c:v>7.79</c:v>
                </c:pt>
                <c:pt idx="1655">
                  <c:v>7.7949999999999999</c:v>
                </c:pt>
                <c:pt idx="1656">
                  <c:v>7.8</c:v>
                </c:pt>
                <c:pt idx="1657">
                  <c:v>7.8049999999999997</c:v>
                </c:pt>
                <c:pt idx="1658">
                  <c:v>7.81</c:v>
                </c:pt>
                <c:pt idx="1659">
                  <c:v>7.8150000000000004</c:v>
                </c:pt>
                <c:pt idx="1660">
                  <c:v>7.82</c:v>
                </c:pt>
                <c:pt idx="1661">
                  <c:v>7.8250000000000002</c:v>
                </c:pt>
                <c:pt idx="1662">
                  <c:v>7.83</c:v>
                </c:pt>
                <c:pt idx="1663">
                  <c:v>7.835</c:v>
                </c:pt>
                <c:pt idx="1664">
                  <c:v>7.84</c:v>
                </c:pt>
                <c:pt idx="1665">
                  <c:v>7.8449999999999998</c:v>
                </c:pt>
                <c:pt idx="1666">
                  <c:v>7.85</c:v>
                </c:pt>
                <c:pt idx="1667">
                  <c:v>7.8550000000000004</c:v>
                </c:pt>
                <c:pt idx="1668">
                  <c:v>7.86</c:v>
                </c:pt>
                <c:pt idx="1669">
                  <c:v>7.8650000000000002</c:v>
                </c:pt>
                <c:pt idx="1670">
                  <c:v>7.87</c:v>
                </c:pt>
                <c:pt idx="1671">
                  <c:v>7.875</c:v>
                </c:pt>
                <c:pt idx="1672">
                  <c:v>7.88</c:v>
                </c:pt>
                <c:pt idx="1673">
                  <c:v>7.8849999999999998</c:v>
                </c:pt>
                <c:pt idx="1674">
                  <c:v>7.89</c:v>
                </c:pt>
                <c:pt idx="1675">
                  <c:v>7.8949999999999996</c:v>
                </c:pt>
                <c:pt idx="1676">
                  <c:v>7.9</c:v>
                </c:pt>
                <c:pt idx="1677">
                  <c:v>7.9050000000000002</c:v>
                </c:pt>
                <c:pt idx="1678">
                  <c:v>7.91</c:v>
                </c:pt>
                <c:pt idx="1679">
                  <c:v>7.915</c:v>
                </c:pt>
                <c:pt idx="1680">
                  <c:v>7.92</c:v>
                </c:pt>
                <c:pt idx="1681">
                  <c:v>7.9249999999999998</c:v>
                </c:pt>
                <c:pt idx="1682">
                  <c:v>7.93</c:v>
                </c:pt>
                <c:pt idx="1683">
                  <c:v>7.9349999999999996</c:v>
                </c:pt>
                <c:pt idx="1684">
                  <c:v>7.94</c:v>
                </c:pt>
                <c:pt idx="1685">
                  <c:v>7.9450000000000003</c:v>
                </c:pt>
                <c:pt idx="1686">
                  <c:v>7.95</c:v>
                </c:pt>
                <c:pt idx="1687">
                  <c:v>7.9550000000000001</c:v>
                </c:pt>
                <c:pt idx="1688">
                  <c:v>7.96</c:v>
                </c:pt>
                <c:pt idx="1689">
                  <c:v>7.9649999999999999</c:v>
                </c:pt>
                <c:pt idx="1690">
                  <c:v>7.97</c:v>
                </c:pt>
                <c:pt idx="1691">
                  <c:v>7.9749999999999996</c:v>
                </c:pt>
                <c:pt idx="1692">
                  <c:v>7.98</c:v>
                </c:pt>
                <c:pt idx="1693">
                  <c:v>7.9850000000000003</c:v>
                </c:pt>
                <c:pt idx="1694">
                  <c:v>7.99</c:v>
                </c:pt>
                <c:pt idx="1695">
                  <c:v>7.9950000000000001</c:v>
                </c:pt>
                <c:pt idx="1696">
                  <c:v>8</c:v>
                </c:pt>
                <c:pt idx="1697">
                  <c:v>8.0050000000000008</c:v>
                </c:pt>
                <c:pt idx="1698">
                  <c:v>8.01</c:v>
                </c:pt>
                <c:pt idx="1699">
                  <c:v>8.0150000000000006</c:v>
                </c:pt>
                <c:pt idx="1700">
                  <c:v>8.02</c:v>
                </c:pt>
                <c:pt idx="1701">
                  <c:v>8.0250000000000004</c:v>
                </c:pt>
                <c:pt idx="1702">
                  <c:v>8.0299999999999994</c:v>
                </c:pt>
                <c:pt idx="1703">
                  <c:v>8.0350000000000001</c:v>
                </c:pt>
                <c:pt idx="1704">
                  <c:v>8.0399999999999991</c:v>
                </c:pt>
                <c:pt idx="1705">
                  <c:v>8.0449999999999999</c:v>
                </c:pt>
                <c:pt idx="1706">
                  <c:v>8.0500000000000007</c:v>
                </c:pt>
                <c:pt idx="1707">
                  <c:v>8.0549999999999997</c:v>
                </c:pt>
                <c:pt idx="1708">
                  <c:v>8.06</c:v>
                </c:pt>
                <c:pt idx="1709">
                  <c:v>8.0649999999999995</c:v>
                </c:pt>
                <c:pt idx="1710">
                  <c:v>8.07</c:v>
                </c:pt>
                <c:pt idx="1711">
                  <c:v>8.0749999999999993</c:v>
                </c:pt>
                <c:pt idx="1712">
                  <c:v>8.08</c:v>
                </c:pt>
                <c:pt idx="1713">
                  <c:v>8.0850000000000009</c:v>
                </c:pt>
                <c:pt idx="1714">
                  <c:v>8.09</c:v>
                </c:pt>
                <c:pt idx="1715">
                  <c:v>8.0950000000000006</c:v>
                </c:pt>
                <c:pt idx="1716">
                  <c:v>8.1</c:v>
                </c:pt>
                <c:pt idx="1717">
                  <c:v>8.1050000000000004</c:v>
                </c:pt>
                <c:pt idx="1718">
                  <c:v>8.11</c:v>
                </c:pt>
                <c:pt idx="1719">
                  <c:v>8.1150000000000002</c:v>
                </c:pt>
                <c:pt idx="1720">
                  <c:v>8.1199999999999992</c:v>
                </c:pt>
                <c:pt idx="1721">
                  <c:v>8.125</c:v>
                </c:pt>
                <c:pt idx="1722">
                  <c:v>8.1300000000000008</c:v>
                </c:pt>
                <c:pt idx="1723">
                  <c:v>8.1349999999999998</c:v>
                </c:pt>
                <c:pt idx="1724">
                  <c:v>8.14</c:v>
                </c:pt>
                <c:pt idx="1725">
                  <c:v>8.1449999999999996</c:v>
                </c:pt>
                <c:pt idx="1726">
                  <c:v>8.15</c:v>
                </c:pt>
                <c:pt idx="1727">
                  <c:v>8.1549999999999994</c:v>
                </c:pt>
                <c:pt idx="1728">
                  <c:v>8.16</c:v>
                </c:pt>
                <c:pt idx="1729">
                  <c:v>8.1649999999999991</c:v>
                </c:pt>
                <c:pt idx="1730">
                  <c:v>8.17</c:v>
                </c:pt>
                <c:pt idx="1731">
                  <c:v>8.1750000000000007</c:v>
                </c:pt>
                <c:pt idx="1732">
                  <c:v>8.18</c:v>
                </c:pt>
                <c:pt idx="1733">
                  <c:v>8.1850000000000005</c:v>
                </c:pt>
                <c:pt idx="1734">
                  <c:v>8.19</c:v>
                </c:pt>
                <c:pt idx="1735">
                  <c:v>8.1950000000000003</c:v>
                </c:pt>
                <c:pt idx="1736">
                  <c:v>8.1999999999999993</c:v>
                </c:pt>
                <c:pt idx="1737">
                  <c:v>8.2050000000000001</c:v>
                </c:pt>
                <c:pt idx="1738">
                  <c:v>8.2100000000000009</c:v>
                </c:pt>
                <c:pt idx="1739">
                  <c:v>8.2149999999999999</c:v>
                </c:pt>
                <c:pt idx="1740">
                  <c:v>8.2200000000000006</c:v>
                </c:pt>
                <c:pt idx="1741">
                  <c:v>8.2249999999999996</c:v>
                </c:pt>
                <c:pt idx="1742">
                  <c:v>8.23</c:v>
                </c:pt>
                <c:pt idx="1743">
                  <c:v>8.2349999999999994</c:v>
                </c:pt>
                <c:pt idx="1744">
                  <c:v>8.24</c:v>
                </c:pt>
                <c:pt idx="1745">
                  <c:v>8.2449999999999992</c:v>
                </c:pt>
                <c:pt idx="1746">
                  <c:v>8.25</c:v>
                </c:pt>
                <c:pt idx="1747">
                  <c:v>8.2550000000000008</c:v>
                </c:pt>
                <c:pt idx="1748">
                  <c:v>8.26</c:v>
                </c:pt>
                <c:pt idx="1749">
                  <c:v>8.2650000000000006</c:v>
                </c:pt>
                <c:pt idx="1750">
                  <c:v>8.27</c:v>
                </c:pt>
                <c:pt idx="1751">
                  <c:v>8.2750000000000004</c:v>
                </c:pt>
                <c:pt idx="1752">
                  <c:v>8.2799999999999994</c:v>
                </c:pt>
                <c:pt idx="1753">
                  <c:v>8.2850000000000001</c:v>
                </c:pt>
                <c:pt idx="1754">
                  <c:v>8.2899999999999991</c:v>
                </c:pt>
                <c:pt idx="1755">
                  <c:v>8.2949999999999999</c:v>
                </c:pt>
                <c:pt idx="1756">
                  <c:v>8.3000000000000007</c:v>
                </c:pt>
                <c:pt idx="1757">
                  <c:v>8.3049999999999997</c:v>
                </c:pt>
                <c:pt idx="1758">
                  <c:v>8.31</c:v>
                </c:pt>
                <c:pt idx="1759">
                  <c:v>8.3149999999999995</c:v>
                </c:pt>
                <c:pt idx="1760">
                  <c:v>8.32</c:v>
                </c:pt>
                <c:pt idx="1761">
                  <c:v>8.3249999999999993</c:v>
                </c:pt>
                <c:pt idx="1762">
                  <c:v>8.33</c:v>
                </c:pt>
                <c:pt idx="1763">
                  <c:v>8.3350000000000009</c:v>
                </c:pt>
                <c:pt idx="1764">
                  <c:v>8.34</c:v>
                </c:pt>
                <c:pt idx="1765">
                  <c:v>8.3450000000000006</c:v>
                </c:pt>
                <c:pt idx="1766">
                  <c:v>8.35</c:v>
                </c:pt>
                <c:pt idx="1767">
                  <c:v>8.3550000000000004</c:v>
                </c:pt>
                <c:pt idx="1768">
                  <c:v>8.36</c:v>
                </c:pt>
                <c:pt idx="1769">
                  <c:v>8.3650000000000002</c:v>
                </c:pt>
                <c:pt idx="1770">
                  <c:v>8.3699999999999992</c:v>
                </c:pt>
                <c:pt idx="1771">
                  <c:v>8.375</c:v>
                </c:pt>
                <c:pt idx="1772">
                  <c:v>8.3800000000000008</c:v>
                </c:pt>
                <c:pt idx="1773">
                  <c:v>8.3849999999999998</c:v>
                </c:pt>
                <c:pt idx="1774">
                  <c:v>8.39</c:v>
                </c:pt>
                <c:pt idx="1775">
                  <c:v>8.3949999999999996</c:v>
                </c:pt>
                <c:pt idx="1776">
                  <c:v>8.4</c:v>
                </c:pt>
                <c:pt idx="1777">
                  <c:v>8.4049999999999994</c:v>
                </c:pt>
                <c:pt idx="1778">
                  <c:v>8.41</c:v>
                </c:pt>
                <c:pt idx="1779">
                  <c:v>8.4149999999999991</c:v>
                </c:pt>
                <c:pt idx="1780">
                  <c:v>8.42</c:v>
                </c:pt>
                <c:pt idx="1781">
                  <c:v>8.4250000000000007</c:v>
                </c:pt>
                <c:pt idx="1782">
                  <c:v>8.43</c:v>
                </c:pt>
                <c:pt idx="1783">
                  <c:v>8.4350000000000005</c:v>
                </c:pt>
                <c:pt idx="1784">
                  <c:v>8.44</c:v>
                </c:pt>
                <c:pt idx="1785">
                  <c:v>8.4450000000000003</c:v>
                </c:pt>
                <c:pt idx="1786">
                  <c:v>8.4499999999999993</c:v>
                </c:pt>
                <c:pt idx="1787">
                  <c:v>8.4550000000000001</c:v>
                </c:pt>
                <c:pt idx="1788">
                  <c:v>8.4600000000000009</c:v>
                </c:pt>
                <c:pt idx="1789">
                  <c:v>8.4649999999999999</c:v>
                </c:pt>
                <c:pt idx="1790">
                  <c:v>8.4700000000000006</c:v>
                </c:pt>
                <c:pt idx="1791">
                  <c:v>8.4749999999999996</c:v>
                </c:pt>
                <c:pt idx="1792">
                  <c:v>8.48</c:v>
                </c:pt>
                <c:pt idx="1793">
                  <c:v>8.4849999999999994</c:v>
                </c:pt>
                <c:pt idx="1794">
                  <c:v>8.49</c:v>
                </c:pt>
                <c:pt idx="1795">
                  <c:v>8.4949999999999992</c:v>
                </c:pt>
                <c:pt idx="1796">
                  <c:v>8.5</c:v>
                </c:pt>
                <c:pt idx="1797">
                  <c:v>8.5050000000000008</c:v>
                </c:pt>
                <c:pt idx="1798">
                  <c:v>8.51</c:v>
                </c:pt>
                <c:pt idx="1799">
                  <c:v>8.5150000000000006</c:v>
                </c:pt>
                <c:pt idx="1800">
                  <c:v>8.52</c:v>
                </c:pt>
                <c:pt idx="1801">
                  <c:v>8.5250000000000004</c:v>
                </c:pt>
                <c:pt idx="1802">
                  <c:v>8.5299999999999994</c:v>
                </c:pt>
                <c:pt idx="1803">
                  <c:v>8.5350000000000001</c:v>
                </c:pt>
                <c:pt idx="1804">
                  <c:v>8.5399999999999991</c:v>
                </c:pt>
                <c:pt idx="1805">
                  <c:v>8.5449999999999999</c:v>
                </c:pt>
                <c:pt idx="1806">
                  <c:v>8.5500000000000007</c:v>
                </c:pt>
                <c:pt idx="1807">
                  <c:v>8.5549999999999997</c:v>
                </c:pt>
                <c:pt idx="1808">
                  <c:v>8.56</c:v>
                </c:pt>
                <c:pt idx="1809">
                  <c:v>8.5649999999999995</c:v>
                </c:pt>
                <c:pt idx="1810">
                  <c:v>8.57</c:v>
                </c:pt>
                <c:pt idx="1811">
                  <c:v>8.5749999999999993</c:v>
                </c:pt>
                <c:pt idx="1812">
                  <c:v>8.58</c:v>
                </c:pt>
                <c:pt idx="1813">
                  <c:v>8.5850000000000009</c:v>
                </c:pt>
                <c:pt idx="1814">
                  <c:v>8.59</c:v>
                </c:pt>
                <c:pt idx="1815">
                  <c:v>8.5950000000000006</c:v>
                </c:pt>
                <c:pt idx="1816">
                  <c:v>8.6</c:v>
                </c:pt>
                <c:pt idx="1817">
                  <c:v>8.6050000000000004</c:v>
                </c:pt>
                <c:pt idx="1818">
                  <c:v>8.61</c:v>
                </c:pt>
                <c:pt idx="1819">
                  <c:v>8.6150000000000002</c:v>
                </c:pt>
                <c:pt idx="1820">
                  <c:v>8.6199999999999992</c:v>
                </c:pt>
                <c:pt idx="1821">
                  <c:v>8.625</c:v>
                </c:pt>
                <c:pt idx="1822">
                  <c:v>8.6300000000000008</c:v>
                </c:pt>
                <c:pt idx="1823">
                  <c:v>8.6349999999999998</c:v>
                </c:pt>
                <c:pt idx="1824">
                  <c:v>8.64</c:v>
                </c:pt>
                <c:pt idx="1825">
                  <c:v>8.6449999999999996</c:v>
                </c:pt>
                <c:pt idx="1826">
                  <c:v>8.65</c:v>
                </c:pt>
                <c:pt idx="1827">
                  <c:v>8.6549999999999994</c:v>
                </c:pt>
                <c:pt idx="1828">
                  <c:v>8.66</c:v>
                </c:pt>
                <c:pt idx="1829">
                  <c:v>8.6649999999999991</c:v>
                </c:pt>
                <c:pt idx="1830">
                  <c:v>8.67</c:v>
                </c:pt>
                <c:pt idx="1831">
                  <c:v>8.6750000000000007</c:v>
                </c:pt>
                <c:pt idx="1832">
                  <c:v>8.68</c:v>
                </c:pt>
                <c:pt idx="1833">
                  <c:v>8.6850000000000005</c:v>
                </c:pt>
                <c:pt idx="1834">
                  <c:v>8.69</c:v>
                </c:pt>
                <c:pt idx="1835">
                  <c:v>8.6950000000000003</c:v>
                </c:pt>
                <c:pt idx="1836">
                  <c:v>8.6999999999999993</c:v>
                </c:pt>
                <c:pt idx="1837">
                  <c:v>8.7050000000000001</c:v>
                </c:pt>
                <c:pt idx="1838">
                  <c:v>8.7100000000000009</c:v>
                </c:pt>
                <c:pt idx="1839">
                  <c:v>8.7149999999999999</c:v>
                </c:pt>
                <c:pt idx="1840">
                  <c:v>8.7200000000000006</c:v>
                </c:pt>
                <c:pt idx="1841">
                  <c:v>8.7249999999999996</c:v>
                </c:pt>
                <c:pt idx="1842">
                  <c:v>8.73</c:v>
                </c:pt>
                <c:pt idx="1843">
                  <c:v>8.7349999999999994</c:v>
                </c:pt>
                <c:pt idx="1844">
                  <c:v>8.74</c:v>
                </c:pt>
                <c:pt idx="1845">
                  <c:v>8.7449999999999992</c:v>
                </c:pt>
                <c:pt idx="1846">
                  <c:v>8.75</c:v>
                </c:pt>
                <c:pt idx="1847">
                  <c:v>8.7550000000000008</c:v>
                </c:pt>
                <c:pt idx="1848">
                  <c:v>8.76</c:v>
                </c:pt>
                <c:pt idx="1849">
                  <c:v>8.7650000000000006</c:v>
                </c:pt>
                <c:pt idx="1850">
                  <c:v>8.77</c:v>
                </c:pt>
                <c:pt idx="1851">
                  <c:v>8.7750000000000004</c:v>
                </c:pt>
                <c:pt idx="1852">
                  <c:v>8.7799999999999994</c:v>
                </c:pt>
                <c:pt idx="1853">
                  <c:v>8.7850000000000001</c:v>
                </c:pt>
                <c:pt idx="1854">
                  <c:v>8.7899999999999991</c:v>
                </c:pt>
                <c:pt idx="1855">
                  <c:v>8.7949999999999999</c:v>
                </c:pt>
                <c:pt idx="1856">
                  <c:v>8.8000000000000007</c:v>
                </c:pt>
                <c:pt idx="1857">
                  <c:v>8.8049999999999997</c:v>
                </c:pt>
                <c:pt idx="1858">
                  <c:v>8.81</c:v>
                </c:pt>
                <c:pt idx="1859">
                  <c:v>8.8149999999999995</c:v>
                </c:pt>
                <c:pt idx="1860">
                  <c:v>8.82</c:v>
                </c:pt>
                <c:pt idx="1861">
                  <c:v>8.8249999999999993</c:v>
                </c:pt>
                <c:pt idx="1862">
                  <c:v>8.83</c:v>
                </c:pt>
                <c:pt idx="1863">
                  <c:v>8.8350000000000009</c:v>
                </c:pt>
                <c:pt idx="1864">
                  <c:v>8.84</c:v>
                </c:pt>
                <c:pt idx="1865">
                  <c:v>8.8450000000000006</c:v>
                </c:pt>
                <c:pt idx="1866">
                  <c:v>8.85</c:v>
                </c:pt>
                <c:pt idx="1867">
                  <c:v>8.8550000000000004</c:v>
                </c:pt>
                <c:pt idx="1868">
                  <c:v>8.86</c:v>
                </c:pt>
                <c:pt idx="1869">
                  <c:v>8.8650000000000002</c:v>
                </c:pt>
                <c:pt idx="1870">
                  <c:v>8.8699999999999992</c:v>
                </c:pt>
                <c:pt idx="1871">
                  <c:v>8.875</c:v>
                </c:pt>
                <c:pt idx="1872">
                  <c:v>8.8800000000000008</c:v>
                </c:pt>
                <c:pt idx="1873">
                  <c:v>8.8849999999999998</c:v>
                </c:pt>
                <c:pt idx="1874">
                  <c:v>8.89</c:v>
                </c:pt>
                <c:pt idx="1875">
                  <c:v>8.8949999999999996</c:v>
                </c:pt>
                <c:pt idx="1876">
                  <c:v>8.9</c:v>
                </c:pt>
                <c:pt idx="1877">
                  <c:v>8.9049999999999994</c:v>
                </c:pt>
                <c:pt idx="1878">
                  <c:v>8.91</c:v>
                </c:pt>
                <c:pt idx="1879">
                  <c:v>8.9149999999999991</c:v>
                </c:pt>
                <c:pt idx="1880">
                  <c:v>8.92</c:v>
                </c:pt>
                <c:pt idx="1881">
                  <c:v>8.9250000000000007</c:v>
                </c:pt>
                <c:pt idx="1882">
                  <c:v>8.93</c:v>
                </c:pt>
                <c:pt idx="1883">
                  <c:v>8.9350000000000005</c:v>
                </c:pt>
                <c:pt idx="1884">
                  <c:v>8.94</c:v>
                </c:pt>
                <c:pt idx="1885">
                  <c:v>8.9450000000000003</c:v>
                </c:pt>
                <c:pt idx="1886">
                  <c:v>8.9499999999999993</c:v>
                </c:pt>
                <c:pt idx="1887">
                  <c:v>8.9550000000000001</c:v>
                </c:pt>
                <c:pt idx="1888">
                  <c:v>8.9600000000000009</c:v>
                </c:pt>
                <c:pt idx="1889">
                  <c:v>8.9649999999999999</c:v>
                </c:pt>
                <c:pt idx="1890">
                  <c:v>8.9700000000000006</c:v>
                </c:pt>
                <c:pt idx="1891">
                  <c:v>8.9749999999999996</c:v>
                </c:pt>
                <c:pt idx="1892">
                  <c:v>8.98</c:v>
                </c:pt>
                <c:pt idx="1893">
                  <c:v>8.9849999999999994</c:v>
                </c:pt>
                <c:pt idx="1894">
                  <c:v>8.99</c:v>
                </c:pt>
                <c:pt idx="1895">
                  <c:v>8.9949999999999992</c:v>
                </c:pt>
                <c:pt idx="1896">
                  <c:v>9</c:v>
                </c:pt>
                <c:pt idx="1897">
                  <c:v>9.0050000000000008</c:v>
                </c:pt>
                <c:pt idx="1898">
                  <c:v>9.01</c:v>
                </c:pt>
                <c:pt idx="1899">
                  <c:v>9.0150000000000006</c:v>
                </c:pt>
                <c:pt idx="1900">
                  <c:v>9.02</c:v>
                </c:pt>
                <c:pt idx="1901">
                  <c:v>9.0250000000000004</c:v>
                </c:pt>
                <c:pt idx="1902">
                  <c:v>9.0299999999999994</c:v>
                </c:pt>
                <c:pt idx="1903">
                  <c:v>9.0350000000000001</c:v>
                </c:pt>
                <c:pt idx="1904">
                  <c:v>9.0399999999999991</c:v>
                </c:pt>
                <c:pt idx="1905">
                  <c:v>9.0449999999999999</c:v>
                </c:pt>
                <c:pt idx="1906">
                  <c:v>9.0500000000000007</c:v>
                </c:pt>
                <c:pt idx="1907">
                  <c:v>9.0549999999999997</c:v>
                </c:pt>
                <c:pt idx="1908">
                  <c:v>9.06</c:v>
                </c:pt>
                <c:pt idx="1909">
                  <c:v>9.0649999999999995</c:v>
                </c:pt>
                <c:pt idx="1910">
                  <c:v>9.07</c:v>
                </c:pt>
                <c:pt idx="1911">
                  <c:v>9.0749999999999993</c:v>
                </c:pt>
                <c:pt idx="1912">
                  <c:v>9.08</c:v>
                </c:pt>
                <c:pt idx="1913">
                  <c:v>9.0850000000000009</c:v>
                </c:pt>
                <c:pt idx="1914">
                  <c:v>9.09</c:v>
                </c:pt>
                <c:pt idx="1915">
                  <c:v>9.0950000000000006</c:v>
                </c:pt>
                <c:pt idx="1916">
                  <c:v>9.1</c:v>
                </c:pt>
                <c:pt idx="1917">
                  <c:v>9.1050000000000004</c:v>
                </c:pt>
                <c:pt idx="1918">
                  <c:v>9.11</c:v>
                </c:pt>
                <c:pt idx="1919">
                  <c:v>9.1150000000000002</c:v>
                </c:pt>
                <c:pt idx="1920">
                  <c:v>9.1199999999999992</c:v>
                </c:pt>
                <c:pt idx="1921">
                  <c:v>9.125</c:v>
                </c:pt>
                <c:pt idx="1922">
                  <c:v>9.1300000000000008</c:v>
                </c:pt>
                <c:pt idx="1923">
                  <c:v>9.1349999999999998</c:v>
                </c:pt>
                <c:pt idx="1924">
                  <c:v>9.14</c:v>
                </c:pt>
                <c:pt idx="1925">
                  <c:v>9.1449999999999996</c:v>
                </c:pt>
                <c:pt idx="1926">
                  <c:v>9.15</c:v>
                </c:pt>
                <c:pt idx="1927">
                  <c:v>9.1549999999999994</c:v>
                </c:pt>
                <c:pt idx="1928">
                  <c:v>9.16</c:v>
                </c:pt>
                <c:pt idx="1929">
                  <c:v>9.1649999999999991</c:v>
                </c:pt>
                <c:pt idx="1930">
                  <c:v>9.17</c:v>
                </c:pt>
                <c:pt idx="1931">
                  <c:v>9.1750000000000007</c:v>
                </c:pt>
                <c:pt idx="1932">
                  <c:v>9.18</c:v>
                </c:pt>
                <c:pt idx="1933">
                  <c:v>9.1850000000000005</c:v>
                </c:pt>
                <c:pt idx="1934">
                  <c:v>9.19</c:v>
                </c:pt>
                <c:pt idx="1935">
                  <c:v>9.1950000000000003</c:v>
                </c:pt>
                <c:pt idx="1936">
                  <c:v>9.1999999999999993</c:v>
                </c:pt>
                <c:pt idx="1937">
                  <c:v>9.2050000000000001</c:v>
                </c:pt>
                <c:pt idx="1938">
                  <c:v>9.2100000000000009</c:v>
                </c:pt>
                <c:pt idx="1939">
                  <c:v>9.2149999999999999</c:v>
                </c:pt>
                <c:pt idx="1940">
                  <c:v>9.2200000000000006</c:v>
                </c:pt>
                <c:pt idx="1941">
                  <c:v>9.2249999999999996</c:v>
                </c:pt>
                <c:pt idx="1942">
                  <c:v>9.23</c:v>
                </c:pt>
                <c:pt idx="1943">
                  <c:v>9.2349999999999994</c:v>
                </c:pt>
                <c:pt idx="1944">
                  <c:v>9.24</c:v>
                </c:pt>
                <c:pt idx="1945">
                  <c:v>9.2449999999999992</c:v>
                </c:pt>
                <c:pt idx="1946">
                  <c:v>9.25</c:v>
                </c:pt>
                <c:pt idx="1947">
                  <c:v>9.2550000000000008</c:v>
                </c:pt>
                <c:pt idx="1948">
                  <c:v>9.26</c:v>
                </c:pt>
                <c:pt idx="1949">
                  <c:v>9.2650000000000006</c:v>
                </c:pt>
                <c:pt idx="1950">
                  <c:v>9.27</c:v>
                </c:pt>
                <c:pt idx="1951">
                  <c:v>9.2750000000000004</c:v>
                </c:pt>
                <c:pt idx="1952">
                  <c:v>9.2799999999999994</c:v>
                </c:pt>
                <c:pt idx="1953">
                  <c:v>9.2850000000000001</c:v>
                </c:pt>
                <c:pt idx="1954">
                  <c:v>9.2899999999999991</c:v>
                </c:pt>
                <c:pt idx="1955">
                  <c:v>9.2949999999999999</c:v>
                </c:pt>
                <c:pt idx="1956">
                  <c:v>9.3000000000000007</c:v>
                </c:pt>
                <c:pt idx="1957">
                  <c:v>9.3049999999999997</c:v>
                </c:pt>
                <c:pt idx="1958">
                  <c:v>9.31</c:v>
                </c:pt>
                <c:pt idx="1959">
                  <c:v>9.3149999999999995</c:v>
                </c:pt>
                <c:pt idx="1960">
                  <c:v>9.32</c:v>
                </c:pt>
                <c:pt idx="1961">
                  <c:v>9.3249999999999993</c:v>
                </c:pt>
                <c:pt idx="1962">
                  <c:v>9.33</c:v>
                </c:pt>
                <c:pt idx="1963">
                  <c:v>9.3350000000000009</c:v>
                </c:pt>
                <c:pt idx="1964">
                  <c:v>9.34</c:v>
                </c:pt>
                <c:pt idx="1965">
                  <c:v>9.3450000000000006</c:v>
                </c:pt>
                <c:pt idx="1966">
                  <c:v>9.35</c:v>
                </c:pt>
                <c:pt idx="1967">
                  <c:v>9.3550000000000004</c:v>
                </c:pt>
                <c:pt idx="1968">
                  <c:v>9.36</c:v>
                </c:pt>
                <c:pt idx="1969">
                  <c:v>9.3650000000000002</c:v>
                </c:pt>
                <c:pt idx="1970">
                  <c:v>9.3699999999999992</c:v>
                </c:pt>
                <c:pt idx="1971">
                  <c:v>9.375</c:v>
                </c:pt>
                <c:pt idx="1972">
                  <c:v>9.3800000000000008</c:v>
                </c:pt>
                <c:pt idx="1973">
                  <c:v>9.3849999999999998</c:v>
                </c:pt>
                <c:pt idx="1974">
                  <c:v>9.39</c:v>
                </c:pt>
                <c:pt idx="1975">
                  <c:v>9.3949999999999996</c:v>
                </c:pt>
                <c:pt idx="1976">
                  <c:v>9.4</c:v>
                </c:pt>
                <c:pt idx="1977">
                  <c:v>9.4049999999999994</c:v>
                </c:pt>
                <c:pt idx="1978">
                  <c:v>9.41</c:v>
                </c:pt>
                <c:pt idx="1979">
                  <c:v>9.4149999999999991</c:v>
                </c:pt>
                <c:pt idx="1980">
                  <c:v>9.42</c:v>
                </c:pt>
                <c:pt idx="1981">
                  <c:v>9.4250000000000007</c:v>
                </c:pt>
                <c:pt idx="1982">
                  <c:v>9.43</c:v>
                </c:pt>
                <c:pt idx="1983">
                  <c:v>9.4350000000000005</c:v>
                </c:pt>
                <c:pt idx="1984">
                  <c:v>9.44</c:v>
                </c:pt>
                <c:pt idx="1985">
                  <c:v>9.4450000000000003</c:v>
                </c:pt>
                <c:pt idx="1986">
                  <c:v>9.4499999999999993</c:v>
                </c:pt>
                <c:pt idx="1987">
                  <c:v>9.4550000000000001</c:v>
                </c:pt>
                <c:pt idx="1988">
                  <c:v>9.4600000000000009</c:v>
                </c:pt>
                <c:pt idx="1989">
                  <c:v>9.4649999999999999</c:v>
                </c:pt>
                <c:pt idx="1990">
                  <c:v>9.4700000000000006</c:v>
                </c:pt>
                <c:pt idx="1991">
                  <c:v>9.4749999999999996</c:v>
                </c:pt>
                <c:pt idx="1992">
                  <c:v>9.48</c:v>
                </c:pt>
                <c:pt idx="1993">
                  <c:v>9.4849999999999994</c:v>
                </c:pt>
                <c:pt idx="1994">
                  <c:v>9.49</c:v>
                </c:pt>
                <c:pt idx="1995">
                  <c:v>9.4949999999999992</c:v>
                </c:pt>
                <c:pt idx="1996">
                  <c:v>9.5</c:v>
                </c:pt>
                <c:pt idx="1997">
                  <c:v>9.5050000000000008</c:v>
                </c:pt>
                <c:pt idx="1998">
                  <c:v>9.51</c:v>
                </c:pt>
                <c:pt idx="1999">
                  <c:v>9.5150000000000006</c:v>
                </c:pt>
                <c:pt idx="2000">
                  <c:v>9.52</c:v>
                </c:pt>
                <c:pt idx="2001">
                  <c:v>9.5250000000000004</c:v>
                </c:pt>
                <c:pt idx="2002">
                  <c:v>9.5299999999999994</c:v>
                </c:pt>
                <c:pt idx="2003">
                  <c:v>9.5350000000000001</c:v>
                </c:pt>
                <c:pt idx="2004">
                  <c:v>9.5399999999999991</c:v>
                </c:pt>
                <c:pt idx="2005">
                  <c:v>9.5449999999999999</c:v>
                </c:pt>
                <c:pt idx="2006">
                  <c:v>9.5500000000000007</c:v>
                </c:pt>
                <c:pt idx="2007">
                  <c:v>9.5549999999999997</c:v>
                </c:pt>
                <c:pt idx="2008">
                  <c:v>9.56</c:v>
                </c:pt>
                <c:pt idx="2009">
                  <c:v>9.5649999999999995</c:v>
                </c:pt>
                <c:pt idx="2010">
                  <c:v>9.57</c:v>
                </c:pt>
                <c:pt idx="2011">
                  <c:v>9.5749999999999993</c:v>
                </c:pt>
                <c:pt idx="2012">
                  <c:v>9.58</c:v>
                </c:pt>
                <c:pt idx="2013">
                  <c:v>9.5850000000000009</c:v>
                </c:pt>
                <c:pt idx="2014">
                  <c:v>9.59</c:v>
                </c:pt>
                <c:pt idx="2015">
                  <c:v>9.5950000000000006</c:v>
                </c:pt>
                <c:pt idx="2016">
                  <c:v>9.6</c:v>
                </c:pt>
                <c:pt idx="2017">
                  <c:v>9.6050000000000004</c:v>
                </c:pt>
                <c:pt idx="2018">
                  <c:v>9.61</c:v>
                </c:pt>
                <c:pt idx="2019">
                  <c:v>9.6150000000000002</c:v>
                </c:pt>
                <c:pt idx="2020">
                  <c:v>9.6199999999999992</c:v>
                </c:pt>
                <c:pt idx="2021">
                  <c:v>9.625</c:v>
                </c:pt>
                <c:pt idx="2022">
                  <c:v>9.6300000000000008</c:v>
                </c:pt>
                <c:pt idx="2023">
                  <c:v>9.6349999999999998</c:v>
                </c:pt>
                <c:pt idx="2024">
                  <c:v>9.64</c:v>
                </c:pt>
                <c:pt idx="2025">
                  <c:v>9.6449999999999996</c:v>
                </c:pt>
                <c:pt idx="2026">
                  <c:v>9.65</c:v>
                </c:pt>
                <c:pt idx="2027">
                  <c:v>9.6549999999999994</c:v>
                </c:pt>
                <c:pt idx="2028">
                  <c:v>9.66</c:v>
                </c:pt>
                <c:pt idx="2029">
                  <c:v>9.6649999999999991</c:v>
                </c:pt>
                <c:pt idx="2030">
                  <c:v>9.67</c:v>
                </c:pt>
                <c:pt idx="2031">
                  <c:v>9.6750000000000007</c:v>
                </c:pt>
                <c:pt idx="2032">
                  <c:v>9.68</c:v>
                </c:pt>
                <c:pt idx="2033">
                  <c:v>9.6850000000000005</c:v>
                </c:pt>
                <c:pt idx="2034">
                  <c:v>9.69</c:v>
                </c:pt>
                <c:pt idx="2035">
                  <c:v>9.6950000000000003</c:v>
                </c:pt>
                <c:pt idx="2036">
                  <c:v>9.6999999999999993</c:v>
                </c:pt>
                <c:pt idx="2037">
                  <c:v>9.7050000000000001</c:v>
                </c:pt>
                <c:pt idx="2038">
                  <c:v>9.7100000000000009</c:v>
                </c:pt>
                <c:pt idx="2039">
                  <c:v>9.7149999999999999</c:v>
                </c:pt>
                <c:pt idx="2040">
                  <c:v>9.7200000000000006</c:v>
                </c:pt>
                <c:pt idx="2041">
                  <c:v>9.7249999999999996</c:v>
                </c:pt>
                <c:pt idx="2042">
                  <c:v>9.73</c:v>
                </c:pt>
                <c:pt idx="2043">
                  <c:v>9.7349999999999994</c:v>
                </c:pt>
                <c:pt idx="2044">
                  <c:v>9.74</c:v>
                </c:pt>
                <c:pt idx="2045">
                  <c:v>9.7449999999999992</c:v>
                </c:pt>
                <c:pt idx="2046">
                  <c:v>9.75</c:v>
                </c:pt>
                <c:pt idx="2047">
                  <c:v>9.7550000000000008</c:v>
                </c:pt>
                <c:pt idx="2048">
                  <c:v>9.76</c:v>
                </c:pt>
                <c:pt idx="2049">
                  <c:v>9.7650000000000006</c:v>
                </c:pt>
                <c:pt idx="2050">
                  <c:v>9.77</c:v>
                </c:pt>
                <c:pt idx="2051">
                  <c:v>9.7750000000000004</c:v>
                </c:pt>
                <c:pt idx="2052">
                  <c:v>9.7799999999999994</c:v>
                </c:pt>
                <c:pt idx="2053">
                  <c:v>9.7850000000000001</c:v>
                </c:pt>
                <c:pt idx="2054">
                  <c:v>9.7899999999999991</c:v>
                </c:pt>
                <c:pt idx="2055">
                  <c:v>9.7949999999999999</c:v>
                </c:pt>
                <c:pt idx="2056">
                  <c:v>9.8000000000000007</c:v>
                </c:pt>
                <c:pt idx="2057">
                  <c:v>9.8049999999999997</c:v>
                </c:pt>
                <c:pt idx="2058">
                  <c:v>9.81</c:v>
                </c:pt>
                <c:pt idx="2059">
                  <c:v>9.8149999999999995</c:v>
                </c:pt>
                <c:pt idx="2060">
                  <c:v>9.82</c:v>
                </c:pt>
                <c:pt idx="2061">
                  <c:v>9.8249999999999993</c:v>
                </c:pt>
                <c:pt idx="2062">
                  <c:v>9.83</c:v>
                </c:pt>
                <c:pt idx="2063">
                  <c:v>9.8350000000000009</c:v>
                </c:pt>
                <c:pt idx="2064">
                  <c:v>9.84</c:v>
                </c:pt>
                <c:pt idx="2065">
                  <c:v>9.8450000000000006</c:v>
                </c:pt>
                <c:pt idx="2066">
                  <c:v>9.85</c:v>
                </c:pt>
                <c:pt idx="2067">
                  <c:v>9.8550000000000004</c:v>
                </c:pt>
                <c:pt idx="2068">
                  <c:v>9.86</c:v>
                </c:pt>
                <c:pt idx="2069">
                  <c:v>9.8650000000000002</c:v>
                </c:pt>
                <c:pt idx="2070">
                  <c:v>9.8699999999999992</c:v>
                </c:pt>
                <c:pt idx="2071">
                  <c:v>9.875</c:v>
                </c:pt>
                <c:pt idx="2072">
                  <c:v>9.8800000000000008</c:v>
                </c:pt>
                <c:pt idx="2073">
                  <c:v>9.8849999999999998</c:v>
                </c:pt>
                <c:pt idx="2074">
                  <c:v>9.89</c:v>
                </c:pt>
                <c:pt idx="2075">
                  <c:v>9.8949999999999996</c:v>
                </c:pt>
                <c:pt idx="2076">
                  <c:v>9.9</c:v>
                </c:pt>
                <c:pt idx="2077">
                  <c:v>9.9049999999999994</c:v>
                </c:pt>
                <c:pt idx="2078">
                  <c:v>9.91</c:v>
                </c:pt>
                <c:pt idx="2079">
                  <c:v>9.9149999999999991</c:v>
                </c:pt>
                <c:pt idx="2080">
                  <c:v>9.92</c:v>
                </c:pt>
                <c:pt idx="2081">
                  <c:v>9.9250000000000007</c:v>
                </c:pt>
                <c:pt idx="2082">
                  <c:v>9.93</c:v>
                </c:pt>
                <c:pt idx="2083">
                  <c:v>9.9350000000000005</c:v>
                </c:pt>
                <c:pt idx="2084">
                  <c:v>9.94</c:v>
                </c:pt>
                <c:pt idx="2085">
                  <c:v>9.9450000000000003</c:v>
                </c:pt>
                <c:pt idx="2086">
                  <c:v>9.9499999999999993</c:v>
                </c:pt>
                <c:pt idx="2087">
                  <c:v>9.9550000000000001</c:v>
                </c:pt>
                <c:pt idx="2088">
                  <c:v>9.9600000000000009</c:v>
                </c:pt>
                <c:pt idx="2089">
                  <c:v>9.9649999999999999</c:v>
                </c:pt>
                <c:pt idx="2090">
                  <c:v>9.9700000000000006</c:v>
                </c:pt>
                <c:pt idx="2091">
                  <c:v>9.9749999999999996</c:v>
                </c:pt>
                <c:pt idx="2092">
                  <c:v>9.98</c:v>
                </c:pt>
                <c:pt idx="2093">
                  <c:v>9.9849999999999994</c:v>
                </c:pt>
                <c:pt idx="2094">
                  <c:v>9.99</c:v>
                </c:pt>
                <c:pt idx="2095">
                  <c:v>9.9949999999999992</c:v>
                </c:pt>
                <c:pt idx="2096">
                  <c:v>10</c:v>
                </c:pt>
                <c:pt idx="2097">
                  <c:v>10.005000000000001</c:v>
                </c:pt>
                <c:pt idx="2098">
                  <c:v>10.01</c:v>
                </c:pt>
                <c:pt idx="2099">
                  <c:v>10.015000000000001</c:v>
                </c:pt>
                <c:pt idx="2100">
                  <c:v>10.02</c:v>
                </c:pt>
                <c:pt idx="2101">
                  <c:v>10.025</c:v>
                </c:pt>
                <c:pt idx="2102">
                  <c:v>10.029999999999999</c:v>
                </c:pt>
                <c:pt idx="2103">
                  <c:v>10.035</c:v>
                </c:pt>
                <c:pt idx="2104">
                  <c:v>10.039999999999999</c:v>
                </c:pt>
                <c:pt idx="2105">
                  <c:v>10.045</c:v>
                </c:pt>
                <c:pt idx="2106">
                  <c:v>10.050000000000001</c:v>
                </c:pt>
                <c:pt idx="2107">
                  <c:v>10.055</c:v>
                </c:pt>
                <c:pt idx="2108">
                  <c:v>10.06</c:v>
                </c:pt>
                <c:pt idx="2109">
                  <c:v>10.065</c:v>
                </c:pt>
                <c:pt idx="2110">
                  <c:v>10.07</c:v>
                </c:pt>
                <c:pt idx="2111">
                  <c:v>10.074999999999999</c:v>
                </c:pt>
                <c:pt idx="2112">
                  <c:v>10.08</c:v>
                </c:pt>
                <c:pt idx="2113">
                  <c:v>10.085000000000001</c:v>
                </c:pt>
                <c:pt idx="2114">
                  <c:v>10.09</c:v>
                </c:pt>
                <c:pt idx="2115">
                  <c:v>10.095000000000001</c:v>
                </c:pt>
                <c:pt idx="2116">
                  <c:v>10.1</c:v>
                </c:pt>
                <c:pt idx="2117">
                  <c:v>10.105</c:v>
                </c:pt>
                <c:pt idx="2118">
                  <c:v>10.11</c:v>
                </c:pt>
                <c:pt idx="2119">
                  <c:v>10.115</c:v>
                </c:pt>
                <c:pt idx="2120">
                  <c:v>10.119999999999999</c:v>
                </c:pt>
                <c:pt idx="2121">
                  <c:v>10.125</c:v>
                </c:pt>
                <c:pt idx="2122">
                  <c:v>10.130000000000001</c:v>
                </c:pt>
                <c:pt idx="2123">
                  <c:v>10.135</c:v>
                </c:pt>
                <c:pt idx="2124">
                  <c:v>10.14</c:v>
                </c:pt>
                <c:pt idx="2125">
                  <c:v>10.145</c:v>
                </c:pt>
                <c:pt idx="2126">
                  <c:v>10.15</c:v>
                </c:pt>
                <c:pt idx="2127">
                  <c:v>10.154999999999999</c:v>
                </c:pt>
                <c:pt idx="2128">
                  <c:v>10.16</c:v>
                </c:pt>
                <c:pt idx="2129">
                  <c:v>10.164999999999999</c:v>
                </c:pt>
                <c:pt idx="2130">
                  <c:v>10.17</c:v>
                </c:pt>
                <c:pt idx="2131">
                  <c:v>10.175000000000001</c:v>
                </c:pt>
                <c:pt idx="2132">
                  <c:v>10.18</c:v>
                </c:pt>
                <c:pt idx="2133">
                  <c:v>10.185</c:v>
                </c:pt>
                <c:pt idx="2134">
                  <c:v>10.19</c:v>
                </c:pt>
                <c:pt idx="2135">
                  <c:v>10.195</c:v>
                </c:pt>
                <c:pt idx="2136">
                  <c:v>10.199999999999999</c:v>
                </c:pt>
                <c:pt idx="2137">
                  <c:v>10.205</c:v>
                </c:pt>
                <c:pt idx="2138">
                  <c:v>10.210000000000001</c:v>
                </c:pt>
                <c:pt idx="2139">
                  <c:v>10.215</c:v>
                </c:pt>
                <c:pt idx="2140">
                  <c:v>10.220000000000001</c:v>
                </c:pt>
                <c:pt idx="2141">
                  <c:v>10.225</c:v>
                </c:pt>
                <c:pt idx="2142">
                  <c:v>10.23</c:v>
                </c:pt>
                <c:pt idx="2143">
                  <c:v>10.234999999999999</c:v>
                </c:pt>
                <c:pt idx="2144">
                  <c:v>10.24</c:v>
                </c:pt>
                <c:pt idx="2145">
                  <c:v>10.244999999999999</c:v>
                </c:pt>
                <c:pt idx="2146">
                  <c:v>10.25</c:v>
                </c:pt>
                <c:pt idx="2147">
                  <c:v>10.255000000000001</c:v>
                </c:pt>
                <c:pt idx="2148">
                  <c:v>10.26</c:v>
                </c:pt>
                <c:pt idx="2149">
                  <c:v>10.265000000000001</c:v>
                </c:pt>
                <c:pt idx="2150">
                  <c:v>10.27</c:v>
                </c:pt>
                <c:pt idx="2151">
                  <c:v>10.275</c:v>
                </c:pt>
                <c:pt idx="2152">
                  <c:v>10.28</c:v>
                </c:pt>
                <c:pt idx="2153">
                  <c:v>10.285</c:v>
                </c:pt>
                <c:pt idx="2154">
                  <c:v>10.29</c:v>
                </c:pt>
                <c:pt idx="2155">
                  <c:v>10.295</c:v>
                </c:pt>
                <c:pt idx="2156">
                  <c:v>10.3</c:v>
                </c:pt>
                <c:pt idx="2157">
                  <c:v>10.305</c:v>
                </c:pt>
                <c:pt idx="2158">
                  <c:v>10.31</c:v>
                </c:pt>
                <c:pt idx="2159">
                  <c:v>10.315</c:v>
                </c:pt>
                <c:pt idx="2160">
                  <c:v>10.32</c:v>
                </c:pt>
                <c:pt idx="2161">
                  <c:v>10.324999999999999</c:v>
                </c:pt>
                <c:pt idx="2162">
                  <c:v>10.33</c:v>
                </c:pt>
                <c:pt idx="2163">
                  <c:v>10.335000000000001</c:v>
                </c:pt>
                <c:pt idx="2164">
                  <c:v>10.34</c:v>
                </c:pt>
                <c:pt idx="2165">
                  <c:v>10.345000000000001</c:v>
                </c:pt>
                <c:pt idx="2166">
                  <c:v>10.35</c:v>
                </c:pt>
                <c:pt idx="2167">
                  <c:v>10.355</c:v>
                </c:pt>
                <c:pt idx="2168">
                  <c:v>10.36</c:v>
                </c:pt>
                <c:pt idx="2169">
                  <c:v>10.365</c:v>
                </c:pt>
                <c:pt idx="2170">
                  <c:v>10.37</c:v>
                </c:pt>
                <c:pt idx="2171">
                  <c:v>10.375</c:v>
                </c:pt>
                <c:pt idx="2172">
                  <c:v>10.38</c:v>
                </c:pt>
                <c:pt idx="2173">
                  <c:v>10.385</c:v>
                </c:pt>
                <c:pt idx="2174">
                  <c:v>10.39</c:v>
                </c:pt>
                <c:pt idx="2175">
                  <c:v>10.395</c:v>
                </c:pt>
                <c:pt idx="2176">
                  <c:v>10.4</c:v>
                </c:pt>
                <c:pt idx="2177">
                  <c:v>10.404999999999999</c:v>
                </c:pt>
                <c:pt idx="2178">
                  <c:v>10.41</c:v>
                </c:pt>
                <c:pt idx="2179">
                  <c:v>10.414999999999999</c:v>
                </c:pt>
                <c:pt idx="2180">
                  <c:v>10.42</c:v>
                </c:pt>
                <c:pt idx="2181">
                  <c:v>10.425000000000001</c:v>
                </c:pt>
                <c:pt idx="2182">
                  <c:v>10.43</c:v>
                </c:pt>
                <c:pt idx="2183">
                  <c:v>10.435</c:v>
                </c:pt>
                <c:pt idx="2184">
                  <c:v>10.44</c:v>
                </c:pt>
                <c:pt idx="2185">
                  <c:v>10.445</c:v>
                </c:pt>
                <c:pt idx="2186">
                  <c:v>10.45</c:v>
                </c:pt>
                <c:pt idx="2187">
                  <c:v>10.455</c:v>
                </c:pt>
                <c:pt idx="2188">
                  <c:v>10.46</c:v>
                </c:pt>
                <c:pt idx="2189">
                  <c:v>10.465</c:v>
                </c:pt>
                <c:pt idx="2190">
                  <c:v>10.47</c:v>
                </c:pt>
                <c:pt idx="2191">
                  <c:v>10.475</c:v>
                </c:pt>
                <c:pt idx="2192">
                  <c:v>10.48</c:v>
                </c:pt>
                <c:pt idx="2193">
                  <c:v>10.484999999999999</c:v>
                </c:pt>
                <c:pt idx="2194">
                  <c:v>10.49</c:v>
                </c:pt>
                <c:pt idx="2195">
                  <c:v>10.494999999999999</c:v>
                </c:pt>
                <c:pt idx="2196">
                  <c:v>10.5</c:v>
                </c:pt>
                <c:pt idx="2197">
                  <c:v>10.505000000000001</c:v>
                </c:pt>
                <c:pt idx="2198">
                  <c:v>10.51</c:v>
                </c:pt>
                <c:pt idx="2199">
                  <c:v>10.515000000000001</c:v>
                </c:pt>
                <c:pt idx="2200">
                  <c:v>10.52</c:v>
                </c:pt>
                <c:pt idx="2201">
                  <c:v>10.525</c:v>
                </c:pt>
                <c:pt idx="2202">
                  <c:v>10.53</c:v>
                </c:pt>
                <c:pt idx="2203">
                  <c:v>10.535</c:v>
                </c:pt>
                <c:pt idx="2204">
                  <c:v>10.54</c:v>
                </c:pt>
                <c:pt idx="2205">
                  <c:v>10.545</c:v>
                </c:pt>
                <c:pt idx="2206">
                  <c:v>10.55</c:v>
                </c:pt>
                <c:pt idx="2207">
                  <c:v>10.555</c:v>
                </c:pt>
                <c:pt idx="2208">
                  <c:v>10.56</c:v>
                </c:pt>
                <c:pt idx="2209">
                  <c:v>10.565</c:v>
                </c:pt>
                <c:pt idx="2210">
                  <c:v>10.57</c:v>
                </c:pt>
                <c:pt idx="2211">
                  <c:v>10.574999999999999</c:v>
                </c:pt>
                <c:pt idx="2212">
                  <c:v>10.58</c:v>
                </c:pt>
                <c:pt idx="2213">
                  <c:v>10.585000000000001</c:v>
                </c:pt>
                <c:pt idx="2214">
                  <c:v>10.59</c:v>
                </c:pt>
                <c:pt idx="2215">
                  <c:v>10.595000000000001</c:v>
                </c:pt>
                <c:pt idx="2216">
                  <c:v>10.6</c:v>
                </c:pt>
                <c:pt idx="2217">
                  <c:v>10.605</c:v>
                </c:pt>
                <c:pt idx="2218">
                  <c:v>10.61</c:v>
                </c:pt>
                <c:pt idx="2219">
                  <c:v>10.615</c:v>
                </c:pt>
                <c:pt idx="2220">
                  <c:v>10.62</c:v>
                </c:pt>
                <c:pt idx="2221">
                  <c:v>10.625</c:v>
                </c:pt>
                <c:pt idx="2222">
                  <c:v>10.63</c:v>
                </c:pt>
                <c:pt idx="2223">
                  <c:v>10.635</c:v>
                </c:pt>
                <c:pt idx="2224">
                  <c:v>10.64</c:v>
                </c:pt>
                <c:pt idx="2225">
                  <c:v>10.645</c:v>
                </c:pt>
                <c:pt idx="2226">
                  <c:v>10.65</c:v>
                </c:pt>
                <c:pt idx="2227">
                  <c:v>10.654999999999999</c:v>
                </c:pt>
                <c:pt idx="2228">
                  <c:v>10.66</c:v>
                </c:pt>
                <c:pt idx="2229">
                  <c:v>10.664999999999999</c:v>
                </c:pt>
                <c:pt idx="2230">
                  <c:v>10.67</c:v>
                </c:pt>
                <c:pt idx="2231">
                  <c:v>10.675000000000001</c:v>
                </c:pt>
                <c:pt idx="2232">
                  <c:v>10.68</c:v>
                </c:pt>
                <c:pt idx="2233">
                  <c:v>10.685</c:v>
                </c:pt>
                <c:pt idx="2234">
                  <c:v>10.69</c:v>
                </c:pt>
                <c:pt idx="2235">
                  <c:v>10.695</c:v>
                </c:pt>
                <c:pt idx="2236">
                  <c:v>10.7</c:v>
                </c:pt>
                <c:pt idx="2237">
                  <c:v>10.705</c:v>
                </c:pt>
                <c:pt idx="2238">
                  <c:v>10.71</c:v>
                </c:pt>
                <c:pt idx="2239">
                  <c:v>10.715</c:v>
                </c:pt>
                <c:pt idx="2240">
                  <c:v>10.72</c:v>
                </c:pt>
                <c:pt idx="2241">
                  <c:v>10.725</c:v>
                </c:pt>
                <c:pt idx="2242">
                  <c:v>10.73</c:v>
                </c:pt>
                <c:pt idx="2243">
                  <c:v>10.734999999999999</c:v>
                </c:pt>
                <c:pt idx="2244">
                  <c:v>10.74</c:v>
                </c:pt>
                <c:pt idx="2245">
                  <c:v>10.744999999999999</c:v>
                </c:pt>
                <c:pt idx="2246">
                  <c:v>10.75</c:v>
                </c:pt>
                <c:pt idx="2247">
                  <c:v>10.755000000000001</c:v>
                </c:pt>
                <c:pt idx="2248">
                  <c:v>10.76</c:v>
                </c:pt>
                <c:pt idx="2249">
                  <c:v>10.765000000000001</c:v>
                </c:pt>
                <c:pt idx="2250">
                  <c:v>10.77</c:v>
                </c:pt>
                <c:pt idx="2251">
                  <c:v>10.775</c:v>
                </c:pt>
                <c:pt idx="2252">
                  <c:v>10.78</c:v>
                </c:pt>
                <c:pt idx="2253">
                  <c:v>10.785</c:v>
                </c:pt>
                <c:pt idx="2254">
                  <c:v>10.79</c:v>
                </c:pt>
                <c:pt idx="2255">
                  <c:v>10.795</c:v>
                </c:pt>
                <c:pt idx="2256">
                  <c:v>10.8</c:v>
                </c:pt>
                <c:pt idx="2257">
                  <c:v>10.805</c:v>
                </c:pt>
                <c:pt idx="2258">
                  <c:v>10.81</c:v>
                </c:pt>
                <c:pt idx="2259">
                  <c:v>10.815</c:v>
                </c:pt>
                <c:pt idx="2260">
                  <c:v>10.82</c:v>
                </c:pt>
                <c:pt idx="2261">
                  <c:v>10.824999999999999</c:v>
                </c:pt>
                <c:pt idx="2262">
                  <c:v>10.83</c:v>
                </c:pt>
                <c:pt idx="2263">
                  <c:v>10.835000000000001</c:v>
                </c:pt>
                <c:pt idx="2264">
                  <c:v>10.84</c:v>
                </c:pt>
                <c:pt idx="2265">
                  <c:v>10.845000000000001</c:v>
                </c:pt>
                <c:pt idx="2266">
                  <c:v>10.85</c:v>
                </c:pt>
                <c:pt idx="2267">
                  <c:v>10.855</c:v>
                </c:pt>
                <c:pt idx="2268">
                  <c:v>10.86</c:v>
                </c:pt>
                <c:pt idx="2269">
                  <c:v>10.865</c:v>
                </c:pt>
                <c:pt idx="2270">
                  <c:v>10.87</c:v>
                </c:pt>
                <c:pt idx="2271">
                  <c:v>10.875</c:v>
                </c:pt>
                <c:pt idx="2272">
                  <c:v>10.88</c:v>
                </c:pt>
                <c:pt idx="2273">
                  <c:v>10.885</c:v>
                </c:pt>
                <c:pt idx="2274">
                  <c:v>10.89</c:v>
                </c:pt>
                <c:pt idx="2275">
                  <c:v>10.895</c:v>
                </c:pt>
                <c:pt idx="2276">
                  <c:v>10.9</c:v>
                </c:pt>
                <c:pt idx="2277">
                  <c:v>10.904999999999999</c:v>
                </c:pt>
                <c:pt idx="2278">
                  <c:v>10.91</c:v>
                </c:pt>
                <c:pt idx="2279">
                  <c:v>10.914999999999999</c:v>
                </c:pt>
                <c:pt idx="2280">
                  <c:v>10.92</c:v>
                </c:pt>
                <c:pt idx="2281">
                  <c:v>10.925000000000001</c:v>
                </c:pt>
                <c:pt idx="2282">
                  <c:v>10.93</c:v>
                </c:pt>
                <c:pt idx="2283">
                  <c:v>10.935</c:v>
                </c:pt>
                <c:pt idx="2284">
                  <c:v>10.94</c:v>
                </c:pt>
                <c:pt idx="2285">
                  <c:v>10.945</c:v>
                </c:pt>
                <c:pt idx="2286">
                  <c:v>10.95</c:v>
                </c:pt>
                <c:pt idx="2287">
                  <c:v>10.955</c:v>
                </c:pt>
                <c:pt idx="2288">
                  <c:v>10.96</c:v>
                </c:pt>
                <c:pt idx="2289">
                  <c:v>10.965</c:v>
                </c:pt>
                <c:pt idx="2290">
                  <c:v>10.97</c:v>
                </c:pt>
                <c:pt idx="2291">
                  <c:v>10.975</c:v>
                </c:pt>
                <c:pt idx="2292">
                  <c:v>10.98</c:v>
                </c:pt>
                <c:pt idx="2293">
                  <c:v>10.984999999999999</c:v>
                </c:pt>
                <c:pt idx="2294">
                  <c:v>10.99</c:v>
                </c:pt>
                <c:pt idx="2295">
                  <c:v>10.994999999999999</c:v>
                </c:pt>
                <c:pt idx="2296">
                  <c:v>11</c:v>
                </c:pt>
                <c:pt idx="2297">
                  <c:v>11.005000000000001</c:v>
                </c:pt>
                <c:pt idx="2298">
                  <c:v>11.01</c:v>
                </c:pt>
                <c:pt idx="2299">
                  <c:v>11.015000000000001</c:v>
                </c:pt>
                <c:pt idx="2300">
                  <c:v>11.02</c:v>
                </c:pt>
                <c:pt idx="2301">
                  <c:v>11.025</c:v>
                </c:pt>
                <c:pt idx="2302">
                  <c:v>11.03</c:v>
                </c:pt>
                <c:pt idx="2303">
                  <c:v>11.035</c:v>
                </c:pt>
                <c:pt idx="2304">
                  <c:v>11.04</c:v>
                </c:pt>
                <c:pt idx="2305">
                  <c:v>11.045</c:v>
                </c:pt>
                <c:pt idx="2306">
                  <c:v>11.05</c:v>
                </c:pt>
                <c:pt idx="2307">
                  <c:v>11.055</c:v>
                </c:pt>
                <c:pt idx="2308">
                  <c:v>11.06</c:v>
                </c:pt>
                <c:pt idx="2309">
                  <c:v>11.065</c:v>
                </c:pt>
                <c:pt idx="2310">
                  <c:v>11.07</c:v>
                </c:pt>
                <c:pt idx="2311">
                  <c:v>11.074999999999999</c:v>
                </c:pt>
                <c:pt idx="2312">
                  <c:v>11.08</c:v>
                </c:pt>
                <c:pt idx="2313">
                  <c:v>11.085000000000001</c:v>
                </c:pt>
                <c:pt idx="2314">
                  <c:v>11.09</c:v>
                </c:pt>
                <c:pt idx="2315">
                  <c:v>11.095000000000001</c:v>
                </c:pt>
                <c:pt idx="2316">
                  <c:v>11.1</c:v>
                </c:pt>
                <c:pt idx="2317">
                  <c:v>11.105</c:v>
                </c:pt>
                <c:pt idx="2318">
                  <c:v>11.11</c:v>
                </c:pt>
                <c:pt idx="2319">
                  <c:v>11.115</c:v>
                </c:pt>
                <c:pt idx="2320">
                  <c:v>11.12</c:v>
                </c:pt>
                <c:pt idx="2321">
                  <c:v>11.125</c:v>
                </c:pt>
                <c:pt idx="2322">
                  <c:v>11.13</c:v>
                </c:pt>
                <c:pt idx="2323">
                  <c:v>11.135</c:v>
                </c:pt>
                <c:pt idx="2324">
                  <c:v>11.14</c:v>
                </c:pt>
                <c:pt idx="2325">
                  <c:v>11.145</c:v>
                </c:pt>
                <c:pt idx="2326">
                  <c:v>11.15</c:v>
                </c:pt>
                <c:pt idx="2327">
                  <c:v>11.154999999999999</c:v>
                </c:pt>
                <c:pt idx="2328">
                  <c:v>11.16</c:v>
                </c:pt>
                <c:pt idx="2329">
                  <c:v>11.164999999999999</c:v>
                </c:pt>
                <c:pt idx="2330">
                  <c:v>11.17</c:v>
                </c:pt>
                <c:pt idx="2331">
                  <c:v>11.175000000000001</c:v>
                </c:pt>
                <c:pt idx="2332">
                  <c:v>11.18</c:v>
                </c:pt>
                <c:pt idx="2333">
                  <c:v>11.185</c:v>
                </c:pt>
                <c:pt idx="2334">
                  <c:v>11.19</c:v>
                </c:pt>
                <c:pt idx="2335">
                  <c:v>11.195</c:v>
                </c:pt>
                <c:pt idx="2336">
                  <c:v>11.2</c:v>
                </c:pt>
                <c:pt idx="2337">
                  <c:v>11.205</c:v>
                </c:pt>
                <c:pt idx="2338">
                  <c:v>11.21</c:v>
                </c:pt>
                <c:pt idx="2339">
                  <c:v>11.215</c:v>
                </c:pt>
                <c:pt idx="2340">
                  <c:v>11.22</c:v>
                </c:pt>
                <c:pt idx="2341">
                  <c:v>11.225</c:v>
                </c:pt>
                <c:pt idx="2342">
                  <c:v>11.23</c:v>
                </c:pt>
                <c:pt idx="2343">
                  <c:v>11.234999999999999</c:v>
                </c:pt>
                <c:pt idx="2344">
                  <c:v>11.24</c:v>
                </c:pt>
                <c:pt idx="2345">
                  <c:v>11.244999999999999</c:v>
                </c:pt>
                <c:pt idx="2346">
                  <c:v>11.25</c:v>
                </c:pt>
                <c:pt idx="2347">
                  <c:v>11.255000000000001</c:v>
                </c:pt>
                <c:pt idx="2348">
                  <c:v>11.26</c:v>
                </c:pt>
                <c:pt idx="2349">
                  <c:v>11.265000000000001</c:v>
                </c:pt>
                <c:pt idx="2350">
                  <c:v>11.27</c:v>
                </c:pt>
                <c:pt idx="2351">
                  <c:v>11.275</c:v>
                </c:pt>
                <c:pt idx="2352">
                  <c:v>11.28</c:v>
                </c:pt>
                <c:pt idx="2353">
                  <c:v>11.285</c:v>
                </c:pt>
                <c:pt idx="2354">
                  <c:v>11.29</c:v>
                </c:pt>
                <c:pt idx="2355">
                  <c:v>11.295</c:v>
                </c:pt>
                <c:pt idx="2356">
                  <c:v>11.3</c:v>
                </c:pt>
                <c:pt idx="2357">
                  <c:v>11.305</c:v>
                </c:pt>
                <c:pt idx="2358">
                  <c:v>11.31</c:v>
                </c:pt>
                <c:pt idx="2359">
                  <c:v>11.315</c:v>
                </c:pt>
                <c:pt idx="2360">
                  <c:v>11.32</c:v>
                </c:pt>
                <c:pt idx="2361">
                  <c:v>11.324999999999999</c:v>
                </c:pt>
                <c:pt idx="2362">
                  <c:v>11.33</c:v>
                </c:pt>
                <c:pt idx="2363">
                  <c:v>11.335000000000001</c:v>
                </c:pt>
                <c:pt idx="2364">
                  <c:v>11.34</c:v>
                </c:pt>
                <c:pt idx="2365">
                  <c:v>11.345000000000001</c:v>
                </c:pt>
                <c:pt idx="2366">
                  <c:v>11.35</c:v>
                </c:pt>
                <c:pt idx="2367">
                  <c:v>11.355</c:v>
                </c:pt>
                <c:pt idx="2368">
                  <c:v>11.36</c:v>
                </c:pt>
                <c:pt idx="2369">
                  <c:v>11.365</c:v>
                </c:pt>
                <c:pt idx="2370">
                  <c:v>11.37</c:v>
                </c:pt>
                <c:pt idx="2371">
                  <c:v>11.375</c:v>
                </c:pt>
                <c:pt idx="2372">
                  <c:v>11.38</c:v>
                </c:pt>
                <c:pt idx="2373">
                  <c:v>11.385</c:v>
                </c:pt>
                <c:pt idx="2374">
                  <c:v>11.39</c:v>
                </c:pt>
                <c:pt idx="2375">
                  <c:v>11.395</c:v>
                </c:pt>
                <c:pt idx="2376">
                  <c:v>11.4</c:v>
                </c:pt>
                <c:pt idx="2377">
                  <c:v>11.404999999999999</c:v>
                </c:pt>
                <c:pt idx="2378">
                  <c:v>11.41</c:v>
                </c:pt>
                <c:pt idx="2379">
                  <c:v>11.414999999999999</c:v>
                </c:pt>
                <c:pt idx="2380">
                  <c:v>11.42</c:v>
                </c:pt>
                <c:pt idx="2381">
                  <c:v>11.425000000000001</c:v>
                </c:pt>
                <c:pt idx="2382">
                  <c:v>11.43</c:v>
                </c:pt>
                <c:pt idx="2383">
                  <c:v>11.435</c:v>
                </c:pt>
                <c:pt idx="2384">
                  <c:v>11.44</c:v>
                </c:pt>
                <c:pt idx="2385">
                  <c:v>11.445</c:v>
                </c:pt>
                <c:pt idx="2386">
                  <c:v>11.45</c:v>
                </c:pt>
                <c:pt idx="2387">
                  <c:v>11.455</c:v>
                </c:pt>
                <c:pt idx="2388">
                  <c:v>11.46</c:v>
                </c:pt>
                <c:pt idx="2389">
                  <c:v>11.465</c:v>
                </c:pt>
                <c:pt idx="2390">
                  <c:v>11.47</c:v>
                </c:pt>
                <c:pt idx="2391">
                  <c:v>11.475</c:v>
                </c:pt>
                <c:pt idx="2392">
                  <c:v>11.48</c:v>
                </c:pt>
                <c:pt idx="2393">
                  <c:v>11.484999999999999</c:v>
                </c:pt>
                <c:pt idx="2394">
                  <c:v>11.49</c:v>
                </c:pt>
                <c:pt idx="2395">
                  <c:v>11.494999999999999</c:v>
                </c:pt>
                <c:pt idx="2396">
                  <c:v>11.5</c:v>
                </c:pt>
                <c:pt idx="2397">
                  <c:v>11.505000000000001</c:v>
                </c:pt>
                <c:pt idx="2398">
                  <c:v>11.51</c:v>
                </c:pt>
                <c:pt idx="2399">
                  <c:v>11.515000000000001</c:v>
                </c:pt>
                <c:pt idx="2400">
                  <c:v>11.52</c:v>
                </c:pt>
                <c:pt idx="2401">
                  <c:v>11.525</c:v>
                </c:pt>
                <c:pt idx="2402">
                  <c:v>11.53</c:v>
                </c:pt>
                <c:pt idx="2403">
                  <c:v>11.535</c:v>
                </c:pt>
                <c:pt idx="2404">
                  <c:v>11.54</c:v>
                </c:pt>
                <c:pt idx="2405">
                  <c:v>11.545</c:v>
                </c:pt>
                <c:pt idx="2406">
                  <c:v>11.55</c:v>
                </c:pt>
                <c:pt idx="2407">
                  <c:v>11.555</c:v>
                </c:pt>
                <c:pt idx="2408">
                  <c:v>11.56</c:v>
                </c:pt>
                <c:pt idx="2409">
                  <c:v>11.565</c:v>
                </c:pt>
                <c:pt idx="2410">
                  <c:v>11.57</c:v>
                </c:pt>
                <c:pt idx="2411">
                  <c:v>11.574999999999999</c:v>
                </c:pt>
                <c:pt idx="2412">
                  <c:v>11.58</c:v>
                </c:pt>
                <c:pt idx="2413">
                  <c:v>11.585000000000001</c:v>
                </c:pt>
                <c:pt idx="2414">
                  <c:v>11.59</c:v>
                </c:pt>
                <c:pt idx="2415">
                  <c:v>11.595000000000001</c:v>
                </c:pt>
                <c:pt idx="2416">
                  <c:v>11.6</c:v>
                </c:pt>
                <c:pt idx="2417">
                  <c:v>11.605</c:v>
                </c:pt>
                <c:pt idx="2418">
                  <c:v>11.61</c:v>
                </c:pt>
                <c:pt idx="2419">
                  <c:v>11.615</c:v>
                </c:pt>
                <c:pt idx="2420">
                  <c:v>11.62</c:v>
                </c:pt>
                <c:pt idx="2421">
                  <c:v>11.625</c:v>
                </c:pt>
                <c:pt idx="2422">
                  <c:v>11.63</c:v>
                </c:pt>
                <c:pt idx="2423">
                  <c:v>11.635</c:v>
                </c:pt>
                <c:pt idx="2424">
                  <c:v>11.64</c:v>
                </c:pt>
                <c:pt idx="2425">
                  <c:v>11.645</c:v>
                </c:pt>
                <c:pt idx="2426">
                  <c:v>11.65</c:v>
                </c:pt>
                <c:pt idx="2427">
                  <c:v>11.654999999999999</c:v>
                </c:pt>
                <c:pt idx="2428">
                  <c:v>11.66</c:v>
                </c:pt>
                <c:pt idx="2429">
                  <c:v>11.664999999999999</c:v>
                </c:pt>
                <c:pt idx="2430">
                  <c:v>11.67</c:v>
                </c:pt>
                <c:pt idx="2431">
                  <c:v>11.675000000000001</c:v>
                </c:pt>
                <c:pt idx="2432">
                  <c:v>11.68</c:v>
                </c:pt>
                <c:pt idx="2433">
                  <c:v>11.685</c:v>
                </c:pt>
                <c:pt idx="2434">
                  <c:v>11.69</c:v>
                </c:pt>
                <c:pt idx="2435">
                  <c:v>11.695</c:v>
                </c:pt>
                <c:pt idx="2436">
                  <c:v>11.7</c:v>
                </c:pt>
                <c:pt idx="2437">
                  <c:v>11.705</c:v>
                </c:pt>
                <c:pt idx="2438">
                  <c:v>11.71</c:v>
                </c:pt>
                <c:pt idx="2439">
                  <c:v>11.715</c:v>
                </c:pt>
                <c:pt idx="2440">
                  <c:v>11.72</c:v>
                </c:pt>
                <c:pt idx="2441">
                  <c:v>11.725</c:v>
                </c:pt>
                <c:pt idx="2442">
                  <c:v>11.73</c:v>
                </c:pt>
                <c:pt idx="2443">
                  <c:v>11.734999999999999</c:v>
                </c:pt>
                <c:pt idx="2444">
                  <c:v>11.74</c:v>
                </c:pt>
                <c:pt idx="2445">
                  <c:v>11.744999999999999</c:v>
                </c:pt>
                <c:pt idx="2446">
                  <c:v>11.75</c:v>
                </c:pt>
                <c:pt idx="2447">
                  <c:v>11.755000000000001</c:v>
                </c:pt>
                <c:pt idx="2448">
                  <c:v>11.76</c:v>
                </c:pt>
                <c:pt idx="2449">
                  <c:v>11.765000000000001</c:v>
                </c:pt>
                <c:pt idx="2450">
                  <c:v>11.77</c:v>
                </c:pt>
                <c:pt idx="2451">
                  <c:v>11.775</c:v>
                </c:pt>
                <c:pt idx="2452">
                  <c:v>11.78</c:v>
                </c:pt>
                <c:pt idx="2453">
                  <c:v>11.785</c:v>
                </c:pt>
                <c:pt idx="2454">
                  <c:v>11.79</c:v>
                </c:pt>
                <c:pt idx="2455">
                  <c:v>11.795</c:v>
                </c:pt>
                <c:pt idx="2456">
                  <c:v>11.8</c:v>
                </c:pt>
                <c:pt idx="2457">
                  <c:v>11.805</c:v>
                </c:pt>
                <c:pt idx="2458">
                  <c:v>11.81</c:v>
                </c:pt>
                <c:pt idx="2459">
                  <c:v>11.815</c:v>
                </c:pt>
                <c:pt idx="2460">
                  <c:v>11.82</c:v>
                </c:pt>
                <c:pt idx="2461">
                  <c:v>11.824999999999999</c:v>
                </c:pt>
                <c:pt idx="2462">
                  <c:v>11.83</c:v>
                </c:pt>
                <c:pt idx="2463">
                  <c:v>11.835000000000001</c:v>
                </c:pt>
                <c:pt idx="2464">
                  <c:v>11.84</c:v>
                </c:pt>
                <c:pt idx="2465">
                  <c:v>11.845000000000001</c:v>
                </c:pt>
                <c:pt idx="2466">
                  <c:v>11.85</c:v>
                </c:pt>
                <c:pt idx="2467">
                  <c:v>11.855</c:v>
                </c:pt>
                <c:pt idx="2468">
                  <c:v>11.86</c:v>
                </c:pt>
                <c:pt idx="2469">
                  <c:v>11.865</c:v>
                </c:pt>
                <c:pt idx="2470">
                  <c:v>11.87</c:v>
                </c:pt>
                <c:pt idx="2471">
                  <c:v>11.875</c:v>
                </c:pt>
                <c:pt idx="2472">
                  <c:v>11.88</c:v>
                </c:pt>
                <c:pt idx="2473">
                  <c:v>11.885</c:v>
                </c:pt>
                <c:pt idx="2474">
                  <c:v>11.89</c:v>
                </c:pt>
                <c:pt idx="2475">
                  <c:v>11.895</c:v>
                </c:pt>
                <c:pt idx="2476">
                  <c:v>11.9</c:v>
                </c:pt>
                <c:pt idx="2477">
                  <c:v>11.904999999999999</c:v>
                </c:pt>
                <c:pt idx="2478">
                  <c:v>11.91</c:v>
                </c:pt>
                <c:pt idx="2479">
                  <c:v>11.914999999999999</c:v>
                </c:pt>
                <c:pt idx="2480">
                  <c:v>11.92</c:v>
                </c:pt>
                <c:pt idx="2481">
                  <c:v>11.925000000000001</c:v>
                </c:pt>
                <c:pt idx="2482">
                  <c:v>11.93</c:v>
                </c:pt>
                <c:pt idx="2483">
                  <c:v>11.935</c:v>
                </c:pt>
                <c:pt idx="2484">
                  <c:v>11.94</c:v>
                </c:pt>
                <c:pt idx="2485">
                  <c:v>11.945</c:v>
                </c:pt>
                <c:pt idx="2486">
                  <c:v>11.95</c:v>
                </c:pt>
                <c:pt idx="2487">
                  <c:v>11.955</c:v>
                </c:pt>
                <c:pt idx="2488">
                  <c:v>11.96</c:v>
                </c:pt>
                <c:pt idx="2489">
                  <c:v>11.965</c:v>
                </c:pt>
                <c:pt idx="2490">
                  <c:v>11.97</c:v>
                </c:pt>
                <c:pt idx="2491">
                  <c:v>11.975</c:v>
                </c:pt>
                <c:pt idx="2492">
                  <c:v>11.98</c:v>
                </c:pt>
                <c:pt idx="2493">
                  <c:v>11.984999999999999</c:v>
                </c:pt>
                <c:pt idx="2494">
                  <c:v>11.99</c:v>
                </c:pt>
                <c:pt idx="2495">
                  <c:v>11.994999999999999</c:v>
                </c:pt>
                <c:pt idx="2496">
                  <c:v>12</c:v>
                </c:pt>
                <c:pt idx="2497">
                  <c:v>12.005000000000001</c:v>
                </c:pt>
                <c:pt idx="2498">
                  <c:v>12.01</c:v>
                </c:pt>
                <c:pt idx="2499">
                  <c:v>12.015000000000001</c:v>
                </c:pt>
                <c:pt idx="2500">
                  <c:v>12.02</c:v>
                </c:pt>
                <c:pt idx="2501">
                  <c:v>12.025</c:v>
                </c:pt>
                <c:pt idx="2502">
                  <c:v>12.03</c:v>
                </c:pt>
                <c:pt idx="2503">
                  <c:v>12.035</c:v>
                </c:pt>
                <c:pt idx="2504">
                  <c:v>12.04</c:v>
                </c:pt>
                <c:pt idx="2505">
                  <c:v>12.045</c:v>
                </c:pt>
                <c:pt idx="2506">
                  <c:v>12.05</c:v>
                </c:pt>
                <c:pt idx="2507">
                  <c:v>12.055</c:v>
                </c:pt>
                <c:pt idx="2508">
                  <c:v>12.06</c:v>
                </c:pt>
                <c:pt idx="2509">
                  <c:v>12.065</c:v>
                </c:pt>
                <c:pt idx="2510">
                  <c:v>12.07</c:v>
                </c:pt>
                <c:pt idx="2511">
                  <c:v>12.074999999999999</c:v>
                </c:pt>
                <c:pt idx="2512">
                  <c:v>12.08</c:v>
                </c:pt>
                <c:pt idx="2513">
                  <c:v>12.085000000000001</c:v>
                </c:pt>
                <c:pt idx="2514">
                  <c:v>12.09</c:v>
                </c:pt>
                <c:pt idx="2515">
                  <c:v>12.095000000000001</c:v>
                </c:pt>
                <c:pt idx="2516">
                  <c:v>12.1</c:v>
                </c:pt>
                <c:pt idx="2517">
                  <c:v>12.105</c:v>
                </c:pt>
                <c:pt idx="2518">
                  <c:v>12.11</c:v>
                </c:pt>
                <c:pt idx="2519">
                  <c:v>12.115</c:v>
                </c:pt>
                <c:pt idx="2520">
                  <c:v>12.12</c:v>
                </c:pt>
                <c:pt idx="2521">
                  <c:v>12.125</c:v>
                </c:pt>
                <c:pt idx="2522">
                  <c:v>12.13</c:v>
                </c:pt>
                <c:pt idx="2523">
                  <c:v>12.135</c:v>
                </c:pt>
                <c:pt idx="2524">
                  <c:v>12.14</c:v>
                </c:pt>
                <c:pt idx="2525">
                  <c:v>12.145</c:v>
                </c:pt>
                <c:pt idx="2526">
                  <c:v>12.15</c:v>
                </c:pt>
                <c:pt idx="2527">
                  <c:v>12.154999999999999</c:v>
                </c:pt>
                <c:pt idx="2528">
                  <c:v>12.16</c:v>
                </c:pt>
                <c:pt idx="2529">
                  <c:v>12.164999999999999</c:v>
                </c:pt>
                <c:pt idx="2530">
                  <c:v>12.17</c:v>
                </c:pt>
                <c:pt idx="2531">
                  <c:v>12.175000000000001</c:v>
                </c:pt>
                <c:pt idx="2532">
                  <c:v>12.18</c:v>
                </c:pt>
                <c:pt idx="2533">
                  <c:v>12.185</c:v>
                </c:pt>
                <c:pt idx="2534">
                  <c:v>12.19</c:v>
                </c:pt>
                <c:pt idx="2535">
                  <c:v>12.195</c:v>
                </c:pt>
                <c:pt idx="2536">
                  <c:v>12.2</c:v>
                </c:pt>
                <c:pt idx="2537">
                  <c:v>12.205</c:v>
                </c:pt>
                <c:pt idx="2538">
                  <c:v>12.21</c:v>
                </c:pt>
                <c:pt idx="2539">
                  <c:v>12.215</c:v>
                </c:pt>
                <c:pt idx="2540">
                  <c:v>12.22</c:v>
                </c:pt>
                <c:pt idx="2541">
                  <c:v>12.225</c:v>
                </c:pt>
                <c:pt idx="2542">
                  <c:v>12.23</c:v>
                </c:pt>
                <c:pt idx="2543">
                  <c:v>12.234999999999999</c:v>
                </c:pt>
                <c:pt idx="2544">
                  <c:v>12.24</c:v>
                </c:pt>
                <c:pt idx="2545">
                  <c:v>12.244999999999999</c:v>
                </c:pt>
                <c:pt idx="2546">
                  <c:v>12.25</c:v>
                </c:pt>
                <c:pt idx="2547">
                  <c:v>12.255000000000001</c:v>
                </c:pt>
                <c:pt idx="2548">
                  <c:v>12.26</c:v>
                </c:pt>
                <c:pt idx="2549">
                  <c:v>12.265000000000001</c:v>
                </c:pt>
                <c:pt idx="2550">
                  <c:v>12.27</c:v>
                </c:pt>
                <c:pt idx="2551">
                  <c:v>12.275</c:v>
                </c:pt>
                <c:pt idx="2552">
                  <c:v>12.28</c:v>
                </c:pt>
                <c:pt idx="2553">
                  <c:v>12.285</c:v>
                </c:pt>
                <c:pt idx="2554">
                  <c:v>12.29</c:v>
                </c:pt>
                <c:pt idx="2555">
                  <c:v>12.295</c:v>
                </c:pt>
                <c:pt idx="2556">
                  <c:v>12.3</c:v>
                </c:pt>
                <c:pt idx="2557">
                  <c:v>12.305</c:v>
                </c:pt>
                <c:pt idx="2558">
                  <c:v>12.31</c:v>
                </c:pt>
                <c:pt idx="2559">
                  <c:v>12.315</c:v>
                </c:pt>
                <c:pt idx="2560">
                  <c:v>12.32</c:v>
                </c:pt>
                <c:pt idx="2561">
                  <c:v>12.324999999999999</c:v>
                </c:pt>
                <c:pt idx="2562">
                  <c:v>12.33</c:v>
                </c:pt>
                <c:pt idx="2563">
                  <c:v>12.335000000000001</c:v>
                </c:pt>
                <c:pt idx="2564">
                  <c:v>12.34</c:v>
                </c:pt>
                <c:pt idx="2565">
                  <c:v>12.345000000000001</c:v>
                </c:pt>
                <c:pt idx="2566">
                  <c:v>12.35</c:v>
                </c:pt>
                <c:pt idx="2567">
                  <c:v>12.355</c:v>
                </c:pt>
                <c:pt idx="2568">
                  <c:v>12.36</c:v>
                </c:pt>
                <c:pt idx="2569">
                  <c:v>12.365</c:v>
                </c:pt>
                <c:pt idx="2570">
                  <c:v>12.37</c:v>
                </c:pt>
                <c:pt idx="2571">
                  <c:v>12.375</c:v>
                </c:pt>
                <c:pt idx="2572">
                  <c:v>12.38</c:v>
                </c:pt>
                <c:pt idx="2573">
                  <c:v>12.385</c:v>
                </c:pt>
                <c:pt idx="2574">
                  <c:v>12.39</c:v>
                </c:pt>
                <c:pt idx="2575">
                  <c:v>12.395</c:v>
                </c:pt>
                <c:pt idx="2576">
                  <c:v>12.4</c:v>
                </c:pt>
                <c:pt idx="2577">
                  <c:v>12.404999999999999</c:v>
                </c:pt>
                <c:pt idx="2578">
                  <c:v>12.41</c:v>
                </c:pt>
                <c:pt idx="2579">
                  <c:v>12.414999999999999</c:v>
                </c:pt>
                <c:pt idx="2580">
                  <c:v>12.42</c:v>
                </c:pt>
                <c:pt idx="2581">
                  <c:v>12.425000000000001</c:v>
                </c:pt>
                <c:pt idx="2582">
                  <c:v>12.43</c:v>
                </c:pt>
                <c:pt idx="2583">
                  <c:v>12.435</c:v>
                </c:pt>
                <c:pt idx="2584">
                  <c:v>12.44</c:v>
                </c:pt>
                <c:pt idx="2585">
                  <c:v>12.445</c:v>
                </c:pt>
                <c:pt idx="2586">
                  <c:v>12.45</c:v>
                </c:pt>
                <c:pt idx="2587">
                  <c:v>12.455</c:v>
                </c:pt>
                <c:pt idx="2588">
                  <c:v>12.46</c:v>
                </c:pt>
                <c:pt idx="2589">
                  <c:v>12.465</c:v>
                </c:pt>
                <c:pt idx="2590">
                  <c:v>12.47</c:v>
                </c:pt>
                <c:pt idx="2591">
                  <c:v>12.475</c:v>
                </c:pt>
                <c:pt idx="2592">
                  <c:v>12.48</c:v>
                </c:pt>
                <c:pt idx="2593">
                  <c:v>12.484999999999999</c:v>
                </c:pt>
                <c:pt idx="2594">
                  <c:v>12.49</c:v>
                </c:pt>
                <c:pt idx="2595">
                  <c:v>12.494999999999999</c:v>
                </c:pt>
                <c:pt idx="2596">
                  <c:v>12.5</c:v>
                </c:pt>
                <c:pt idx="2597">
                  <c:v>12.505000000000001</c:v>
                </c:pt>
                <c:pt idx="2598">
                  <c:v>12.51</c:v>
                </c:pt>
                <c:pt idx="2599">
                  <c:v>12.515000000000001</c:v>
                </c:pt>
                <c:pt idx="2600">
                  <c:v>12.52</c:v>
                </c:pt>
                <c:pt idx="2601">
                  <c:v>12.525</c:v>
                </c:pt>
                <c:pt idx="2602">
                  <c:v>12.53</c:v>
                </c:pt>
                <c:pt idx="2603">
                  <c:v>12.535</c:v>
                </c:pt>
                <c:pt idx="2604">
                  <c:v>12.54</c:v>
                </c:pt>
                <c:pt idx="2605">
                  <c:v>12.545</c:v>
                </c:pt>
                <c:pt idx="2606">
                  <c:v>12.55</c:v>
                </c:pt>
                <c:pt idx="2607">
                  <c:v>12.555</c:v>
                </c:pt>
                <c:pt idx="2608">
                  <c:v>12.56</c:v>
                </c:pt>
                <c:pt idx="2609">
                  <c:v>12.565</c:v>
                </c:pt>
                <c:pt idx="2610">
                  <c:v>12.57</c:v>
                </c:pt>
                <c:pt idx="2611">
                  <c:v>12.574999999999999</c:v>
                </c:pt>
                <c:pt idx="2612">
                  <c:v>12.58</c:v>
                </c:pt>
                <c:pt idx="2613">
                  <c:v>12.585000000000001</c:v>
                </c:pt>
                <c:pt idx="2614">
                  <c:v>12.59</c:v>
                </c:pt>
                <c:pt idx="2615">
                  <c:v>12.595000000000001</c:v>
                </c:pt>
                <c:pt idx="2616">
                  <c:v>12.6</c:v>
                </c:pt>
                <c:pt idx="2617">
                  <c:v>12.605</c:v>
                </c:pt>
                <c:pt idx="2618">
                  <c:v>12.61</c:v>
                </c:pt>
                <c:pt idx="2619">
                  <c:v>12.615</c:v>
                </c:pt>
                <c:pt idx="2620">
                  <c:v>12.62</c:v>
                </c:pt>
                <c:pt idx="2621">
                  <c:v>12.625</c:v>
                </c:pt>
                <c:pt idx="2622">
                  <c:v>12.63</c:v>
                </c:pt>
                <c:pt idx="2623">
                  <c:v>12.635</c:v>
                </c:pt>
                <c:pt idx="2624">
                  <c:v>12.64</c:v>
                </c:pt>
                <c:pt idx="2625">
                  <c:v>12.645</c:v>
                </c:pt>
                <c:pt idx="2626">
                  <c:v>12.65</c:v>
                </c:pt>
                <c:pt idx="2627">
                  <c:v>12.654999999999999</c:v>
                </c:pt>
                <c:pt idx="2628">
                  <c:v>12.66</c:v>
                </c:pt>
                <c:pt idx="2629">
                  <c:v>12.664999999999999</c:v>
                </c:pt>
                <c:pt idx="2630">
                  <c:v>12.67</c:v>
                </c:pt>
                <c:pt idx="2631">
                  <c:v>12.675000000000001</c:v>
                </c:pt>
                <c:pt idx="2632">
                  <c:v>12.68</c:v>
                </c:pt>
                <c:pt idx="2633">
                  <c:v>12.685</c:v>
                </c:pt>
                <c:pt idx="2634">
                  <c:v>12.69</c:v>
                </c:pt>
                <c:pt idx="2635">
                  <c:v>12.695</c:v>
                </c:pt>
                <c:pt idx="2636">
                  <c:v>12.7</c:v>
                </c:pt>
                <c:pt idx="2637">
                  <c:v>12.705</c:v>
                </c:pt>
                <c:pt idx="2638">
                  <c:v>12.71</c:v>
                </c:pt>
                <c:pt idx="2639">
                  <c:v>12.715</c:v>
                </c:pt>
                <c:pt idx="2640">
                  <c:v>12.72</c:v>
                </c:pt>
                <c:pt idx="2641">
                  <c:v>12.725</c:v>
                </c:pt>
                <c:pt idx="2642">
                  <c:v>12.73</c:v>
                </c:pt>
                <c:pt idx="2643">
                  <c:v>12.734999999999999</c:v>
                </c:pt>
                <c:pt idx="2644">
                  <c:v>12.74</c:v>
                </c:pt>
                <c:pt idx="2645">
                  <c:v>12.744999999999999</c:v>
                </c:pt>
                <c:pt idx="2646">
                  <c:v>12.75</c:v>
                </c:pt>
                <c:pt idx="2647">
                  <c:v>12.755000000000001</c:v>
                </c:pt>
                <c:pt idx="2648">
                  <c:v>12.76</c:v>
                </c:pt>
                <c:pt idx="2649">
                  <c:v>12.765000000000001</c:v>
                </c:pt>
                <c:pt idx="2650">
                  <c:v>12.77</c:v>
                </c:pt>
                <c:pt idx="2651">
                  <c:v>12.775</c:v>
                </c:pt>
                <c:pt idx="2652">
                  <c:v>12.78</c:v>
                </c:pt>
                <c:pt idx="2653">
                  <c:v>12.785</c:v>
                </c:pt>
                <c:pt idx="2654">
                  <c:v>12.79</c:v>
                </c:pt>
                <c:pt idx="2655">
                  <c:v>12.795</c:v>
                </c:pt>
                <c:pt idx="2656">
                  <c:v>12.8</c:v>
                </c:pt>
                <c:pt idx="2657">
                  <c:v>12.805</c:v>
                </c:pt>
                <c:pt idx="2658">
                  <c:v>12.81</c:v>
                </c:pt>
                <c:pt idx="2659">
                  <c:v>12.815</c:v>
                </c:pt>
                <c:pt idx="2660">
                  <c:v>12.82</c:v>
                </c:pt>
                <c:pt idx="2661">
                  <c:v>12.824999999999999</c:v>
                </c:pt>
                <c:pt idx="2662">
                  <c:v>12.83</c:v>
                </c:pt>
                <c:pt idx="2663">
                  <c:v>12.835000000000001</c:v>
                </c:pt>
                <c:pt idx="2664">
                  <c:v>12.84</c:v>
                </c:pt>
                <c:pt idx="2665">
                  <c:v>12.845000000000001</c:v>
                </c:pt>
                <c:pt idx="2666">
                  <c:v>12.85</c:v>
                </c:pt>
                <c:pt idx="2667">
                  <c:v>12.855</c:v>
                </c:pt>
                <c:pt idx="2668">
                  <c:v>12.86</c:v>
                </c:pt>
                <c:pt idx="2669">
                  <c:v>12.865</c:v>
                </c:pt>
                <c:pt idx="2670">
                  <c:v>12.87</c:v>
                </c:pt>
                <c:pt idx="2671">
                  <c:v>12.875</c:v>
                </c:pt>
                <c:pt idx="2672">
                  <c:v>12.88</c:v>
                </c:pt>
                <c:pt idx="2673">
                  <c:v>12.885</c:v>
                </c:pt>
                <c:pt idx="2674">
                  <c:v>12.89</c:v>
                </c:pt>
                <c:pt idx="2675">
                  <c:v>12.895</c:v>
                </c:pt>
                <c:pt idx="2676">
                  <c:v>12.9</c:v>
                </c:pt>
                <c:pt idx="2677">
                  <c:v>12.904999999999999</c:v>
                </c:pt>
                <c:pt idx="2678">
                  <c:v>12.91</c:v>
                </c:pt>
                <c:pt idx="2679">
                  <c:v>12.914999999999999</c:v>
                </c:pt>
                <c:pt idx="2680">
                  <c:v>12.92</c:v>
                </c:pt>
                <c:pt idx="2681">
                  <c:v>12.925000000000001</c:v>
                </c:pt>
                <c:pt idx="2682">
                  <c:v>12.93</c:v>
                </c:pt>
                <c:pt idx="2683">
                  <c:v>12.935</c:v>
                </c:pt>
                <c:pt idx="2684">
                  <c:v>12.94</c:v>
                </c:pt>
                <c:pt idx="2685">
                  <c:v>12.945</c:v>
                </c:pt>
                <c:pt idx="2686">
                  <c:v>12.95</c:v>
                </c:pt>
                <c:pt idx="2687">
                  <c:v>12.955</c:v>
                </c:pt>
                <c:pt idx="2688">
                  <c:v>12.96</c:v>
                </c:pt>
                <c:pt idx="2689">
                  <c:v>12.965</c:v>
                </c:pt>
                <c:pt idx="2690">
                  <c:v>12.97</c:v>
                </c:pt>
                <c:pt idx="2691">
                  <c:v>12.975</c:v>
                </c:pt>
                <c:pt idx="2692">
                  <c:v>12.98</c:v>
                </c:pt>
                <c:pt idx="2693">
                  <c:v>12.984999999999999</c:v>
                </c:pt>
                <c:pt idx="2694">
                  <c:v>12.99</c:v>
                </c:pt>
                <c:pt idx="2695">
                  <c:v>12.994999999999999</c:v>
                </c:pt>
                <c:pt idx="2696">
                  <c:v>13</c:v>
                </c:pt>
                <c:pt idx="2697">
                  <c:v>13.005000000000001</c:v>
                </c:pt>
                <c:pt idx="2698">
                  <c:v>13.01</c:v>
                </c:pt>
                <c:pt idx="2699">
                  <c:v>13.015000000000001</c:v>
                </c:pt>
                <c:pt idx="2700">
                  <c:v>13.02</c:v>
                </c:pt>
                <c:pt idx="2701">
                  <c:v>13.025</c:v>
                </c:pt>
                <c:pt idx="2702">
                  <c:v>13.03</c:v>
                </c:pt>
                <c:pt idx="2703">
                  <c:v>13.035</c:v>
                </c:pt>
                <c:pt idx="2704">
                  <c:v>13.04</c:v>
                </c:pt>
                <c:pt idx="2705">
                  <c:v>13.045</c:v>
                </c:pt>
                <c:pt idx="2706">
                  <c:v>13.05</c:v>
                </c:pt>
                <c:pt idx="2707">
                  <c:v>13.055</c:v>
                </c:pt>
                <c:pt idx="2708">
                  <c:v>13.06</c:v>
                </c:pt>
                <c:pt idx="2709">
                  <c:v>13.065</c:v>
                </c:pt>
                <c:pt idx="2710">
                  <c:v>13.07</c:v>
                </c:pt>
                <c:pt idx="2711">
                  <c:v>13.074999999999999</c:v>
                </c:pt>
                <c:pt idx="2712">
                  <c:v>13.08</c:v>
                </c:pt>
                <c:pt idx="2713">
                  <c:v>13.085000000000001</c:v>
                </c:pt>
                <c:pt idx="2714">
                  <c:v>13.09</c:v>
                </c:pt>
                <c:pt idx="2715">
                  <c:v>13.095000000000001</c:v>
                </c:pt>
                <c:pt idx="2716">
                  <c:v>13.1</c:v>
                </c:pt>
                <c:pt idx="2717">
                  <c:v>13.105</c:v>
                </c:pt>
                <c:pt idx="2718">
                  <c:v>13.11</c:v>
                </c:pt>
                <c:pt idx="2719">
                  <c:v>13.115</c:v>
                </c:pt>
                <c:pt idx="2720">
                  <c:v>13.12</c:v>
                </c:pt>
                <c:pt idx="2721">
                  <c:v>13.125</c:v>
                </c:pt>
                <c:pt idx="2722">
                  <c:v>13.13</c:v>
                </c:pt>
                <c:pt idx="2723">
                  <c:v>13.135</c:v>
                </c:pt>
                <c:pt idx="2724">
                  <c:v>13.14</c:v>
                </c:pt>
                <c:pt idx="2725">
                  <c:v>13.145</c:v>
                </c:pt>
                <c:pt idx="2726">
                  <c:v>13.15</c:v>
                </c:pt>
                <c:pt idx="2727">
                  <c:v>13.154999999999999</c:v>
                </c:pt>
                <c:pt idx="2728">
                  <c:v>13.16</c:v>
                </c:pt>
                <c:pt idx="2729">
                  <c:v>13.164999999999999</c:v>
                </c:pt>
                <c:pt idx="2730">
                  <c:v>13.17</c:v>
                </c:pt>
                <c:pt idx="2731">
                  <c:v>13.175000000000001</c:v>
                </c:pt>
                <c:pt idx="2732">
                  <c:v>13.18</c:v>
                </c:pt>
                <c:pt idx="2733">
                  <c:v>13.185</c:v>
                </c:pt>
                <c:pt idx="2734">
                  <c:v>13.19</c:v>
                </c:pt>
                <c:pt idx="2735">
                  <c:v>13.195</c:v>
                </c:pt>
                <c:pt idx="2736">
                  <c:v>13.2</c:v>
                </c:pt>
                <c:pt idx="2737">
                  <c:v>13.205</c:v>
                </c:pt>
                <c:pt idx="2738">
                  <c:v>13.21</c:v>
                </c:pt>
                <c:pt idx="2739">
                  <c:v>13.215</c:v>
                </c:pt>
                <c:pt idx="2740">
                  <c:v>13.22</c:v>
                </c:pt>
                <c:pt idx="2741">
                  <c:v>13.225</c:v>
                </c:pt>
                <c:pt idx="2742">
                  <c:v>13.23</c:v>
                </c:pt>
                <c:pt idx="2743">
                  <c:v>13.234999999999999</c:v>
                </c:pt>
                <c:pt idx="2744">
                  <c:v>13.24</c:v>
                </c:pt>
                <c:pt idx="2745">
                  <c:v>13.244999999999999</c:v>
                </c:pt>
                <c:pt idx="2746">
                  <c:v>13.25</c:v>
                </c:pt>
                <c:pt idx="2747">
                  <c:v>13.255000000000001</c:v>
                </c:pt>
                <c:pt idx="2748">
                  <c:v>13.26</c:v>
                </c:pt>
                <c:pt idx="2749">
                  <c:v>13.265000000000001</c:v>
                </c:pt>
                <c:pt idx="2750">
                  <c:v>13.27</c:v>
                </c:pt>
                <c:pt idx="2751">
                  <c:v>13.275</c:v>
                </c:pt>
                <c:pt idx="2752">
                  <c:v>13.28</c:v>
                </c:pt>
                <c:pt idx="2753">
                  <c:v>13.285</c:v>
                </c:pt>
                <c:pt idx="2754">
                  <c:v>13.29</c:v>
                </c:pt>
                <c:pt idx="2755">
                  <c:v>13.295</c:v>
                </c:pt>
                <c:pt idx="2756">
                  <c:v>13.3</c:v>
                </c:pt>
                <c:pt idx="2757">
                  <c:v>13.305</c:v>
                </c:pt>
                <c:pt idx="2758">
                  <c:v>13.31</c:v>
                </c:pt>
                <c:pt idx="2759">
                  <c:v>13.315</c:v>
                </c:pt>
                <c:pt idx="2760">
                  <c:v>13.32</c:v>
                </c:pt>
                <c:pt idx="2761">
                  <c:v>13.324999999999999</c:v>
                </c:pt>
                <c:pt idx="2762">
                  <c:v>13.33</c:v>
                </c:pt>
                <c:pt idx="2763">
                  <c:v>13.335000000000001</c:v>
                </c:pt>
                <c:pt idx="2764">
                  <c:v>13.34</c:v>
                </c:pt>
                <c:pt idx="2765">
                  <c:v>13.345000000000001</c:v>
                </c:pt>
                <c:pt idx="2766">
                  <c:v>13.35</c:v>
                </c:pt>
                <c:pt idx="2767">
                  <c:v>13.355</c:v>
                </c:pt>
                <c:pt idx="2768">
                  <c:v>13.36</c:v>
                </c:pt>
                <c:pt idx="2769">
                  <c:v>13.365</c:v>
                </c:pt>
                <c:pt idx="2770">
                  <c:v>13.37</c:v>
                </c:pt>
                <c:pt idx="2771">
                  <c:v>13.375</c:v>
                </c:pt>
                <c:pt idx="2772">
                  <c:v>13.38</c:v>
                </c:pt>
                <c:pt idx="2773">
                  <c:v>13.385</c:v>
                </c:pt>
                <c:pt idx="2774">
                  <c:v>13.39</c:v>
                </c:pt>
                <c:pt idx="2775">
                  <c:v>13.395</c:v>
                </c:pt>
                <c:pt idx="2776">
                  <c:v>13.4</c:v>
                </c:pt>
                <c:pt idx="2777">
                  <c:v>13.404999999999999</c:v>
                </c:pt>
                <c:pt idx="2778">
                  <c:v>13.41</c:v>
                </c:pt>
                <c:pt idx="2779">
                  <c:v>13.414999999999999</c:v>
                </c:pt>
                <c:pt idx="2780">
                  <c:v>13.42</c:v>
                </c:pt>
                <c:pt idx="2781">
                  <c:v>13.425000000000001</c:v>
                </c:pt>
                <c:pt idx="2782">
                  <c:v>13.43</c:v>
                </c:pt>
                <c:pt idx="2783">
                  <c:v>13.435</c:v>
                </c:pt>
                <c:pt idx="2784">
                  <c:v>13.44</c:v>
                </c:pt>
                <c:pt idx="2785">
                  <c:v>13.445</c:v>
                </c:pt>
                <c:pt idx="2786">
                  <c:v>13.45</c:v>
                </c:pt>
                <c:pt idx="2787">
                  <c:v>13.455</c:v>
                </c:pt>
                <c:pt idx="2788">
                  <c:v>13.46</c:v>
                </c:pt>
                <c:pt idx="2789">
                  <c:v>13.465</c:v>
                </c:pt>
                <c:pt idx="2790">
                  <c:v>13.47</c:v>
                </c:pt>
                <c:pt idx="2791">
                  <c:v>13.475</c:v>
                </c:pt>
                <c:pt idx="2792">
                  <c:v>13.48</c:v>
                </c:pt>
                <c:pt idx="2793">
                  <c:v>13.484999999999999</c:v>
                </c:pt>
                <c:pt idx="2794">
                  <c:v>13.49</c:v>
                </c:pt>
                <c:pt idx="2795">
                  <c:v>13.494999999999999</c:v>
                </c:pt>
                <c:pt idx="2796">
                  <c:v>13.5</c:v>
                </c:pt>
                <c:pt idx="2797">
                  <c:v>13.505000000000001</c:v>
                </c:pt>
                <c:pt idx="2798">
                  <c:v>13.51</c:v>
                </c:pt>
                <c:pt idx="2799">
                  <c:v>13.515000000000001</c:v>
                </c:pt>
                <c:pt idx="2800">
                  <c:v>13.52</c:v>
                </c:pt>
                <c:pt idx="2801">
                  <c:v>13.525</c:v>
                </c:pt>
                <c:pt idx="2802">
                  <c:v>13.53</c:v>
                </c:pt>
                <c:pt idx="2803">
                  <c:v>13.535</c:v>
                </c:pt>
                <c:pt idx="2804">
                  <c:v>13.54</c:v>
                </c:pt>
                <c:pt idx="2805">
                  <c:v>13.545</c:v>
                </c:pt>
                <c:pt idx="2806">
                  <c:v>13.55</c:v>
                </c:pt>
                <c:pt idx="2807">
                  <c:v>13.555</c:v>
                </c:pt>
                <c:pt idx="2808">
                  <c:v>13.56</c:v>
                </c:pt>
                <c:pt idx="2809">
                  <c:v>13.565</c:v>
                </c:pt>
                <c:pt idx="2810">
                  <c:v>13.57</c:v>
                </c:pt>
                <c:pt idx="2811">
                  <c:v>13.574999999999999</c:v>
                </c:pt>
                <c:pt idx="2812">
                  <c:v>13.58</c:v>
                </c:pt>
                <c:pt idx="2813">
                  <c:v>13.585000000000001</c:v>
                </c:pt>
                <c:pt idx="2814">
                  <c:v>13.59</c:v>
                </c:pt>
                <c:pt idx="2815">
                  <c:v>13.595000000000001</c:v>
                </c:pt>
                <c:pt idx="2816">
                  <c:v>13.6</c:v>
                </c:pt>
                <c:pt idx="2817">
                  <c:v>13.605</c:v>
                </c:pt>
                <c:pt idx="2818">
                  <c:v>13.61</c:v>
                </c:pt>
                <c:pt idx="2819">
                  <c:v>13.615</c:v>
                </c:pt>
                <c:pt idx="2820">
                  <c:v>13.62</c:v>
                </c:pt>
                <c:pt idx="2821">
                  <c:v>13.625</c:v>
                </c:pt>
                <c:pt idx="2822">
                  <c:v>13.63</c:v>
                </c:pt>
                <c:pt idx="2823">
                  <c:v>13.635</c:v>
                </c:pt>
                <c:pt idx="2824">
                  <c:v>13.64</c:v>
                </c:pt>
                <c:pt idx="2825">
                  <c:v>13.645</c:v>
                </c:pt>
                <c:pt idx="2826">
                  <c:v>13.65</c:v>
                </c:pt>
                <c:pt idx="2827">
                  <c:v>13.654999999999999</c:v>
                </c:pt>
                <c:pt idx="2828">
                  <c:v>13.66</c:v>
                </c:pt>
                <c:pt idx="2829">
                  <c:v>13.664999999999999</c:v>
                </c:pt>
                <c:pt idx="2830">
                  <c:v>13.67</c:v>
                </c:pt>
                <c:pt idx="2831">
                  <c:v>13.675000000000001</c:v>
                </c:pt>
                <c:pt idx="2832">
                  <c:v>13.68</c:v>
                </c:pt>
                <c:pt idx="2833">
                  <c:v>13.685</c:v>
                </c:pt>
                <c:pt idx="2834">
                  <c:v>13.69</c:v>
                </c:pt>
                <c:pt idx="2835">
                  <c:v>13.695</c:v>
                </c:pt>
                <c:pt idx="2836">
                  <c:v>13.7</c:v>
                </c:pt>
                <c:pt idx="2837">
                  <c:v>13.705</c:v>
                </c:pt>
                <c:pt idx="2838">
                  <c:v>13.71</c:v>
                </c:pt>
                <c:pt idx="2839">
                  <c:v>13.715</c:v>
                </c:pt>
                <c:pt idx="2840">
                  <c:v>13.72</c:v>
                </c:pt>
                <c:pt idx="2841">
                  <c:v>13.725</c:v>
                </c:pt>
                <c:pt idx="2842">
                  <c:v>13.73</c:v>
                </c:pt>
                <c:pt idx="2843">
                  <c:v>13.734999999999999</c:v>
                </c:pt>
                <c:pt idx="2844">
                  <c:v>13.74</c:v>
                </c:pt>
                <c:pt idx="2845">
                  <c:v>13.744999999999999</c:v>
                </c:pt>
                <c:pt idx="2846">
                  <c:v>13.75</c:v>
                </c:pt>
                <c:pt idx="2847">
                  <c:v>13.755000000000001</c:v>
                </c:pt>
                <c:pt idx="2848">
                  <c:v>13.76</c:v>
                </c:pt>
                <c:pt idx="2849">
                  <c:v>13.765000000000001</c:v>
                </c:pt>
                <c:pt idx="2850">
                  <c:v>13.77</c:v>
                </c:pt>
                <c:pt idx="2851">
                  <c:v>13.775</c:v>
                </c:pt>
                <c:pt idx="2852">
                  <c:v>13.78</c:v>
                </c:pt>
                <c:pt idx="2853">
                  <c:v>13.785</c:v>
                </c:pt>
                <c:pt idx="2854">
                  <c:v>13.79</c:v>
                </c:pt>
                <c:pt idx="2855">
                  <c:v>13.795</c:v>
                </c:pt>
                <c:pt idx="2856">
                  <c:v>13.8</c:v>
                </c:pt>
                <c:pt idx="2857">
                  <c:v>13.805</c:v>
                </c:pt>
                <c:pt idx="2858">
                  <c:v>13.81</c:v>
                </c:pt>
                <c:pt idx="2859">
                  <c:v>13.815</c:v>
                </c:pt>
                <c:pt idx="2860">
                  <c:v>13.82</c:v>
                </c:pt>
                <c:pt idx="2861">
                  <c:v>13.824999999999999</c:v>
                </c:pt>
                <c:pt idx="2862">
                  <c:v>13.83</c:v>
                </c:pt>
                <c:pt idx="2863">
                  <c:v>13.835000000000001</c:v>
                </c:pt>
                <c:pt idx="2864">
                  <c:v>13.84</c:v>
                </c:pt>
                <c:pt idx="2865">
                  <c:v>13.845000000000001</c:v>
                </c:pt>
                <c:pt idx="2866">
                  <c:v>13.85</c:v>
                </c:pt>
                <c:pt idx="2867">
                  <c:v>13.855</c:v>
                </c:pt>
                <c:pt idx="2868">
                  <c:v>13.86</c:v>
                </c:pt>
                <c:pt idx="2869">
                  <c:v>13.865</c:v>
                </c:pt>
                <c:pt idx="2870">
                  <c:v>13.87</c:v>
                </c:pt>
                <c:pt idx="2871">
                  <c:v>13.875</c:v>
                </c:pt>
                <c:pt idx="2872">
                  <c:v>13.88</c:v>
                </c:pt>
                <c:pt idx="2873">
                  <c:v>13.885</c:v>
                </c:pt>
                <c:pt idx="2874">
                  <c:v>13.89</c:v>
                </c:pt>
                <c:pt idx="2875">
                  <c:v>13.895</c:v>
                </c:pt>
                <c:pt idx="2876">
                  <c:v>13.9</c:v>
                </c:pt>
                <c:pt idx="2877">
                  <c:v>13.904999999999999</c:v>
                </c:pt>
                <c:pt idx="2878">
                  <c:v>13.91</c:v>
                </c:pt>
                <c:pt idx="2879">
                  <c:v>13.914999999999999</c:v>
                </c:pt>
                <c:pt idx="2880">
                  <c:v>13.92</c:v>
                </c:pt>
                <c:pt idx="2881">
                  <c:v>13.925000000000001</c:v>
                </c:pt>
                <c:pt idx="2882">
                  <c:v>13.93</c:v>
                </c:pt>
                <c:pt idx="2883">
                  <c:v>13.935</c:v>
                </c:pt>
                <c:pt idx="2884">
                  <c:v>13.94</c:v>
                </c:pt>
                <c:pt idx="2885">
                  <c:v>13.945</c:v>
                </c:pt>
                <c:pt idx="2886">
                  <c:v>13.95</c:v>
                </c:pt>
                <c:pt idx="2887">
                  <c:v>13.955</c:v>
                </c:pt>
                <c:pt idx="2888">
                  <c:v>13.96</c:v>
                </c:pt>
                <c:pt idx="2889">
                  <c:v>13.965</c:v>
                </c:pt>
                <c:pt idx="2890">
                  <c:v>13.97</c:v>
                </c:pt>
                <c:pt idx="2891">
                  <c:v>13.975</c:v>
                </c:pt>
                <c:pt idx="2892">
                  <c:v>13.98</c:v>
                </c:pt>
                <c:pt idx="2893">
                  <c:v>13.984999999999999</c:v>
                </c:pt>
                <c:pt idx="2894">
                  <c:v>13.99</c:v>
                </c:pt>
                <c:pt idx="2895">
                  <c:v>13.994999999999999</c:v>
                </c:pt>
                <c:pt idx="2896">
                  <c:v>14</c:v>
                </c:pt>
                <c:pt idx="2897">
                  <c:v>14.005000000000001</c:v>
                </c:pt>
                <c:pt idx="2898">
                  <c:v>14.01</c:v>
                </c:pt>
                <c:pt idx="2899">
                  <c:v>14.015000000000001</c:v>
                </c:pt>
                <c:pt idx="2900">
                  <c:v>14.02</c:v>
                </c:pt>
                <c:pt idx="2901">
                  <c:v>14.025</c:v>
                </c:pt>
                <c:pt idx="2902">
                  <c:v>14.03</c:v>
                </c:pt>
                <c:pt idx="2903">
                  <c:v>14.035</c:v>
                </c:pt>
                <c:pt idx="2904">
                  <c:v>14.04</c:v>
                </c:pt>
                <c:pt idx="2905">
                  <c:v>14.045</c:v>
                </c:pt>
                <c:pt idx="2906">
                  <c:v>14.05</c:v>
                </c:pt>
                <c:pt idx="2907">
                  <c:v>14.055</c:v>
                </c:pt>
                <c:pt idx="2908">
                  <c:v>14.06</c:v>
                </c:pt>
                <c:pt idx="2909">
                  <c:v>14.065</c:v>
                </c:pt>
                <c:pt idx="2910">
                  <c:v>14.07</c:v>
                </c:pt>
                <c:pt idx="2911">
                  <c:v>14.074999999999999</c:v>
                </c:pt>
                <c:pt idx="2912">
                  <c:v>14.08</c:v>
                </c:pt>
                <c:pt idx="2913">
                  <c:v>14.085000000000001</c:v>
                </c:pt>
                <c:pt idx="2914">
                  <c:v>14.09</c:v>
                </c:pt>
                <c:pt idx="2915">
                  <c:v>14.095000000000001</c:v>
                </c:pt>
                <c:pt idx="2916">
                  <c:v>14.1</c:v>
                </c:pt>
                <c:pt idx="2917">
                  <c:v>14.105</c:v>
                </c:pt>
                <c:pt idx="2918">
                  <c:v>14.11</c:v>
                </c:pt>
                <c:pt idx="2919">
                  <c:v>14.115</c:v>
                </c:pt>
                <c:pt idx="2920">
                  <c:v>14.12</c:v>
                </c:pt>
                <c:pt idx="2921">
                  <c:v>14.125</c:v>
                </c:pt>
                <c:pt idx="2922">
                  <c:v>14.13</c:v>
                </c:pt>
                <c:pt idx="2923">
                  <c:v>14.135</c:v>
                </c:pt>
                <c:pt idx="2924">
                  <c:v>14.14</c:v>
                </c:pt>
                <c:pt idx="2925">
                  <c:v>14.145</c:v>
                </c:pt>
                <c:pt idx="2926">
                  <c:v>14.15</c:v>
                </c:pt>
                <c:pt idx="2927">
                  <c:v>14.154999999999999</c:v>
                </c:pt>
                <c:pt idx="2928">
                  <c:v>14.16</c:v>
                </c:pt>
                <c:pt idx="2929">
                  <c:v>14.164999999999999</c:v>
                </c:pt>
                <c:pt idx="2930">
                  <c:v>14.17</c:v>
                </c:pt>
                <c:pt idx="2931">
                  <c:v>14.175000000000001</c:v>
                </c:pt>
                <c:pt idx="2932">
                  <c:v>14.18</c:v>
                </c:pt>
                <c:pt idx="2933">
                  <c:v>14.185</c:v>
                </c:pt>
                <c:pt idx="2934">
                  <c:v>14.19</c:v>
                </c:pt>
                <c:pt idx="2935">
                  <c:v>14.195</c:v>
                </c:pt>
                <c:pt idx="2936">
                  <c:v>14.2</c:v>
                </c:pt>
                <c:pt idx="2937">
                  <c:v>14.205</c:v>
                </c:pt>
                <c:pt idx="2938">
                  <c:v>14.21</c:v>
                </c:pt>
                <c:pt idx="2939">
                  <c:v>14.215</c:v>
                </c:pt>
                <c:pt idx="2940">
                  <c:v>14.22</c:v>
                </c:pt>
                <c:pt idx="2941">
                  <c:v>14.225</c:v>
                </c:pt>
                <c:pt idx="2942">
                  <c:v>14.23</c:v>
                </c:pt>
                <c:pt idx="2943">
                  <c:v>14.234999999999999</c:v>
                </c:pt>
                <c:pt idx="2944">
                  <c:v>14.24</c:v>
                </c:pt>
                <c:pt idx="2945">
                  <c:v>14.244999999999999</c:v>
                </c:pt>
                <c:pt idx="2946">
                  <c:v>14.25</c:v>
                </c:pt>
                <c:pt idx="2947">
                  <c:v>14.255000000000001</c:v>
                </c:pt>
                <c:pt idx="2948">
                  <c:v>14.26</c:v>
                </c:pt>
                <c:pt idx="2949">
                  <c:v>14.265000000000001</c:v>
                </c:pt>
                <c:pt idx="2950">
                  <c:v>14.27</c:v>
                </c:pt>
                <c:pt idx="2951">
                  <c:v>14.275</c:v>
                </c:pt>
                <c:pt idx="2952">
                  <c:v>14.28</c:v>
                </c:pt>
                <c:pt idx="2953">
                  <c:v>14.285</c:v>
                </c:pt>
                <c:pt idx="2954">
                  <c:v>14.29</c:v>
                </c:pt>
                <c:pt idx="2955">
                  <c:v>14.295</c:v>
                </c:pt>
                <c:pt idx="2956">
                  <c:v>14.3</c:v>
                </c:pt>
                <c:pt idx="2957">
                  <c:v>14.305</c:v>
                </c:pt>
                <c:pt idx="2958">
                  <c:v>14.31</c:v>
                </c:pt>
                <c:pt idx="2959">
                  <c:v>14.315</c:v>
                </c:pt>
                <c:pt idx="2960">
                  <c:v>14.32</c:v>
                </c:pt>
                <c:pt idx="2961">
                  <c:v>14.324999999999999</c:v>
                </c:pt>
                <c:pt idx="2962">
                  <c:v>14.33</c:v>
                </c:pt>
                <c:pt idx="2963">
                  <c:v>14.335000000000001</c:v>
                </c:pt>
                <c:pt idx="2964">
                  <c:v>14.34</c:v>
                </c:pt>
                <c:pt idx="2965">
                  <c:v>14.345000000000001</c:v>
                </c:pt>
                <c:pt idx="2966">
                  <c:v>14.35</c:v>
                </c:pt>
                <c:pt idx="2967">
                  <c:v>14.355</c:v>
                </c:pt>
                <c:pt idx="2968">
                  <c:v>14.36</c:v>
                </c:pt>
                <c:pt idx="2969">
                  <c:v>14.365</c:v>
                </c:pt>
                <c:pt idx="2970">
                  <c:v>14.37</c:v>
                </c:pt>
                <c:pt idx="2971">
                  <c:v>14.375</c:v>
                </c:pt>
                <c:pt idx="2972">
                  <c:v>14.38</c:v>
                </c:pt>
                <c:pt idx="2973">
                  <c:v>14.385</c:v>
                </c:pt>
                <c:pt idx="2974">
                  <c:v>14.39</c:v>
                </c:pt>
                <c:pt idx="2975">
                  <c:v>14.395</c:v>
                </c:pt>
                <c:pt idx="2976">
                  <c:v>14.4</c:v>
                </c:pt>
                <c:pt idx="2977">
                  <c:v>14.404999999999999</c:v>
                </c:pt>
                <c:pt idx="2978">
                  <c:v>14.41</c:v>
                </c:pt>
                <c:pt idx="2979">
                  <c:v>14.414999999999999</c:v>
                </c:pt>
                <c:pt idx="2980">
                  <c:v>14.42</c:v>
                </c:pt>
                <c:pt idx="2981">
                  <c:v>14.425000000000001</c:v>
                </c:pt>
                <c:pt idx="2982">
                  <c:v>14.43</c:v>
                </c:pt>
                <c:pt idx="2983">
                  <c:v>14.435</c:v>
                </c:pt>
                <c:pt idx="2984">
                  <c:v>14.44</c:v>
                </c:pt>
                <c:pt idx="2985">
                  <c:v>14.445</c:v>
                </c:pt>
                <c:pt idx="2986">
                  <c:v>14.45</c:v>
                </c:pt>
                <c:pt idx="2987">
                  <c:v>14.455</c:v>
                </c:pt>
                <c:pt idx="2988">
                  <c:v>14.46</c:v>
                </c:pt>
                <c:pt idx="2989">
                  <c:v>14.465</c:v>
                </c:pt>
                <c:pt idx="2990">
                  <c:v>14.47</c:v>
                </c:pt>
                <c:pt idx="2991">
                  <c:v>14.475</c:v>
                </c:pt>
                <c:pt idx="2992">
                  <c:v>14.48</c:v>
                </c:pt>
                <c:pt idx="2993">
                  <c:v>14.484999999999999</c:v>
                </c:pt>
                <c:pt idx="2994">
                  <c:v>14.49</c:v>
                </c:pt>
                <c:pt idx="2995">
                  <c:v>14.494999999999999</c:v>
                </c:pt>
                <c:pt idx="2996">
                  <c:v>14.5</c:v>
                </c:pt>
                <c:pt idx="2997">
                  <c:v>14.505000000000001</c:v>
                </c:pt>
                <c:pt idx="2998">
                  <c:v>14.51</c:v>
                </c:pt>
                <c:pt idx="2999">
                  <c:v>14.515000000000001</c:v>
                </c:pt>
                <c:pt idx="3000">
                  <c:v>14.52</c:v>
                </c:pt>
                <c:pt idx="3001">
                  <c:v>14.525</c:v>
                </c:pt>
                <c:pt idx="3002">
                  <c:v>14.53</c:v>
                </c:pt>
                <c:pt idx="3003">
                  <c:v>14.535</c:v>
                </c:pt>
                <c:pt idx="3004">
                  <c:v>14.54</c:v>
                </c:pt>
                <c:pt idx="3005">
                  <c:v>14.545</c:v>
                </c:pt>
                <c:pt idx="3006">
                  <c:v>14.55</c:v>
                </c:pt>
                <c:pt idx="3007">
                  <c:v>14.555</c:v>
                </c:pt>
                <c:pt idx="3008">
                  <c:v>14.56</c:v>
                </c:pt>
                <c:pt idx="3009">
                  <c:v>14.565</c:v>
                </c:pt>
                <c:pt idx="3010">
                  <c:v>14.57</c:v>
                </c:pt>
                <c:pt idx="3011">
                  <c:v>14.574999999999999</c:v>
                </c:pt>
                <c:pt idx="3012">
                  <c:v>14.58</c:v>
                </c:pt>
                <c:pt idx="3013">
                  <c:v>14.585000000000001</c:v>
                </c:pt>
                <c:pt idx="3014">
                  <c:v>14.59</c:v>
                </c:pt>
                <c:pt idx="3015">
                  <c:v>14.595000000000001</c:v>
                </c:pt>
                <c:pt idx="3016">
                  <c:v>14.6</c:v>
                </c:pt>
                <c:pt idx="3017">
                  <c:v>14.605</c:v>
                </c:pt>
                <c:pt idx="3018">
                  <c:v>14.61</c:v>
                </c:pt>
                <c:pt idx="3019">
                  <c:v>14.615</c:v>
                </c:pt>
                <c:pt idx="3020">
                  <c:v>14.62</c:v>
                </c:pt>
                <c:pt idx="3021">
                  <c:v>14.625</c:v>
                </c:pt>
                <c:pt idx="3022">
                  <c:v>14.63</c:v>
                </c:pt>
                <c:pt idx="3023">
                  <c:v>14.635</c:v>
                </c:pt>
                <c:pt idx="3024">
                  <c:v>14.64</c:v>
                </c:pt>
                <c:pt idx="3025">
                  <c:v>14.645</c:v>
                </c:pt>
                <c:pt idx="3026">
                  <c:v>14.65</c:v>
                </c:pt>
                <c:pt idx="3027">
                  <c:v>14.654999999999999</c:v>
                </c:pt>
                <c:pt idx="3028">
                  <c:v>14.66</c:v>
                </c:pt>
                <c:pt idx="3029">
                  <c:v>14.664999999999999</c:v>
                </c:pt>
                <c:pt idx="3030">
                  <c:v>14.67</c:v>
                </c:pt>
                <c:pt idx="3031">
                  <c:v>14.675000000000001</c:v>
                </c:pt>
                <c:pt idx="3032">
                  <c:v>14.68</c:v>
                </c:pt>
                <c:pt idx="3033">
                  <c:v>14.685</c:v>
                </c:pt>
                <c:pt idx="3034">
                  <c:v>14.69</c:v>
                </c:pt>
                <c:pt idx="3035">
                  <c:v>14.695</c:v>
                </c:pt>
                <c:pt idx="3036">
                  <c:v>14.7</c:v>
                </c:pt>
                <c:pt idx="3037">
                  <c:v>14.705</c:v>
                </c:pt>
                <c:pt idx="3038">
                  <c:v>14.71</c:v>
                </c:pt>
                <c:pt idx="3039">
                  <c:v>14.715</c:v>
                </c:pt>
                <c:pt idx="3040">
                  <c:v>14.72</c:v>
                </c:pt>
                <c:pt idx="3041">
                  <c:v>14.725</c:v>
                </c:pt>
                <c:pt idx="3042">
                  <c:v>14.73</c:v>
                </c:pt>
                <c:pt idx="3043">
                  <c:v>14.734999999999999</c:v>
                </c:pt>
                <c:pt idx="3044">
                  <c:v>14.74</c:v>
                </c:pt>
                <c:pt idx="3045">
                  <c:v>14.744999999999999</c:v>
                </c:pt>
                <c:pt idx="3046">
                  <c:v>14.75</c:v>
                </c:pt>
                <c:pt idx="3047">
                  <c:v>14.755000000000001</c:v>
                </c:pt>
                <c:pt idx="3048">
                  <c:v>14.76</c:v>
                </c:pt>
                <c:pt idx="3049">
                  <c:v>14.765000000000001</c:v>
                </c:pt>
                <c:pt idx="3050">
                  <c:v>14.77</c:v>
                </c:pt>
                <c:pt idx="3051">
                  <c:v>14.775</c:v>
                </c:pt>
                <c:pt idx="3052">
                  <c:v>14.78</c:v>
                </c:pt>
                <c:pt idx="3053">
                  <c:v>14.785</c:v>
                </c:pt>
                <c:pt idx="3054">
                  <c:v>14.79</c:v>
                </c:pt>
                <c:pt idx="3055">
                  <c:v>14.795</c:v>
                </c:pt>
                <c:pt idx="3056">
                  <c:v>14.8</c:v>
                </c:pt>
                <c:pt idx="3057">
                  <c:v>14.805</c:v>
                </c:pt>
                <c:pt idx="3058">
                  <c:v>14.81</c:v>
                </c:pt>
                <c:pt idx="3059">
                  <c:v>14.815</c:v>
                </c:pt>
                <c:pt idx="3060">
                  <c:v>14.82</c:v>
                </c:pt>
                <c:pt idx="3061">
                  <c:v>14.824999999999999</c:v>
                </c:pt>
                <c:pt idx="3062">
                  <c:v>14.83</c:v>
                </c:pt>
                <c:pt idx="3063">
                  <c:v>14.835000000000001</c:v>
                </c:pt>
                <c:pt idx="3064">
                  <c:v>14.84</c:v>
                </c:pt>
                <c:pt idx="3065">
                  <c:v>14.845000000000001</c:v>
                </c:pt>
                <c:pt idx="3066">
                  <c:v>14.85</c:v>
                </c:pt>
                <c:pt idx="3067">
                  <c:v>14.855</c:v>
                </c:pt>
                <c:pt idx="3068">
                  <c:v>14.86</c:v>
                </c:pt>
                <c:pt idx="3069">
                  <c:v>14.865</c:v>
                </c:pt>
                <c:pt idx="3070">
                  <c:v>14.87</c:v>
                </c:pt>
                <c:pt idx="3071">
                  <c:v>14.875</c:v>
                </c:pt>
                <c:pt idx="3072">
                  <c:v>14.88</c:v>
                </c:pt>
                <c:pt idx="3073">
                  <c:v>14.885</c:v>
                </c:pt>
                <c:pt idx="3074">
                  <c:v>14.89</c:v>
                </c:pt>
                <c:pt idx="3075">
                  <c:v>14.895</c:v>
                </c:pt>
                <c:pt idx="3076">
                  <c:v>14.9</c:v>
                </c:pt>
                <c:pt idx="3077">
                  <c:v>14.904999999999999</c:v>
                </c:pt>
                <c:pt idx="3078">
                  <c:v>14.91</c:v>
                </c:pt>
                <c:pt idx="3079">
                  <c:v>14.914999999999999</c:v>
                </c:pt>
                <c:pt idx="3080">
                  <c:v>14.92</c:v>
                </c:pt>
                <c:pt idx="3081">
                  <c:v>14.925000000000001</c:v>
                </c:pt>
                <c:pt idx="3082">
                  <c:v>14.93</c:v>
                </c:pt>
                <c:pt idx="3083">
                  <c:v>14.935</c:v>
                </c:pt>
                <c:pt idx="3084">
                  <c:v>14.94</c:v>
                </c:pt>
                <c:pt idx="3085">
                  <c:v>14.945</c:v>
                </c:pt>
                <c:pt idx="3086">
                  <c:v>14.95</c:v>
                </c:pt>
                <c:pt idx="3087">
                  <c:v>14.955</c:v>
                </c:pt>
                <c:pt idx="3088">
                  <c:v>14.96</c:v>
                </c:pt>
                <c:pt idx="3089">
                  <c:v>14.965</c:v>
                </c:pt>
                <c:pt idx="3090">
                  <c:v>14.97</c:v>
                </c:pt>
                <c:pt idx="3091">
                  <c:v>14.975</c:v>
                </c:pt>
                <c:pt idx="3092">
                  <c:v>14.98</c:v>
                </c:pt>
                <c:pt idx="3093">
                  <c:v>14.984999999999999</c:v>
                </c:pt>
                <c:pt idx="3094">
                  <c:v>14.99</c:v>
                </c:pt>
                <c:pt idx="3095">
                  <c:v>14.994999999999999</c:v>
                </c:pt>
                <c:pt idx="3096">
                  <c:v>15</c:v>
                </c:pt>
                <c:pt idx="3097">
                  <c:v>15.005000000000001</c:v>
                </c:pt>
                <c:pt idx="3098">
                  <c:v>15.01</c:v>
                </c:pt>
                <c:pt idx="3099">
                  <c:v>15.015000000000001</c:v>
                </c:pt>
                <c:pt idx="3100">
                  <c:v>15.02</c:v>
                </c:pt>
                <c:pt idx="3101">
                  <c:v>15.025</c:v>
                </c:pt>
                <c:pt idx="3102">
                  <c:v>15.03</c:v>
                </c:pt>
                <c:pt idx="3103">
                  <c:v>15.035</c:v>
                </c:pt>
                <c:pt idx="3104">
                  <c:v>15.04</c:v>
                </c:pt>
                <c:pt idx="3105">
                  <c:v>15.045</c:v>
                </c:pt>
                <c:pt idx="3106">
                  <c:v>15.05</c:v>
                </c:pt>
                <c:pt idx="3107">
                  <c:v>15.055</c:v>
                </c:pt>
                <c:pt idx="3108">
                  <c:v>15.06</c:v>
                </c:pt>
                <c:pt idx="3109">
                  <c:v>15.065</c:v>
                </c:pt>
                <c:pt idx="3110">
                  <c:v>15.07</c:v>
                </c:pt>
                <c:pt idx="3111">
                  <c:v>15.074999999999999</c:v>
                </c:pt>
                <c:pt idx="3112">
                  <c:v>15.08</c:v>
                </c:pt>
                <c:pt idx="3113">
                  <c:v>15.085000000000001</c:v>
                </c:pt>
                <c:pt idx="3114">
                  <c:v>15.09</c:v>
                </c:pt>
                <c:pt idx="3115">
                  <c:v>15.095000000000001</c:v>
                </c:pt>
                <c:pt idx="3116">
                  <c:v>15.1</c:v>
                </c:pt>
                <c:pt idx="3117">
                  <c:v>15.105</c:v>
                </c:pt>
                <c:pt idx="3118">
                  <c:v>15.11</c:v>
                </c:pt>
                <c:pt idx="3119">
                  <c:v>15.115</c:v>
                </c:pt>
                <c:pt idx="3120">
                  <c:v>15.12</c:v>
                </c:pt>
                <c:pt idx="3121">
                  <c:v>15.125</c:v>
                </c:pt>
                <c:pt idx="3122">
                  <c:v>15.13</c:v>
                </c:pt>
                <c:pt idx="3123">
                  <c:v>15.135</c:v>
                </c:pt>
                <c:pt idx="3124">
                  <c:v>15.14</c:v>
                </c:pt>
                <c:pt idx="3125">
                  <c:v>15.145</c:v>
                </c:pt>
                <c:pt idx="3126">
                  <c:v>15.15</c:v>
                </c:pt>
                <c:pt idx="3127">
                  <c:v>15.154999999999999</c:v>
                </c:pt>
                <c:pt idx="3128">
                  <c:v>15.16</c:v>
                </c:pt>
                <c:pt idx="3129">
                  <c:v>15.164999999999999</c:v>
                </c:pt>
                <c:pt idx="3130">
                  <c:v>15.17</c:v>
                </c:pt>
                <c:pt idx="3131">
                  <c:v>15.175000000000001</c:v>
                </c:pt>
                <c:pt idx="3132">
                  <c:v>15.18</c:v>
                </c:pt>
                <c:pt idx="3133">
                  <c:v>15.185</c:v>
                </c:pt>
                <c:pt idx="3134">
                  <c:v>15.19</c:v>
                </c:pt>
                <c:pt idx="3135">
                  <c:v>15.195</c:v>
                </c:pt>
                <c:pt idx="3136">
                  <c:v>15.2</c:v>
                </c:pt>
                <c:pt idx="3137">
                  <c:v>15.205</c:v>
                </c:pt>
                <c:pt idx="3138">
                  <c:v>15.21</c:v>
                </c:pt>
                <c:pt idx="3139">
                  <c:v>15.215</c:v>
                </c:pt>
                <c:pt idx="3140">
                  <c:v>15.22</c:v>
                </c:pt>
                <c:pt idx="3141">
                  <c:v>15.225</c:v>
                </c:pt>
                <c:pt idx="3142">
                  <c:v>15.23</c:v>
                </c:pt>
                <c:pt idx="3143">
                  <c:v>15.234999999999999</c:v>
                </c:pt>
                <c:pt idx="3144">
                  <c:v>15.24</c:v>
                </c:pt>
                <c:pt idx="3145">
                  <c:v>15.244999999999999</c:v>
                </c:pt>
                <c:pt idx="3146">
                  <c:v>15.25</c:v>
                </c:pt>
                <c:pt idx="3147">
                  <c:v>15.255000000000001</c:v>
                </c:pt>
                <c:pt idx="3148">
                  <c:v>15.26</c:v>
                </c:pt>
                <c:pt idx="3149">
                  <c:v>15.265000000000001</c:v>
                </c:pt>
                <c:pt idx="3150">
                  <c:v>15.27</c:v>
                </c:pt>
                <c:pt idx="3151">
                  <c:v>15.275</c:v>
                </c:pt>
                <c:pt idx="3152">
                  <c:v>15.28</c:v>
                </c:pt>
                <c:pt idx="3153">
                  <c:v>15.285</c:v>
                </c:pt>
                <c:pt idx="3154">
                  <c:v>15.29</c:v>
                </c:pt>
                <c:pt idx="3155">
                  <c:v>15.295</c:v>
                </c:pt>
                <c:pt idx="3156">
                  <c:v>15.3</c:v>
                </c:pt>
                <c:pt idx="3157">
                  <c:v>15.305</c:v>
                </c:pt>
                <c:pt idx="3158">
                  <c:v>15.31</c:v>
                </c:pt>
                <c:pt idx="3159">
                  <c:v>15.315</c:v>
                </c:pt>
                <c:pt idx="3160">
                  <c:v>15.32</c:v>
                </c:pt>
                <c:pt idx="3161">
                  <c:v>15.324999999999999</c:v>
                </c:pt>
                <c:pt idx="3162">
                  <c:v>15.33</c:v>
                </c:pt>
                <c:pt idx="3163">
                  <c:v>15.335000000000001</c:v>
                </c:pt>
                <c:pt idx="3164">
                  <c:v>15.34</c:v>
                </c:pt>
                <c:pt idx="3165">
                  <c:v>15.345000000000001</c:v>
                </c:pt>
                <c:pt idx="3166">
                  <c:v>15.35</c:v>
                </c:pt>
                <c:pt idx="3167">
                  <c:v>15.355</c:v>
                </c:pt>
                <c:pt idx="3168">
                  <c:v>15.36</c:v>
                </c:pt>
                <c:pt idx="3169">
                  <c:v>15.365</c:v>
                </c:pt>
                <c:pt idx="3170">
                  <c:v>15.37</c:v>
                </c:pt>
                <c:pt idx="3171">
                  <c:v>15.375</c:v>
                </c:pt>
                <c:pt idx="3172">
                  <c:v>15.38</c:v>
                </c:pt>
                <c:pt idx="3173">
                  <c:v>15.385</c:v>
                </c:pt>
                <c:pt idx="3174">
                  <c:v>15.39</c:v>
                </c:pt>
                <c:pt idx="3175">
                  <c:v>15.395</c:v>
                </c:pt>
                <c:pt idx="3176">
                  <c:v>15.4</c:v>
                </c:pt>
                <c:pt idx="3177">
                  <c:v>15.404999999999999</c:v>
                </c:pt>
                <c:pt idx="3178">
                  <c:v>15.41</c:v>
                </c:pt>
                <c:pt idx="3179">
                  <c:v>15.414999999999999</c:v>
                </c:pt>
                <c:pt idx="3180">
                  <c:v>15.42</c:v>
                </c:pt>
                <c:pt idx="3181">
                  <c:v>15.425000000000001</c:v>
                </c:pt>
                <c:pt idx="3182">
                  <c:v>15.43</c:v>
                </c:pt>
                <c:pt idx="3183">
                  <c:v>15.435</c:v>
                </c:pt>
                <c:pt idx="3184">
                  <c:v>15.44</c:v>
                </c:pt>
                <c:pt idx="3185">
                  <c:v>15.445</c:v>
                </c:pt>
                <c:pt idx="3186">
                  <c:v>15.45</c:v>
                </c:pt>
                <c:pt idx="3187">
                  <c:v>15.455</c:v>
                </c:pt>
                <c:pt idx="3188">
                  <c:v>15.46</c:v>
                </c:pt>
                <c:pt idx="3189">
                  <c:v>15.465</c:v>
                </c:pt>
                <c:pt idx="3190">
                  <c:v>15.47</c:v>
                </c:pt>
                <c:pt idx="3191">
                  <c:v>15.475</c:v>
                </c:pt>
                <c:pt idx="3192">
                  <c:v>15.48</c:v>
                </c:pt>
                <c:pt idx="3193">
                  <c:v>15.484999999999999</c:v>
                </c:pt>
                <c:pt idx="3194">
                  <c:v>15.49</c:v>
                </c:pt>
                <c:pt idx="3195">
                  <c:v>15.494999999999999</c:v>
                </c:pt>
                <c:pt idx="3196">
                  <c:v>15.5</c:v>
                </c:pt>
                <c:pt idx="3197">
                  <c:v>15.505000000000001</c:v>
                </c:pt>
                <c:pt idx="3198">
                  <c:v>15.51</c:v>
                </c:pt>
                <c:pt idx="3199">
                  <c:v>15.515000000000001</c:v>
                </c:pt>
                <c:pt idx="3200">
                  <c:v>15.52</c:v>
                </c:pt>
                <c:pt idx="3201">
                  <c:v>15.525</c:v>
                </c:pt>
                <c:pt idx="3202">
                  <c:v>15.53</c:v>
                </c:pt>
                <c:pt idx="3203">
                  <c:v>15.535</c:v>
                </c:pt>
                <c:pt idx="3204">
                  <c:v>15.54</c:v>
                </c:pt>
                <c:pt idx="3205">
                  <c:v>15.545</c:v>
                </c:pt>
                <c:pt idx="3206">
                  <c:v>15.55</c:v>
                </c:pt>
                <c:pt idx="3207">
                  <c:v>15.555</c:v>
                </c:pt>
                <c:pt idx="3208">
                  <c:v>15.56</c:v>
                </c:pt>
                <c:pt idx="3209">
                  <c:v>15.565</c:v>
                </c:pt>
                <c:pt idx="3210">
                  <c:v>15.57</c:v>
                </c:pt>
                <c:pt idx="3211">
                  <c:v>15.574999999999999</c:v>
                </c:pt>
                <c:pt idx="3212">
                  <c:v>15.58</c:v>
                </c:pt>
                <c:pt idx="3213">
                  <c:v>15.585000000000001</c:v>
                </c:pt>
                <c:pt idx="3214">
                  <c:v>15.59</c:v>
                </c:pt>
                <c:pt idx="3215">
                  <c:v>15.595000000000001</c:v>
                </c:pt>
                <c:pt idx="3216">
                  <c:v>15.6</c:v>
                </c:pt>
                <c:pt idx="3217">
                  <c:v>15.605</c:v>
                </c:pt>
                <c:pt idx="3218">
                  <c:v>15.61</c:v>
                </c:pt>
                <c:pt idx="3219">
                  <c:v>15.615</c:v>
                </c:pt>
                <c:pt idx="3220">
                  <c:v>15.62</c:v>
                </c:pt>
                <c:pt idx="3221">
                  <c:v>15.625</c:v>
                </c:pt>
                <c:pt idx="3222">
                  <c:v>15.63</c:v>
                </c:pt>
                <c:pt idx="3223">
                  <c:v>15.635</c:v>
                </c:pt>
                <c:pt idx="3224">
                  <c:v>15.64</c:v>
                </c:pt>
                <c:pt idx="3225">
                  <c:v>15.645</c:v>
                </c:pt>
                <c:pt idx="3226">
                  <c:v>15.65</c:v>
                </c:pt>
                <c:pt idx="3227">
                  <c:v>15.654999999999999</c:v>
                </c:pt>
                <c:pt idx="3228">
                  <c:v>15.66</c:v>
                </c:pt>
                <c:pt idx="3229">
                  <c:v>15.664999999999999</c:v>
                </c:pt>
                <c:pt idx="3230">
                  <c:v>15.67</c:v>
                </c:pt>
                <c:pt idx="3231">
                  <c:v>15.675000000000001</c:v>
                </c:pt>
                <c:pt idx="3232">
                  <c:v>15.68</c:v>
                </c:pt>
                <c:pt idx="3233">
                  <c:v>15.685</c:v>
                </c:pt>
                <c:pt idx="3234">
                  <c:v>15.69</c:v>
                </c:pt>
                <c:pt idx="3235">
                  <c:v>15.695</c:v>
                </c:pt>
                <c:pt idx="3236">
                  <c:v>15.7</c:v>
                </c:pt>
                <c:pt idx="3237">
                  <c:v>15.705</c:v>
                </c:pt>
                <c:pt idx="3238">
                  <c:v>15.71</c:v>
                </c:pt>
                <c:pt idx="3239">
                  <c:v>15.715</c:v>
                </c:pt>
                <c:pt idx="3240">
                  <c:v>15.72</c:v>
                </c:pt>
                <c:pt idx="3241">
                  <c:v>15.725</c:v>
                </c:pt>
                <c:pt idx="3242">
                  <c:v>15.73</c:v>
                </c:pt>
                <c:pt idx="3243">
                  <c:v>15.734999999999999</c:v>
                </c:pt>
                <c:pt idx="3244">
                  <c:v>15.74</c:v>
                </c:pt>
                <c:pt idx="3245">
                  <c:v>15.744999999999999</c:v>
                </c:pt>
                <c:pt idx="3246">
                  <c:v>15.75</c:v>
                </c:pt>
                <c:pt idx="3247">
                  <c:v>15.755000000000001</c:v>
                </c:pt>
                <c:pt idx="3248">
                  <c:v>15.76</c:v>
                </c:pt>
                <c:pt idx="3249">
                  <c:v>15.765000000000001</c:v>
                </c:pt>
                <c:pt idx="3250">
                  <c:v>15.77</c:v>
                </c:pt>
                <c:pt idx="3251">
                  <c:v>15.775</c:v>
                </c:pt>
                <c:pt idx="3252">
                  <c:v>15.78</c:v>
                </c:pt>
                <c:pt idx="3253">
                  <c:v>15.785</c:v>
                </c:pt>
                <c:pt idx="3254">
                  <c:v>15.79</c:v>
                </c:pt>
                <c:pt idx="3255">
                  <c:v>15.795</c:v>
                </c:pt>
                <c:pt idx="3256">
                  <c:v>15.8</c:v>
                </c:pt>
                <c:pt idx="3257">
                  <c:v>15.805</c:v>
                </c:pt>
                <c:pt idx="3258">
                  <c:v>15.81</c:v>
                </c:pt>
                <c:pt idx="3259">
                  <c:v>15.815</c:v>
                </c:pt>
                <c:pt idx="3260">
                  <c:v>15.82</c:v>
                </c:pt>
                <c:pt idx="3261">
                  <c:v>15.824999999999999</c:v>
                </c:pt>
                <c:pt idx="3262">
                  <c:v>15.83</c:v>
                </c:pt>
                <c:pt idx="3263">
                  <c:v>15.835000000000001</c:v>
                </c:pt>
                <c:pt idx="3264">
                  <c:v>15.84</c:v>
                </c:pt>
                <c:pt idx="3265">
                  <c:v>15.845000000000001</c:v>
                </c:pt>
                <c:pt idx="3266">
                  <c:v>15.85</c:v>
                </c:pt>
                <c:pt idx="3267">
                  <c:v>15.855</c:v>
                </c:pt>
                <c:pt idx="3268">
                  <c:v>15.86</c:v>
                </c:pt>
                <c:pt idx="3269">
                  <c:v>15.865</c:v>
                </c:pt>
                <c:pt idx="3270">
                  <c:v>15.87</c:v>
                </c:pt>
                <c:pt idx="3271">
                  <c:v>15.875</c:v>
                </c:pt>
                <c:pt idx="3272">
                  <c:v>15.88</c:v>
                </c:pt>
                <c:pt idx="3273">
                  <c:v>15.885</c:v>
                </c:pt>
                <c:pt idx="3274">
                  <c:v>15.89</c:v>
                </c:pt>
                <c:pt idx="3275">
                  <c:v>15.895</c:v>
                </c:pt>
                <c:pt idx="3276">
                  <c:v>15.9</c:v>
                </c:pt>
                <c:pt idx="3277">
                  <c:v>15.904999999999999</c:v>
                </c:pt>
                <c:pt idx="3278">
                  <c:v>15.91</c:v>
                </c:pt>
                <c:pt idx="3279">
                  <c:v>15.914999999999999</c:v>
                </c:pt>
                <c:pt idx="3280">
                  <c:v>15.92</c:v>
                </c:pt>
                <c:pt idx="3281">
                  <c:v>15.925000000000001</c:v>
                </c:pt>
                <c:pt idx="3282">
                  <c:v>15.93</c:v>
                </c:pt>
                <c:pt idx="3283">
                  <c:v>15.935</c:v>
                </c:pt>
                <c:pt idx="3284">
                  <c:v>15.94</c:v>
                </c:pt>
                <c:pt idx="3285">
                  <c:v>15.945</c:v>
                </c:pt>
                <c:pt idx="3286">
                  <c:v>15.95</c:v>
                </c:pt>
                <c:pt idx="3287">
                  <c:v>15.955</c:v>
                </c:pt>
                <c:pt idx="3288">
                  <c:v>15.96</c:v>
                </c:pt>
                <c:pt idx="3289">
                  <c:v>15.965</c:v>
                </c:pt>
                <c:pt idx="3290">
                  <c:v>15.97</c:v>
                </c:pt>
                <c:pt idx="3291">
                  <c:v>15.975</c:v>
                </c:pt>
                <c:pt idx="3292">
                  <c:v>15.98</c:v>
                </c:pt>
                <c:pt idx="3293">
                  <c:v>15.984999999999999</c:v>
                </c:pt>
                <c:pt idx="3294">
                  <c:v>15.99</c:v>
                </c:pt>
                <c:pt idx="3295">
                  <c:v>15.994999999999999</c:v>
                </c:pt>
                <c:pt idx="3296">
                  <c:v>16</c:v>
                </c:pt>
                <c:pt idx="3297">
                  <c:v>16.004999999999999</c:v>
                </c:pt>
                <c:pt idx="3298">
                  <c:v>16.010000000000002</c:v>
                </c:pt>
                <c:pt idx="3299">
                  <c:v>16.015000000000001</c:v>
                </c:pt>
                <c:pt idx="3300">
                  <c:v>16.02</c:v>
                </c:pt>
                <c:pt idx="3301">
                  <c:v>16.024999999999999</c:v>
                </c:pt>
                <c:pt idx="3302">
                  <c:v>16.03</c:v>
                </c:pt>
                <c:pt idx="3303">
                  <c:v>16.035</c:v>
                </c:pt>
                <c:pt idx="3304">
                  <c:v>16.04</c:v>
                </c:pt>
                <c:pt idx="3305">
                  <c:v>16.045000000000002</c:v>
                </c:pt>
                <c:pt idx="3306">
                  <c:v>16.05</c:v>
                </c:pt>
                <c:pt idx="3307">
                  <c:v>16.055</c:v>
                </c:pt>
                <c:pt idx="3308">
                  <c:v>16.059999999999999</c:v>
                </c:pt>
                <c:pt idx="3309">
                  <c:v>16.065000000000001</c:v>
                </c:pt>
                <c:pt idx="3310">
                  <c:v>16.07</c:v>
                </c:pt>
                <c:pt idx="3311">
                  <c:v>16.074999999999999</c:v>
                </c:pt>
                <c:pt idx="3312">
                  <c:v>16.079999999999998</c:v>
                </c:pt>
                <c:pt idx="3313">
                  <c:v>16.085000000000001</c:v>
                </c:pt>
                <c:pt idx="3314">
                  <c:v>16.09</c:v>
                </c:pt>
                <c:pt idx="3315">
                  <c:v>16.094999999999999</c:v>
                </c:pt>
                <c:pt idx="3316">
                  <c:v>16.100000000000001</c:v>
                </c:pt>
                <c:pt idx="3317">
                  <c:v>16.105</c:v>
                </c:pt>
                <c:pt idx="3318">
                  <c:v>16.11</c:v>
                </c:pt>
                <c:pt idx="3319">
                  <c:v>16.114999999999998</c:v>
                </c:pt>
                <c:pt idx="3320">
                  <c:v>16.12</c:v>
                </c:pt>
                <c:pt idx="3321">
                  <c:v>16.125</c:v>
                </c:pt>
                <c:pt idx="3322">
                  <c:v>16.13</c:v>
                </c:pt>
                <c:pt idx="3323">
                  <c:v>16.135000000000002</c:v>
                </c:pt>
                <c:pt idx="3324">
                  <c:v>16.14</c:v>
                </c:pt>
                <c:pt idx="3325">
                  <c:v>16.145</c:v>
                </c:pt>
                <c:pt idx="3326">
                  <c:v>16.149999999999999</c:v>
                </c:pt>
                <c:pt idx="3327">
                  <c:v>16.155000000000001</c:v>
                </c:pt>
                <c:pt idx="3328">
                  <c:v>16.16</c:v>
                </c:pt>
                <c:pt idx="3329">
                  <c:v>16.164999999999999</c:v>
                </c:pt>
                <c:pt idx="3330">
                  <c:v>16.170000000000002</c:v>
                </c:pt>
                <c:pt idx="3331">
                  <c:v>16.175000000000001</c:v>
                </c:pt>
                <c:pt idx="3332">
                  <c:v>16.18</c:v>
                </c:pt>
                <c:pt idx="3333">
                  <c:v>16.184999999999999</c:v>
                </c:pt>
                <c:pt idx="3334">
                  <c:v>16.190000000000001</c:v>
                </c:pt>
                <c:pt idx="3335">
                  <c:v>16.195</c:v>
                </c:pt>
                <c:pt idx="3336">
                  <c:v>16.2</c:v>
                </c:pt>
                <c:pt idx="3337">
                  <c:v>16.204999999999998</c:v>
                </c:pt>
                <c:pt idx="3338">
                  <c:v>16.21</c:v>
                </c:pt>
                <c:pt idx="3339">
                  <c:v>16.215</c:v>
                </c:pt>
                <c:pt idx="3340">
                  <c:v>16.22</c:v>
                </c:pt>
                <c:pt idx="3341">
                  <c:v>16.225000000000001</c:v>
                </c:pt>
                <c:pt idx="3342">
                  <c:v>16.23</c:v>
                </c:pt>
                <c:pt idx="3343">
                  <c:v>16.234999999999999</c:v>
                </c:pt>
                <c:pt idx="3344">
                  <c:v>16.239999999999998</c:v>
                </c:pt>
                <c:pt idx="3345">
                  <c:v>16.245000000000001</c:v>
                </c:pt>
                <c:pt idx="3346">
                  <c:v>16.25</c:v>
                </c:pt>
                <c:pt idx="3347">
                  <c:v>16.254999999999999</c:v>
                </c:pt>
                <c:pt idx="3348">
                  <c:v>16.260000000000002</c:v>
                </c:pt>
                <c:pt idx="3349">
                  <c:v>16.265000000000001</c:v>
                </c:pt>
                <c:pt idx="3350">
                  <c:v>16.27</c:v>
                </c:pt>
                <c:pt idx="3351">
                  <c:v>16.274999999999999</c:v>
                </c:pt>
                <c:pt idx="3352">
                  <c:v>16.28</c:v>
                </c:pt>
                <c:pt idx="3353">
                  <c:v>16.285</c:v>
                </c:pt>
                <c:pt idx="3354">
                  <c:v>16.29</c:v>
                </c:pt>
                <c:pt idx="3355">
                  <c:v>16.295000000000002</c:v>
                </c:pt>
                <c:pt idx="3356">
                  <c:v>16.3</c:v>
                </c:pt>
                <c:pt idx="3357">
                  <c:v>16.305</c:v>
                </c:pt>
                <c:pt idx="3358">
                  <c:v>16.309999999999999</c:v>
                </c:pt>
                <c:pt idx="3359">
                  <c:v>16.315000000000001</c:v>
                </c:pt>
                <c:pt idx="3360">
                  <c:v>16.32</c:v>
                </c:pt>
                <c:pt idx="3361">
                  <c:v>16.324999999999999</c:v>
                </c:pt>
                <c:pt idx="3362">
                  <c:v>16.329999999999998</c:v>
                </c:pt>
                <c:pt idx="3363">
                  <c:v>16.335000000000001</c:v>
                </c:pt>
                <c:pt idx="3364">
                  <c:v>16.34</c:v>
                </c:pt>
                <c:pt idx="3365">
                  <c:v>16.344999999999999</c:v>
                </c:pt>
                <c:pt idx="3366">
                  <c:v>16.350000000000001</c:v>
                </c:pt>
                <c:pt idx="3367">
                  <c:v>16.355</c:v>
                </c:pt>
                <c:pt idx="3368">
                  <c:v>16.36</c:v>
                </c:pt>
                <c:pt idx="3369">
                  <c:v>16.364999999999998</c:v>
                </c:pt>
                <c:pt idx="3370">
                  <c:v>16.37</c:v>
                </c:pt>
                <c:pt idx="3371">
                  <c:v>16.375</c:v>
                </c:pt>
                <c:pt idx="3372">
                  <c:v>16.38</c:v>
                </c:pt>
                <c:pt idx="3373">
                  <c:v>16.385000000000002</c:v>
                </c:pt>
                <c:pt idx="3374">
                  <c:v>16.39</c:v>
                </c:pt>
                <c:pt idx="3375">
                  <c:v>16.395</c:v>
                </c:pt>
                <c:pt idx="3376">
                  <c:v>16.399999999999999</c:v>
                </c:pt>
                <c:pt idx="3377">
                  <c:v>16.405000000000001</c:v>
                </c:pt>
                <c:pt idx="3378">
                  <c:v>16.41</c:v>
                </c:pt>
                <c:pt idx="3379">
                  <c:v>16.414999999999999</c:v>
                </c:pt>
                <c:pt idx="3380">
                  <c:v>16.420000000000002</c:v>
                </c:pt>
                <c:pt idx="3381">
                  <c:v>16.425000000000001</c:v>
                </c:pt>
                <c:pt idx="3382">
                  <c:v>16.43</c:v>
                </c:pt>
                <c:pt idx="3383">
                  <c:v>16.434999999999999</c:v>
                </c:pt>
                <c:pt idx="3384">
                  <c:v>16.440000000000001</c:v>
                </c:pt>
                <c:pt idx="3385">
                  <c:v>16.445</c:v>
                </c:pt>
                <c:pt idx="3386">
                  <c:v>16.45</c:v>
                </c:pt>
                <c:pt idx="3387">
                  <c:v>16.454999999999998</c:v>
                </c:pt>
                <c:pt idx="3388">
                  <c:v>16.46</c:v>
                </c:pt>
                <c:pt idx="3389">
                  <c:v>16.465</c:v>
                </c:pt>
                <c:pt idx="3390">
                  <c:v>16.47</c:v>
                </c:pt>
                <c:pt idx="3391">
                  <c:v>16.475000000000001</c:v>
                </c:pt>
                <c:pt idx="3392">
                  <c:v>16.48</c:v>
                </c:pt>
                <c:pt idx="3393">
                  <c:v>16.484999999999999</c:v>
                </c:pt>
                <c:pt idx="3394">
                  <c:v>16.489999999999998</c:v>
                </c:pt>
                <c:pt idx="3395">
                  <c:v>16.495000000000001</c:v>
                </c:pt>
                <c:pt idx="3396">
                  <c:v>16.5</c:v>
                </c:pt>
                <c:pt idx="3397">
                  <c:v>16.504999999999999</c:v>
                </c:pt>
                <c:pt idx="3398">
                  <c:v>16.510000000000002</c:v>
                </c:pt>
                <c:pt idx="3399">
                  <c:v>16.515000000000001</c:v>
                </c:pt>
                <c:pt idx="3400">
                  <c:v>16.52</c:v>
                </c:pt>
                <c:pt idx="3401">
                  <c:v>16.524999999999999</c:v>
                </c:pt>
                <c:pt idx="3402">
                  <c:v>16.53</c:v>
                </c:pt>
                <c:pt idx="3403">
                  <c:v>16.535</c:v>
                </c:pt>
                <c:pt idx="3404">
                  <c:v>16.54</c:v>
                </c:pt>
                <c:pt idx="3405">
                  <c:v>16.545000000000002</c:v>
                </c:pt>
                <c:pt idx="3406">
                  <c:v>16.55</c:v>
                </c:pt>
                <c:pt idx="3407">
                  <c:v>16.555</c:v>
                </c:pt>
                <c:pt idx="3408">
                  <c:v>16.559999999999999</c:v>
                </c:pt>
                <c:pt idx="3409">
                  <c:v>16.565000000000001</c:v>
                </c:pt>
                <c:pt idx="3410">
                  <c:v>16.57</c:v>
                </c:pt>
                <c:pt idx="3411">
                  <c:v>16.574999999999999</c:v>
                </c:pt>
                <c:pt idx="3412">
                  <c:v>16.579999999999998</c:v>
                </c:pt>
                <c:pt idx="3413">
                  <c:v>16.585000000000001</c:v>
                </c:pt>
                <c:pt idx="3414">
                  <c:v>16.59</c:v>
                </c:pt>
                <c:pt idx="3415">
                  <c:v>16.594999999999999</c:v>
                </c:pt>
                <c:pt idx="3416">
                  <c:v>16.600000000000001</c:v>
                </c:pt>
                <c:pt idx="3417">
                  <c:v>16.605</c:v>
                </c:pt>
                <c:pt idx="3418">
                  <c:v>16.61</c:v>
                </c:pt>
                <c:pt idx="3419">
                  <c:v>16.614999999999998</c:v>
                </c:pt>
                <c:pt idx="3420">
                  <c:v>16.62</c:v>
                </c:pt>
                <c:pt idx="3421">
                  <c:v>16.625</c:v>
                </c:pt>
                <c:pt idx="3422">
                  <c:v>16.63</c:v>
                </c:pt>
                <c:pt idx="3423">
                  <c:v>16.635000000000002</c:v>
                </c:pt>
                <c:pt idx="3424">
                  <c:v>16.64</c:v>
                </c:pt>
                <c:pt idx="3425">
                  <c:v>16.645</c:v>
                </c:pt>
                <c:pt idx="3426">
                  <c:v>16.649999999999999</c:v>
                </c:pt>
                <c:pt idx="3427">
                  <c:v>16.655000000000001</c:v>
                </c:pt>
                <c:pt idx="3428">
                  <c:v>16.66</c:v>
                </c:pt>
                <c:pt idx="3429">
                  <c:v>16.664999999999999</c:v>
                </c:pt>
                <c:pt idx="3430">
                  <c:v>16.670000000000002</c:v>
                </c:pt>
                <c:pt idx="3431">
                  <c:v>16.675000000000001</c:v>
                </c:pt>
                <c:pt idx="3432">
                  <c:v>16.68</c:v>
                </c:pt>
                <c:pt idx="3433">
                  <c:v>16.684999999999999</c:v>
                </c:pt>
                <c:pt idx="3434">
                  <c:v>16.690000000000001</c:v>
                </c:pt>
                <c:pt idx="3435">
                  <c:v>16.695</c:v>
                </c:pt>
                <c:pt idx="3436">
                  <c:v>16.7</c:v>
                </c:pt>
                <c:pt idx="3437">
                  <c:v>16.704999999999998</c:v>
                </c:pt>
                <c:pt idx="3438">
                  <c:v>16.71</c:v>
                </c:pt>
                <c:pt idx="3439">
                  <c:v>16.715</c:v>
                </c:pt>
                <c:pt idx="3440">
                  <c:v>16.72</c:v>
                </c:pt>
                <c:pt idx="3441">
                  <c:v>16.725000000000001</c:v>
                </c:pt>
                <c:pt idx="3442">
                  <c:v>16.73</c:v>
                </c:pt>
                <c:pt idx="3443">
                  <c:v>16.734999999999999</c:v>
                </c:pt>
                <c:pt idx="3444">
                  <c:v>16.739999999999998</c:v>
                </c:pt>
                <c:pt idx="3445">
                  <c:v>16.745000000000001</c:v>
                </c:pt>
                <c:pt idx="3446">
                  <c:v>16.75</c:v>
                </c:pt>
                <c:pt idx="3447">
                  <c:v>16.754999999999999</c:v>
                </c:pt>
                <c:pt idx="3448">
                  <c:v>16.760000000000002</c:v>
                </c:pt>
                <c:pt idx="3449">
                  <c:v>16.765000000000001</c:v>
                </c:pt>
                <c:pt idx="3450">
                  <c:v>16.77</c:v>
                </c:pt>
                <c:pt idx="3451">
                  <c:v>16.774999999999999</c:v>
                </c:pt>
                <c:pt idx="3452">
                  <c:v>16.78</c:v>
                </c:pt>
                <c:pt idx="3453">
                  <c:v>16.785</c:v>
                </c:pt>
                <c:pt idx="3454">
                  <c:v>16.79</c:v>
                </c:pt>
                <c:pt idx="3455">
                  <c:v>16.795000000000002</c:v>
                </c:pt>
                <c:pt idx="3456">
                  <c:v>16.8</c:v>
                </c:pt>
                <c:pt idx="3457">
                  <c:v>16.805</c:v>
                </c:pt>
                <c:pt idx="3458">
                  <c:v>16.809999999999999</c:v>
                </c:pt>
                <c:pt idx="3459">
                  <c:v>16.815000000000001</c:v>
                </c:pt>
                <c:pt idx="3460">
                  <c:v>16.82</c:v>
                </c:pt>
                <c:pt idx="3461">
                  <c:v>16.824999999999999</c:v>
                </c:pt>
                <c:pt idx="3462">
                  <c:v>16.829999999999998</c:v>
                </c:pt>
                <c:pt idx="3463">
                  <c:v>16.835000000000001</c:v>
                </c:pt>
                <c:pt idx="3464">
                  <c:v>16.84</c:v>
                </c:pt>
                <c:pt idx="3465">
                  <c:v>16.844999999999999</c:v>
                </c:pt>
                <c:pt idx="3466">
                  <c:v>16.850000000000001</c:v>
                </c:pt>
                <c:pt idx="3467">
                  <c:v>16.855</c:v>
                </c:pt>
                <c:pt idx="3468">
                  <c:v>16.86</c:v>
                </c:pt>
                <c:pt idx="3469">
                  <c:v>16.864999999999998</c:v>
                </c:pt>
                <c:pt idx="3470">
                  <c:v>16.87</c:v>
                </c:pt>
                <c:pt idx="3471">
                  <c:v>16.875</c:v>
                </c:pt>
                <c:pt idx="3472">
                  <c:v>16.88</c:v>
                </c:pt>
                <c:pt idx="3473">
                  <c:v>16.885000000000002</c:v>
                </c:pt>
                <c:pt idx="3474">
                  <c:v>16.89</c:v>
                </c:pt>
                <c:pt idx="3475">
                  <c:v>16.895</c:v>
                </c:pt>
                <c:pt idx="3476">
                  <c:v>16.899999999999999</c:v>
                </c:pt>
                <c:pt idx="3477">
                  <c:v>16.905000000000001</c:v>
                </c:pt>
                <c:pt idx="3478">
                  <c:v>16.91</c:v>
                </c:pt>
                <c:pt idx="3479">
                  <c:v>16.914999999999999</c:v>
                </c:pt>
                <c:pt idx="3480">
                  <c:v>16.920000000000002</c:v>
                </c:pt>
                <c:pt idx="3481">
                  <c:v>16.925000000000001</c:v>
                </c:pt>
                <c:pt idx="3482">
                  <c:v>16.93</c:v>
                </c:pt>
                <c:pt idx="3483">
                  <c:v>16.934999999999999</c:v>
                </c:pt>
                <c:pt idx="3484">
                  <c:v>16.940000000000001</c:v>
                </c:pt>
                <c:pt idx="3485">
                  <c:v>16.945</c:v>
                </c:pt>
                <c:pt idx="3486">
                  <c:v>16.95</c:v>
                </c:pt>
                <c:pt idx="3487">
                  <c:v>16.954999999999998</c:v>
                </c:pt>
                <c:pt idx="3488">
                  <c:v>16.96</c:v>
                </c:pt>
                <c:pt idx="3489">
                  <c:v>16.965</c:v>
                </c:pt>
                <c:pt idx="3490">
                  <c:v>16.97</c:v>
                </c:pt>
                <c:pt idx="3491">
                  <c:v>16.975000000000001</c:v>
                </c:pt>
                <c:pt idx="3492">
                  <c:v>16.98</c:v>
                </c:pt>
                <c:pt idx="3493">
                  <c:v>16.984999999999999</c:v>
                </c:pt>
                <c:pt idx="3494">
                  <c:v>16.989999999999998</c:v>
                </c:pt>
                <c:pt idx="3495">
                  <c:v>16.995000000000001</c:v>
                </c:pt>
                <c:pt idx="3496">
                  <c:v>17</c:v>
                </c:pt>
                <c:pt idx="3497">
                  <c:v>17.004999999999999</c:v>
                </c:pt>
                <c:pt idx="3498">
                  <c:v>17.010000000000002</c:v>
                </c:pt>
                <c:pt idx="3499">
                  <c:v>17.015000000000001</c:v>
                </c:pt>
                <c:pt idx="3500">
                  <c:v>17.02</c:v>
                </c:pt>
                <c:pt idx="3501">
                  <c:v>17.024999999999999</c:v>
                </c:pt>
                <c:pt idx="3502">
                  <c:v>17.03</c:v>
                </c:pt>
                <c:pt idx="3503">
                  <c:v>17.035</c:v>
                </c:pt>
                <c:pt idx="3504">
                  <c:v>17.04</c:v>
                </c:pt>
                <c:pt idx="3505">
                  <c:v>17.045000000000002</c:v>
                </c:pt>
                <c:pt idx="3506">
                  <c:v>17.05</c:v>
                </c:pt>
                <c:pt idx="3507">
                  <c:v>17.055</c:v>
                </c:pt>
                <c:pt idx="3508">
                  <c:v>17.059999999999999</c:v>
                </c:pt>
                <c:pt idx="3509">
                  <c:v>17.065000000000001</c:v>
                </c:pt>
                <c:pt idx="3510">
                  <c:v>17.07</c:v>
                </c:pt>
                <c:pt idx="3511">
                  <c:v>17.074999999999999</c:v>
                </c:pt>
                <c:pt idx="3512">
                  <c:v>17.079999999999998</c:v>
                </c:pt>
                <c:pt idx="3513">
                  <c:v>17.085000000000001</c:v>
                </c:pt>
                <c:pt idx="3514">
                  <c:v>17.09</c:v>
                </c:pt>
                <c:pt idx="3515">
                  <c:v>17.094999999999999</c:v>
                </c:pt>
                <c:pt idx="3516">
                  <c:v>17.100000000000001</c:v>
                </c:pt>
                <c:pt idx="3517">
                  <c:v>17.105</c:v>
                </c:pt>
                <c:pt idx="3518">
                  <c:v>17.11</c:v>
                </c:pt>
                <c:pt idx="3519">
                  <c:v>17.114999999999998</c:v>
                </c:pt>
                <c:pt idx="3520">
                  <c:v>17.12</c:v>
                </c:pt>
                <c:pt idx="3521">
                  <c:v>17.125</c:v>
                </c:pt>
                <c:pt idx="3522">
                  <c:v>17.13</c:v>
                </c:pt>
                <c:pt idx="3523">
                  <c:v>17.135000000000002</c:v>
                </c:pt>
                <c:pt idx="3524">
                  <c:v>17.14</c:v>
                </c:pt>
                <c:pt idx="3525">
                  <c:v>17.145</c:v>
                </c:pt>
                <c:pt idx="3526">
                  <c:v>17.149999999999999</c:v>
                </c:pt>
                <c:pt idx="3527">
                  <c:v>17.155000000000001</c:v>
                </c:pt>
                <c:pt idx="3528">
                  <c:v>17.16</c:v>
                </c:pt>
                <c:pt idx="3529">
                  <c:v>17.164999999999999</c:v>
                </c:pt>
                <c:pt idx="3530">
                  <c:v>17.170000000000002</c:v>
                </c:pt>
                <c:pt idx="3531">
                  <c:v>17.175000000000001</c:v>
                </c:pt>
                <c:pt idx="3532">
                  <c:v>17.18</c:v>
                </c:pt>
                <c:pt idx="3533">
                  <c:v>17.184999999999999</c:v>
                </c:pt>
                <c:pt idx="3534">
                  <c:v>17.190000000000001</c:v>
                </c:pt>
                <c:pt idx="3535">
                  <c:v>17.195</c:v>
                </c:pt>
                <c:pt idx="3536">
                  <c:v>17.2</c:v>
                </c:pt>
                <c:pt idx="3537">
                  <c:v>17.204999999999998</c:v>
                </c:pt>
                <c:pt idx="3538">
                  <c:v>17.21</c:v>
                </c:pt>
                <c:pt idx="3539">
                  <c:v>17.215</c:v>
                </c:pt>
                <c:pt idx="3540">
                  <c:v>17.22</c:v>
                </c:pt>
                <c:pt idx="3541">
                  <c:v>17.225000000000001</c:v>
                </c:pt>
                <c:pt idx="3542">
                  <c:v>17.23</c:v>
                </c:pt>
                <c:pt idx="3543">
                  <c:v>17.234999999999999</c:v>
                </c:pt>
                <c:pt idx="3544">
                  <c:v>17.239999999999998</c:v>
                </c:pt>
                <c:pt idx="3545">
                  <c:v>17.245000000000001</c:v>
                </c:pt>
                <c:pt idx="3546">
                  <c:v>17.25</c:v>
                </c:pt>
                <c:pt idx="3547">
                  <c:v>17.254999999999999</c:v>
                </c:pt>
                <c:pt idx="3548">
                  <c:v>17.260000000000002</c:v>
                </c:pt>
                <c:pt idx="3549">
                  <c:v>17.265000000000001</c:v>
                </c:pt>
                <c:pt idx="3550">
                  <c:v>17.27</c:v>
                </c:pt>
                <c:pt idx="3551">
                  <c:v>17.274999999999999</c:v>
                </c:pt>
                <c:pt idx="3552">
                  <c:v>17.28</c:v>
                </c:pt>
                <c:pt idx="3553">
                  <c:v>17.285</c:v>
                </c:pt>
                <c:pt idx="3554">
                  <c:v>17.29</c:v>
                </c:pt>
                <c:pt idx="3555">
                  <c:v>17.295000000000002</c:v>
                </c:pt>
                <c:pt idx="3556">
                  <c:v>17.3</c:v>
                </c:pt>
                <c:pt idx="3557">
                  <c:v>17.305</c:v>
                </c:pt>
                <c:pt idx="3558">
                  <c:v>17.309999999999999</c:v>
                </c:pt>
                <c:pt idx="3559">
                  <c:v>17.315000000000001</c:v>
                </c:pt>
                <c:pt idx="3560">
                  <c:v>17.32</c:v>
                </c:pt>
                <c:pt idx="3561">
                  <c:v>17.324999999999999</c:v>
                </c:pt>
                <c:pt idx="3562">
                  <c:v>17.329999999999998</c:v>
                </c:pt>
                <c:pt idx="3563">
                  <c:v>17.335000000000001</c:v>
                </c:pt>
                <c:pt idx="3564">
                  <c:v>17.34</c:v>
                </c:pt>
                <c:pt idx="3565">
                  <c:v>17.344999999999999</c:v>
                </c:pt>
                <c:pt idx="3566">
                  <c:v>17.350000000000001</c:v>
                </c:pt>
                <c:pt idx="3567">
                  <c:v>17.355</c:v>
                </c:pt>
                <c:pt idx="3568">
                  <c:v>17.36</c:v>
                </c:pt>
                <c:pt idx="3569">
                  <c:v>17.364999999999998</c:v>
                </c:pt>
                <c:pt idx="3570">
                  <c:v>17.37</c:v>
                </c:pt>
                <c:pt idx="3571">
                  <c:v>17.375</c:v>
                </c:pt>
                <c:pt idx="3572">
                  <c:v>17.38</c:v>
                </c:pt>
                <c:pt idx="3573">
                  <c:v>17.385000000000002</c:v>
                </c:pt>
                <c:pt idx="3574">
                  <c:v>17.39</c:v>
                </c:pt>
                <c:pt idx="3575">
                  <c:v>17.395</c:v>
                </c:pt>
                <c:pt idx="3576">
                  <c:v>17.399999999999999</c:v>
                </c:pt>
                <c:pt idx="3577">
                  <c:v>17.405000000000001</c:v>
                </c:pt>
                <c:pt idx="3578">
                  <c:v>17.41</c:v>
                </c:pt>
                <c:pt idx="3579">
                  <c:v>17.414999999999999</c:v>
                </c:pt>
                <c:pt idx="3580">
                  <c:v>17.420000000000002</c:v>
                </c:pt>
                <c:pt idx="3581">
                  <c:v>17.425000000000001</c:v>
                </c:pt>
                <c:pt idx="3582">
                  <c:v>17.43</c:v>
                </c:pt>
                <c:pt idx="3583">
                  <c:v>17.434999999999999</c:v>
                </c:pt>
                <c:pt idx="3584">
                  <c:v>17.440000000000001</c:v>
                </c:pt>
                <c:pt idx="3585">
                  <c:v>17.445</c:v>
                </c:pt>
                <c:pt idx="3586">
                  <c:v>17.45</c:v>
                </c:pt>
                <c:pt idx="3587">
                  <c:v>17.454999999999998</c:v>
                </c:pt>
                <c:pt idx="3588">
                  <c:v>17.46</c:v>
                </c:pt>
                <c:pt idx="3589">
                  <c:v>17.465</c:v>
                </c:pt>
                <c:pt idx="3590">
                  <c:v>17.47</c:v>
                </c:pt>
                <c:pt idx="3591">
                  <c:v>17.475000000000001</c:v>
                </c:pt>
                <c:pt idx="3592">
                  <c:v>17.48</c:v>
                </c:pt>
                <c:pt idx="3593">
                  <c:v>17.484999999999999</c:v>
                </c:pt>
                <c:pt idx="3594">
                  <c:v>17.489999999999998</c:v>
                </c:pt>
                <c:pt idx="3595">
                  <c:v>17.495000000000001</c:v>
                </c:pt>
                <c:pt idx="3596">
                  <c:v>17.5</c:v>
                </c:pt>
                <c:pt idx="3597">
                  <c:v>17.504999999999999</c:v>
                </c:pt>
                <c:pt idx="3598">
                  <c:v>17.510000000000002</c:v>
                </c:pt>
                <c:pt idx="3599">
                  <c:v>17.515000000000001</c:v>
                </c:pt>
                <c:pt idx="3600">
                  <c:v>17.52</c:v>
                </c:pt>
                <c:pt idx="3601">
                  <c:v>17.524999999999999</c:v>
                </c:pt>
                <c:pt idx="3602">
                  <c:v>17.53</c:v>
                </c:pt>
                <c:pt idx="3603">
                  <c:v>17.535</c:v>
                </c:pt>
                <c:pt idx="3604">
                  <c:v>17.54</c:v>
                </c:pt>
                <c:pt idx="3605">
                  <c:v>17.545000000000002</c:v>
                </c:pt>
                <c:pt idx="3606">
                  <c:v>17.55</c:v>
                </c:pt>
                <c:pt idx="3607">
                  <c:v>17.555</c:v>
                </c:pt>
                <c:pt idx="3608">
                  <c:v>17.559999999999999</c:v>
                </c:pt>
                <c:pt idx="3609">
                  <c:v>17.565000000000001</c:v>
                </c:pt>
                <c:pt idx="3610">
                  <c:v>17.57</c:v>
                </c:pt>
                <c:pt idx="3611">
                  <c:v>17.574999999999999</c:v>
                </c:pt>
                <c:pt idx="3612">
                  <c:v>17.579999999999998</c:v>
                </c:pt>
                <c:pt idx="3613">
                  <c:v>17.585000000000001</c:v>
                </c:pt>
                <c:pt idx="3614">
                  <c:v>17.59</c:v>
                </c:pt>
                <c:pt idx="3615">
                  <c:v>17.594999999999999</c:v>
                </c:pt>
                <c:pt idx="3616">
                  <c:v>17.600000000000001</c:v>
                </c:pt>
                <c:pt idx="3617">
                  <c:v>17.605</c:v>
                </c:pt>
                <c:pt idx="3618">
                  <c:v>17.61</c:v>
                </c:pt>
                <c:pt idx="3619">
                  <c:v>17.614999999999998</c:v>
                </c:pt>
                <c:pt idx="3620">
                  <c:v>17.62</c:v>
                </c:pt>
                <c:pt idx="3621">
                  <c:v>17.625</c:v>
                </c:pt>
                <c:pt idx="3622">
                  <c:v>17.63</c:v>
                </c:pt>
                <c:pt idx="3623">
                  <c:v>17.635000000000002</c:v>
                </c:pt>
                <c:pt idx="3624">
                  <c:v>17.64</c:v>
                </c:pt>
                <c:pt idx="3625">
                  <c:v>17.645</c:v>
                </c:pt>
                <c:pt idx="3626">
                  <c:v>17.649999999999999</c:v>
                </c:pt>
                <c:pt idx="3627">
                  <c:v>17.655000000000001</c:v>
                </c:pt>
                <c:pt idx="3628">
                  <c:v>17.66</c:v>
                </c:pt>
                <c:pt idx="3629">
                  <c:v>17.664999999999999</c:v>
                </c:pt>
                <c:pt idx="3630">
                  <c:v>17.670000000000002</c:v>
                </c:pt>
                <c:pt idx="3631">
                  <c:v>17.675000000000001</c:v>
                </c:pt>
                <c:pt idx="3632">
                  <c:v>17.68</c:v>
                </c:pt>
                <c:pt idx="3633">
                  <c:v>17.684999999999999</c:v>
                </c:pt>
                <c:pt idx="3634">
                  <c:v>17.690000000000001</c:v>
                </c:pt>
                <c:pt idx="3635">
                  <c:v>17.695</c:v>
                </c:pt>
                <c:pt idx="3636">
                  <c:v>17.7</c:v>
                </c:pt>
                <c:pt idx="3637">
                  <c:v>17.704999999999998</c:v>
                </c:pt>
                <c:pt idx="3638">
                  <c:v>17.71</c:v>
                </c:pt>
                <c:pt idx="3639">
                  <c:v>17.715</c:v>
                </c:pt>
                <c:pt idx="3640">
                  <c:v>17.72</c:v>
                </c:pt>
                <c:pt idx="3641">
                  <c:v>17.725000000000001</c:v>
                </c:pt>
                <c:pt idx="3642">
                  <c:v>17.73</c:v>
                </c:pt>
                <c:pt idx="3643">
                  <c:v>17.734999999999999</c:v>
                </c:pt>
                <c:pt idx="3644">
                  <c:v>17.739999999999998</c:v>
                </c:pt>
                <c:pt idx="3645">
                  <c:v>17.745000000000001</c:v>
                </c:pt>
                <c:pt idx="3646">
                  <c:v>17.75</c:v>
                </c:pt>
                <c:pt idx="3647">
                  <c:v>17.754999999999999</c:v>
                </c:pt>
                <c:pt idx="3648">
                  <c:v>17.760000000000002</c:v>
                </c:pt>
                <c:pt idx="3649">
                  <c:v>17.765000000000001</c:v>
                </c:pt>
                <c:pt idx="3650">
                  <c:v>17.77</c:v>
                </c:pt>
                <c:pt idx="3651">
                  <c:v>17.774999999999999</c:v>
                </c:pt>
                <c:pt idx="3652">
                  <c:v>17.78</c:v>
                </c:pt>
                <c:pt idx="3653">
                  <c:v>17.785</c:v>
                </c:pt>
                <c:pt idx="3654">
                  <c:v>17.79</c:v>
                </c:pt>
                <c:pt idx="3655">
                  <c:v>17.795000000000002</c:v>
                </c:pt>
                <c:pt idx="3656">
                  <c:v>17.8</c:v>
                </c:pt>
                <c:pt idx="3657">
                  <c:v>17.805</c:v>
                </c:pt>
                <c:pt idx="3658">
                  <c:v>17.809999999999999</c:v>
                </c:pt>
                <c:pt idx="3659">
                  <c:v>17.815000000000001</c:v>
                </c:pt>
                <c:pt idx="3660">
                  <c:v>17.82</c:v>
                </c:pt>
                <c:pt idx="3661">
                  <c:v>17.824999999999999</c:v>
                </c:pt>
                <c:pt idx="3662">
                  <c:v>17.829999999999998</c:v>
                </c:pt>
                <c:pt idx="3663">
                  <c:v>17.835000000000001</c:v>
                </c:pt>
                <c:pt idx="3664">
                  <c:v>17.84</c:v>
                </c:pt>
                <c:pt idx="3665">
                  <c:v>17.844999999999999</c:v>
                </c:pt>
                <c:pt idx="3666">
                  <c:v>17.850000000000001</c:v>
                </c:pt>
                <c:pt idx="3667">
                  <c:v>17.855</c:v>
                </c:pt>
                <c:pt idx="3668">
                  <c:v>17.86</c:v>
                </c:pt>
                <c:pt idx="3669">
                  <c:v>17.864999999999998</c:v>
                </c:pt>
                <c:pt idx="3670">
                  <c:v>17.87</c:v>
                </c:pt>
                <c:pt idx="3671">
                  <c:v>17.875</c:v>
                </c:pt>
                <c:pt idx="3672">
                  <c:v>17.88</c:v>
                </c:pt>
                <c:pt idx="3673">
                  <c:v>17.885000000000002</c:v>
                </c:pt>
                <c:pt idx="3674">
                  <c:v>17.89</c:v>
                </c:pt>
                <c:pt idx="3675">
                  <c:v>17.895</c:v>
                </c:pt>
                <c:pt idx="3676">
                  <c:v>17.899999999999999</c:v>
                </c:pt>
                <c:pt idx="3677">
                  <c:v>17.905000000000001</c:v>
                </c:pt>
                <c:pt idx="3678">
                  <c:v>17.91</c:v>
                </c:pt>
                <c:pt idx="3679">
                  <c:v>17.914999999999999</c:v>
                </c:pt>
                <c:pt idx="3680">
                  <c:v>17.920000000000002</c:v>
                </c:pt>
                <c:pt idx="3681">
                  <c:v>17.925000000000001</c:v>
                </c:pt>
                <c:pt idx="3682">
                  <c:v>17.93</c:v>
                </c:pt>
                <c:pt idx="3683">
                  <c:v>17.934999999999999</c:v>
                </c:pt>
                <c:pt idx="3684">
                  <c:v>17.940000000000001</c:v>
                </c:pt>
                <c:pt idx="3685">
                  <c:v>17.945</c:v>
                </c:pt>
                <c:pt idx="3686">
                  <c:v>17.95</c:v>
                </c:pt>
                <c:pt idx="3687">
                  <c:v>17.954999999999998</c:v>
                </c:pt>
                <c:pt idx="3688">
                  <c:v>17.96</c:v>
                </c:pt>
                <c:pt idx="3689">
                  <c:v>17.965</c:v>
                </c:pt>
                <c:pt idx="3690">
                  <c:v>17.97</c:v>
                </c:pt>
                <c:pt idx="3691">
                  <c:v>17.975000000000001</c:v>
                </c:pt>
                <c:pt idx="3692">
                  <c:v>17.98</c:v>
                </c:pt>
                <c:pt idx="3693">
                  <c:v>17.984999999999999</c:v>
                </c:pt>
                <c:pt idx="3694">
                  <c:v>17.989999999999998</c:v>
                </c:pt>
                <c:pt idx="3695">
                  <c:v>17.995000000000001</c:v>
                </c:pt>
                <c:pt idx="3696">
                  <c:v>18</c:v>
                </c:pt>
                <c:pt idx="3697">
                  <c:v>18.004999999999999</c:v>
                </c:pt>
                <c:pt idx="3698">
                  <c:v>18.010000000000002</c:v>
                </c:pt>
                <c:pt idx="3699">
                  <c:v>18.015000000000001</c:v>
                </c:pt>
                <c:pt idx="3700">
                  <c:v>18.02</c:v>
                </c:pt>
                <c:pt idx="3701">
                  <c:v>18.024999999999999</c:v>
                </c:pt>
                <c:pt idx="3702">
                  <c:v>18.03</c:v>
                </c:pt>
                <c:pt idx="3703">
                  <c:v>18.035</c:v>
                </c:pt>
                <c:pt idx="3704">
                  <c:v>18.04</c:v>
                </c:pt>
                <c:pt idx="3705">
                  <c:v>18.045000000000002</c:v>
                </c:pt>
                <c:pt idx="3706">
                  <c:v>18.05</c:v>
                </c:pt>
                <c:pt idx="3707">
                  <c:v>18.055</c:v>
                </c:pt>
                <c:pt idx="3708">
                  <c:v>18.059999999999999</c:v>
                </c:pt>
                <c:pt idx="3709">
                  <c:v>18.065000000000001</c:v>
                </c:pt>
                <c:pt idx="3710">
                  <c:v>18.07</c:v>
                </c:pt>
                <c:pt idx="3711">
                  <c:v>18.074999999999999</c:v>
                </c:pt>
                <c:pt idx="3712">
                  <c:v>18.079999999999998</c:v>
                </c:pt>
                <c:pt idx="3713">
                  <c:v>18.085000000000001</c:v>
                </c:pt>
                <c:pt idx="3714">
                  <c:v>18.09</c:v>
                </c:pt>
                <c:pt idx="3715">
                  <c:v>18.094999999999999</c:v>
                </c:pt>
                <c:pt idx="3716">
                  <c:v>18.100000000000001</c:v>
                </c:pt>
                <c:pt idx="3717">
                  <c:v>18.105</c:v>
                </c:pt>
                <c:pt idx="3718">
                  <c:v>18.11</c:v>
                </c:pt>
                <c:pt idx="3719">
                  <c:v>18.114999999999998</c:v>
                </c:pt>
                <c:pt idx="3720">
                  <c:v>18.12</c:v>
                </c:pt>
                <c:pt idx="3721">
                  <c:v>18.125</c:v>
                </c:pt>
                <c:pt idx="3722">
                  <c:v>18.13</c:v>
                </c:pt>
                <c:pt idx="3723">
                  <c:v>18.135000000000002</c:v>
                </c:pt>
                <c:pt idx="3724">
                  <c:v>18.14</c:v>
                </c:pt>
                <c:pt idx="3725">
                  <c:v>18.145</c:v>
                </c:pt>
                <c:pt idx="3726">
                  <c:v>18.149999999999999</c:v>
                </c:pt>
                <c:pt idx="3727">
                  <c:v>18.155000000000001</c:v>
                </c:pt>
                <c:pt idx="3728">
                  <c:v>18.16</c:v>
                </c:pt>
                <c:pt idx="3729">
                  <c:v>18.164999999999999</c:v>
                </c:pt>
                <c:pt idx="3730">
                  <c:v>18.170000000000002</c:v>
                </c:pt>
                <c:pt idx="3731">
                  <c:v>18.175000000000001</c:v>
                </c:pt>
                <c:pt idx="3732">
                  <c:v>18.18</c:v>
                </c:pt>
                <c:pt idx="3733">
                  <c:v>18.184999999999999</c:v>
                </c:pt>
                <c:pt idx="3734">
                  <c:v>18.190000000000001</c:v>
                </c:pt>
                <c:pt idx="3735">
                  <c:v>18.195</c:v>
                </c:pt>
                <c:pt idx="3736">
                  <c:v>18.2</c:v>
                </c:pt>
                <c:pt idx="3737">
                  <c:v>18.204999999999998</c:v>
                </c:pt>
                <c:pt idx="3738">
                  <c:v>18.21</c:v>
                </c:pt>
                <c:pt idx="3739">
                  <c:v>18.215</c:v>
                </c:pt>
                <c:pt idx="3740">
                  <c:v>18.22</c:v>
                </c:pt>
                <c:pt idx="3741">
                  <c:v>18.225000000000001</c:v>
                </c:pt>
                <c:pt idx="3742">
                  <c:v>18.23</c:v>
                </c:pt>
                <c:pt idx="3743">
                  <c:v>18.234999999999999</c:v>
                </c:pt>
                <c:pt idx="3744">
                  <c:v>18.239999999999998</c:v>
                </c:pt>
                <c:pt idx="3745">
                  <c:v>18.245000000000001</c:v>
                </c:pt>
                <c:pt idx="3746">
                  <c:v>18.25</c:v>
                </c:pt>
                <c:pt idx="3747">
                  <c:v>18.254999999999999</c:v>
                </c:pt>
                <c:pt idx="3748">
                  <c:v>18.260000000000002</c:v>
                </c:pt>
                <c:pt idx="3749">
                  <c:v>18.265000000000001</c:v>
                </c:pt>
                <c:pt idx="3750">
                  <c:v>18.27</c:v>
                </c:pt>
                <c:pt idx="3751">
                  <c:v>18.274999999999999</c:v>
                </c:pt>
                <c:pt idx="3752">
                  <c:v>18.28</c:v>
                </c:pt>
                <c:pt idx="3753">
                  <c:v>18.285</c:v>
                </c:pt>
                <c:pt idx="3754">
                  <c:v>18.29</c:v>
                </c:pt>
                <c:pt idx="3755">
                  <c:v>18.295000000000002</c:v>
                </c:pt>
                <c:pt idx="3756">
                  <c:v>18.3</c:v>
                </c:pt>
                <c:pt idx="3757">
                  <c:v>18.305</c:v>
                </c:pt>
                <c:pt idx="3758">
                  <c:v>18.309999999999999</c:v>
                </c:pt>
                <c:pt idx="3759">
                  <c:v>18.315000000000001</c:v>
                </c:pt>
                <c:pt idx="3760">
                  <c:v>18.32</c:v>
                </c:pt>
                <c:pt idx="3761">
                  <c:v>18.324999999999999</c:v>
                </c:pt>
                <c:pt idx="3762">
                  <c:v>18.329999999999998</c:v>
                </c:pt>
                <c:pt idx="3763">
                  <c:v>18.335000000000001</c:v>
                </c:pt>
                <c:pt idx="3764">
                  <c:v>18.34</c:v>
                </c:pt>
                <c:pt idx="3765">
                  <c:v>18.344999999999999</c:v>
                </c:pt>
                <c:pt idx="3766">
                  <c:v>18.350000000000001</c:v>
                </c:pt>
                <c:pt idx="3767">
                  <c:v>18.355</c:v>
                </c:pt>
                <c:pt idx="3768">
                  <c:v>18.36</c:v>
                </c:pt>
                <c:pt idx="3769">
                  <c:v>18.364999999999998</c:v>
                </c:pt>
                <c:pt idx="3770">
                  <c:v>18.37</c:v>
                </c:pt>
                <c:pt idx="3771">
                  <c:v>18.375</c:v>
                </c:pt>
                <c:pt idx="3772">
                  <c:v>18.38</c:v>
                </c:pt>
                <c:pt idx="3773">
                  <c:v>18.385000000000002</c:v>
                </c:pt>
                <c:pt idx="3774">
                  <c:v>18.39</c:v>
                </c:pt>
                <c:pt idx="3775">
                  <c:v>18.395</c:v>
                </c:pt>
                <c:pt idx="3776">
                  <c:v>18.399999999999999</c:v>
                </c:pt>
                <c:pt idx="3777">
                  <c:v>18.405000000000001</c:v>
                </c:pt>
                <c:pt idx="3778">
                  <c:v>18.41</c:v>
                </c:pt>
                <c:pt idx="3779">
                  <c:v>18.414999999999999</c:v>
                </c:pt>
                <c:pt idx="3780">
                  <c:v>18.420000000000002</c:v>
                </c:pt>
                <c:pt idx="3781">
                  <c:v>18.425000000000001</c:v>
                </c:pt>
                <c:pt idx="3782">
                  <c:v>18.43</c:v>
                </c:pt>
                <c:pt idx="3783">
                  <c:v>18.434999999999999</c:v>
                </c:pt>
                <c:pt idx="3784">
                  <c:v>18.440000000000001</c:v>
                </c:pt>
                <c:pt idx="3785">
                  <c:v>18.445</c:v>
                </c:pt>
                <c:pt idx="3786">
                  <c:v>18.45</c:v>
                </c:pt>
                <c:pt idx="3787">
                  <c:v>18.454999999999998</c:v>
                </c:pt>
                <c:pt idx="3788">
                  <c:v>18.46</c:v>
                </c:pt>
                <c:pt idx="3789">
                  <c:v>18.465</c:v>
                </c:pt>
                <c:pt idx="3790">
                  <c:v>18.47</c:v>
                </c:pt>
                <c:pt idx="3791">
                  <c:v>18.475000000000001</c:v>
                </c:pt>
                <c:pt idx="3792">
                  <c:v>18.48</c:v>
                </c:pt>
                <c:pt idx="3793">
                  <c:v>18.484999999999999</c:v>
                </c:pt>
                <c:pt idx="3794">
                  <c:v>18.489999999999998</c:v>
                </c:pt>
                <c:pt idx="3795">
                  <c:v>18.495000000000001</c:v>
                </c:pt>
                <c:pt idx="3796">
                  <c:v>18.5</c:v>
                </c:pt>
                <c:pt idx="3797">
                  <c:v>18.504999999999999</c:v>
                </c:pt>
                <c:pt idx="3798">
                  <c:v>18.510000000000002</c:v>
                </c:pt>
                <c:pt idx="3799">
                  <c:v>18.515000000000001</c:v>
                </c:pt>
                <c:pt idx="3800">
                  <c:v>18.52</c:v>
                </c:pt>
                <c:pt idx="3801">
                  <c:v>18.524999999999999</c:v>
                </c:pt>
                <c:pt idx="3802">
                  <c:v>18.53</c:v>
                </c:pt>
                <c:pt idx="3803">
                  <c:v>18.535</c:v>
                </c:pt>
                <c:pt idx="3804">
                  <c:v>18.54</c:v>
                </c:pt>
                <c:pt idx="3805">
                  <c:v>18.545000000000002</c:v>
                </c:pt>
                <c:pt idx="3806">
                  <c:v>18.55</c:v>
                </c:pt>
                <c:pt idx="3807">
                  <c:v>18.555</c:v>
                </c:pt>
                <c:pt idx="3808">
                  <c:v>18.559999999999999</c:v>
                </c:pt>
                <c:pt idx="3809">
                  <c:v>18.565000000000001</c:v>
                </c:pt>
                <c:pt idx="3810">
                  <c:v>18.57</c:v>
                </c:pt>
                <c:pt idx="3811">
                  <c:v>18.574999999999999</c:v>
                </c:pt>
                <c:pt idx="3812">
                  <c:v>18.579999999999998</c:v>
                </c:pt>
                <c:pt idx="3813">
                  <c:v>18.585000000000001</c:v>
                </c:pt>
                <c:pt idx="3814">
                  <c:v>18.59</c:v>
                </c:pt>
                <c:pt idx="3815">
                  <c:v>18.594999999999999</c:v>
                </c:pt>
                <c:pt idx="3816">
                  <c:v>18.600000000000001</c:v>
                </c:pt>
                <c:pt idx="3817">
                  <c:v>18.605</c:v>
                </c:pt>
                <c:pt idx="3818">
                  <c:v>18.61</c:v>
                </c:pt>
                <c:pt idx="3819">
                  <c:v>18.614999999999998</c:v>
                </c:pt>
                <c:pt idx="3820">
                  <c:v>18.62</c:v>
                </c:pt>
                <c:pt idx="3821">
                  <c:v>18.625</c:v>
                </c:pt>
                <c:pt idx="3822">
                  <c:v>18.63</c:v>
                </c:pt>
                <c:pt idx="3823">
                  <c:v>18.635000000000002</c:v>
                </c:pt>
                <c:pt idx="3824">
                  <c:v>18.64</c:v>
                </c:pt>
                <c:pt idx="3825">
                  <c:v>18.645</c:v>
                </c:pt>
                <c:pt idx="3826">
                  <c:v>18.649999999999999</c:v>
                </c:pt>
                <c:pt idx="3827">
                  <c:v>18.655000000000001</c:v>
                </c:pt>
                <c:pt idx="3828">
                  <c:v>18.66</c:v>
                </c:pt>
                <c:pt idx="3829">
                  <c:v>18.664999999999999</c:v>
                </c:pt>
                <c:pt idx="3830">
                  <c:v>18.670000000000002</c:v>
                </c:pt>
                <c:pt idx="3831">
                  <c:v>18.675000000000001</c:v>
                </c:pt>
                <c:pt idx="3832">
                  <c:v>18.68</c:v>
                </c:pt>
                <c:pt idx="3833">
                  <c:v>18.684999999999999</c:v>
                </c:pt>
                <c:pt idx="3834">
                  <c:v>18.690000000000001</c:v>
                </c:pt>
                <c:pt idx="3835">
                  <c:v>18.695</c:v>
                </c:pt>
                <c:pt idx="3836">
                  <c:v>18.7</c:v>
                </c:pt>
                <c:pt idx="3837">
                  <c:v>18.704999999999998</c:v>
                </c:pt>
                <c:pt idx="3838">
                  <c:v>18.71</c:v>
                </c:pt>
                <c:pt idx="3839">
                  <c:v>18.715</c:v>
                </c:pt>
                <c:pt idx="3840">
                  <c:v>18.72</c:v>
                </c:pt>
                <c:pt idx="3841">
                  <c:v>18.725000000000001</c:v>
                </c:pt>
                <c:pt idx="3842">
                  <c:v>18.73</c:v>
                </c:pt>
                <c:pt idx="3843">
                  <c:v>18.734999999999999</c:v>
                </c:pt>
                <c:pt idx="3844">
                  <c:v>18.739999999999998</c:v>
                </c:pt>
                <c:pt idx="3845">
                  <c:v>18.745000000000001</c:v>
                </c:pt>
                <c:pt idx="3846">
                  <c:v>18.75</c:v>
                </c:pt>
                <c:pt idx="3847">
                  <c:v>18.754999999999999</c:v>
                </c:pt>
                <c:pt idx="3848">
                  <c:v>18.760000000000002</c:v>
                </c:pt>
                <c:pt idx="3849">
                  <c:v>18.765000000000001</c:v>
                </c:pt>
                <c:pt idx="3850">
                  <c:v>18.77</c:v>
                </c:pt>
                <c:pt idx="3851">
                  <c:v>18.774999999999999</c:v>
                </c:pt>
                <c:pt idx="3852">
                  <c:v>18.78</c:v>
                </c:pt>
                <c:pt idx="3853">
                  <c:v>18.785</c:v>
                </c:pt>
                <c:pt idx="3854">
                  <c:v>18.79</c:v>
                </c:pt>
                <c:pt idx="3855">
                  <c:v>18.795000000000002</c:v>
                </c:pt>
                <c:pt idx="3856">
                  <c:v>18.8</c:v>
                </c:pt>
                <c:pt idx="3857">
                  <c:v>18.805</c:v>
                </c:pt>
                <c:pt idx="3858">
                  <c:v>18.809999999999999</c:v>
                </c:pt>
                <c:pt idx="3859">
                  <c:v>18.815000000000001</c:v>
                </c:pt>
                <c:pt idx="3860">
                  <c:v>18.82</c:v>
                </c:pt>
                <c:pt idx="3861">
                  <c:v>18.824999999999999</c:v>
                </c:pt>
                <c:pt idx="3862">
                  <c:v>18.829999999999998</c:v>
                </c:pt>
                <c:pt idx="3863">
                  <c:v>18.835000000000001</c:v>
                </c:pt>
                <c:pt idx="3864">
                  <c:v>18.84</c:v>
                </c:pt>
                <c:pt idx="3865">
                  <c:v>18.844999999999999</c:v>
                </c:pt>
                <c:pt idx="3866">
                  <c:v>18.850000000000001</c:v>
                </c:pt>
                <c:pt idx="3867">
                  <c:v>18.855</c:v>
                </c:pt>
                <c:pt idx="3868">
                  <c:v>18.86</c:v>
                </c:pt>
                <c:pt idx="3869">
                  <c:v>18.864999999999998</c:v>
                </c:pt>
                <c:pt idx="3870">
                  <c:v>18.87</c:v>
                </c:pt>
                <c:pt idx="3871">
                  <c:v>18.875</c:v>
                </c:pt>
                <c:pt idx="3872">
                  <c:v>18.88</c:v>
                </c:pt>
                <c:pt idx="3873">
                  <c:v>18.885000000000002</c:v>
                </c:pt>
                <c:pt idx="3874">
                  <c:v>18.89</c:v>
                </c:pt>
                <c:pt idx="3875">
                  <c:v>18.895</c:v>
                </c:pt>
                <c:pt idx="3876">
                  <c:v>18.899999999999999</c:v>
                </c:pt>
                <c:pt idx="3877">
                  <c:v>18.905000000000001</c:v>
                </c:pt>
                <c:pt idx="3878">
                  <c:v>18.91</c:v>
                </c:pt>
                <c:pt idx="3879">
                  <c:v>18.914999999999999</c:v>
                </c:pt>
                <c:pt idx="3880">
                  <c:v>18.920000000000002</c:v>
                </c:pt>
                <c:pt idx="3881">
                  <c:v>18.925000000000001</c:v>
                </c:pt>
                <c:pt idx="3882">
                  <c:v>18.93</c:v>
                </c:pt>
                <c:pt idx="3883">
                  <c:v>18.934999999999999</c:v>
                </c:pt>
                <c:pt idx="3884">
                  <c:v>18.940000000000001</c:v>
                </c:pt>
                <c:pt idx="3885">
                  <c:v>18.945</c:v>
                </c:pt>
                <c:pt idx="3886">
                  <c:v>18.95</c:v>
                </c:pt>
                <c:pt idx="3887">
                  <c:v>18.954999999999998</c:v>
                </c:pt>
                <c:pt idx="3888">
                  <c:v>18.96</c:v>
                </c:pt>
                <c:pt idx="3889">
                  <c:v>18.965</c:v>
                </c:pt>
                <c:pt idx="3890">
                  <c:v>18.97</c:v>
                </c:pt>
                <c:pt idx="3891">
                  <c:v>18.975000000000001</c:v>
                </c:pt>
                <c:pt idx="3892">
                  <c:v>18.98</c:v>
                </c:pt>
                <c:pt idx="3893">
                  <c:v>18.984999999999999</c:v>
                </c:pt>
                <c:pt idx="3894">
                  <c:v>18.989999999999998</c:v>
                </c:pt>
                <c:pt idx="3895">
                  <c:v>18.995000000000001</c:v>
                </c:pt>
                <c:pt idx="3896">
                  <c:v>19</c:v>
                </c:pt>
                <c:pt idx="3897">
                  <c:v>19.004999999999999</c:v>
                </c:pt>
                <c:pt idx="3898">
                  <c:v>19.010000000000002</c:v>
                </c:pt>
                <c:pt idx="3899">
                  <c:v>19.015000000000001</c:v>
                </c:pt>
                <c:pt idx="3900">
                  <c:v>19.02</c:v>
                </c:pt>
                <c:pt idx="3901">
                  <c:v>19.024999999999999</c:v>
                </c:pt>
                <c:pt idx="3902">
                  <c:v>19.03</c:v>
                </c:pt>
                <c:pt idx="3903">
                  <c:v>19.035</c:v>
                </c:pt>
                <c:pt idx="3904">
                  <c:v>19.04</c:v>
                </c:pt>
                <c:pt idx="3905">
                  <c:v>19.045000000000002</c:v>
                </c:pt>
                <c:pt idx="3906">
                  <c:v>19.05</c:v>
                </c:pt>
                <c:pt idx="3907">
                  <c:v>19.055</c:v>
                </c:pt>
                <c:pt idx="3908">
                  <c:v>19.059999999999999</c:v>
                </c:pt>
                <c:pt idx="3909">
                  <c:v>19.065000000000001</c:v>
                </c:pt>
                <c:pt idx="3910">
                  <c:v>19.07</c:v>
                </c:pt>
                <c:pt idx="3911">
                  <c:v>19.074999999999999</c:v>
                </c:pt>
                <c:pt idx="3912">
                  <c:v>19.079999999999998</c:v>
                </c:pt>
                <c:pt idx="3913">
                  <c:v>19.085000000000001</c:v>
                </c:pt>
                <c:pt idx="3914">
                  <c:v>19.09</c:v>
                </c:pt>
                <c:pt idx="3915">
                  <c:v>19.094999999999999</c:v>
                </c:pt>
                <c:pt idx="3916">
                  <c:v>19.100000000000001</c:v>
                </c:pt>
                <c:pt idx="3917">
                  <c:v>19.105</c:v>
                </c:pt>
                <c:pt idx="3918">
                  <c:v>19.11</c:v>
                </c:pt>
                <c:pt idx="3919">
                  <c:v>19.114999999999998</c:v>
                </c:pt>
                <c:pt idx="3920">
                  <c:v>19.12</c:v>
                </c:pt>
                <c:pt idx="3921">
                  <c:v>19.125</c:v>
                </c:pt>
                <c:pt idx="3922">
                  <c:v>19.13</c:v>
                </c:pt>
                <c:pt idx="3923">
                  <c:v>19.135000000000002</c:v>
                </c:pt>
                <c:pt idx="3924">
                  <c:v>19.14</c:v>
                </c:pt>
                <c:pt idx="3925">
                  <c:v>19.145</c:v>
                </c:pt>
                <c:pt idx="3926">
                  <c:v>19.149999999999999</c:v>
                </c:pt>
                <c:pt idx="3927">
                  <c:v>19.155000000000001</c:v>
                </c:pt>
                <c:pt idx="3928">
                  <c:v>19.16</c:v>
                </c:pt>
                <c:pt idx="3929">
                  <c:v>19.164999999999999</c:v>
                </c:pt>
                <c:pt idx="3930">
                  <c:v>19.170000000000002</c:v>
                </c:pt>
                <c:pt idx="3931">
                  <c:v>19.175000000000001</c:v>
                </c:pt>
                <c:pt idx="3932">
                  <c:v>19.18</c:v>
                </c:pt>
                <c:pt idx="3933">
                  <c:v>19.184999999999999</c:v>
                </c:pt>
                <c:pt idx="3934">
                  <c:v>19.190000000000001</c:v>
                </c:pt>
                <c:pt idx="3935">
                  <c:v>19.195</c:v>
                </c:pt>
                <c:pt idx="3936">
                  <c:v>19.2</c:v>
                </c:pt>
                <c:pt idx="3937">
                  <c:v>19.204999999999998</c:v>
                </c:pt>
                <c:pt idx="3938">
                  <c:v>19.21</c:v>
                </c:pt>
                <c:pt idx="3939">
                  <c:v>19.215</c:v>
                </c:pt>
                <c:pt idx="3940">
                  <c:v>19.22</c:v>
                </c:pt>
                <c:pt idx="3941">
                  <c:v>19.225000000000001</c:v>
                </c:pt>
                <c:pt idx="3942">
                  <c:v>19.23</c:v>
                </c:pt>
                <c:pt idx="3943">
                  <c:v>19.234999999999999</c:v>
                </c:pt>
                <c:pt idx="3944">
                  <c:v>19.239999999999998</c:v>
                </c:pt>
                <c:pt idx="3945">
                  <c:v>19.245000000000001</c:v>
                </c:pt>
                <c:pt idx="3946">
                  <c:v>19.25</c:v>
                </c:pt>
                <c:pt idx="3947">
                  <c:v>19.254999999999999</c:v>
                </c:pt>
                <c:pt idx="3948">
                  <c:v>19.260000000000002</c:v>
                </c:pt>
                <c:pt idx="3949">
                  <c:v>19.265000000000001</c:v>
                </c:pt>
                <c:pt idx="3950">
                  <c:v>19.27</c:v>
                </c:pt>
                <c:pt idx="3951">
                  <c:v>19.274999999999999</c:v>
                </c:pt>
                <c:pt idx="3952">
                  <c:v>19.28</c:v>
                </c:pt>
                <c:pt idx="3953">
                  <c:v>19.285</c:v>
                </c:pt>
                <c:pt idx="3954">
                  <c:v>19.29</c:v>
                </c:pt>
                <c:pt idx="3955">
                  <c:v>19.295000000000002</c:v>
                </c:pt>
                <c:pt idx="3956">
                  <c:v>19.3</c:v>
                </c:pt>
                <c:pt idx="3957">
                  <c:v>19.305</c:v>
                </c:pt>
                <c:pt idx="3958">
                  <c:v>19.309999999999999</c:v>
                </c:pt>
                <c:pt idx="3959">
                  <c:v>19.315000000000001</c:v>
                </c:pt>
                <c:pt idx="3960">
                  <c:v>19.32</c:v>
                </c:pt>
                <c:pt idx="3961">
                  <c:v>19.324999999999999</c:v>
                </c:pt>
                <c:pt idx="3962">
                  <c:v>19.329999999999998</c:v>
                </c:pt>
                <c:pt idx="3963">
                  <c:v>19.335000000000001</c:v>
                </c:pt>
                <c:pt idx="3964">
                  <c:v>19.34</c:v>
                </c:pt>
                <c:pt idx="3965">
                  <c:v>19.344999999999999</c:v>
                </c:pt>
                <c:pt idx="3966">
                  <c:v>19.350000000000001</c:v>
                </c:pt>
                <c:pt idx="3967">
                  <c:v>19.355</c:v>
                </c:pt>
                <c:pt idx="3968">
                  <c:v>19.36</c:v>
                </c:pt>
                <c:pt idx="3969">
                  <c:v>19.364999999999998</c:v>
                </c:pt>
                <c:pt idx="3970">
                  <c:v>19.37</c:v>
                </c:pt>
                <c:pt idx="3971">
                  <c:v>19.375</c:v>
                </c:pt>
                <c:pt idx="3972">
                  <c:v>19.38</c:v>
                </c:pt>
                <c:pt idx="3973">
                  <c:v>19.385000000000002</c:v>
                </c:pt>
                <c:pt idx="3974">
                  <c:v>19.39</c:v>
                </c:pt>
                <c:pt idx="3975">
                  <c:v>19.395</c:v>
                </c:pt>
                <c:pt idx="3976">
                  <c:v>19.399999999999999</c:v>
                </c:pt>
                <c:pt idx="3977">
                  <c:v>19.405000000000001</c:v>
                </c:pt>
                <c:pt idx="3978">
                  <c:v>19.41</c:v>
                </c:pt>
                <c:pt idx="3979">
                  <c:v>19.414999999999999</c:v>
                </c:pt>
                <c:pt idx="3980">
                  <c:v>19.420000000000002</c:v>
                </c:pt>
                <c:pt idx="3981">
                  <c:v>19.425000000000001</c:v>
                </c:pt>
                <c:pt idx="3982">
                  <c:v>19.43</c:v>
                </c:pt>
                <c:pt idx="3983">
                  <c:v>19.434999999999999</c:v>
                </c:pt>
                <c:pt idx="3984">
                  <c:v>19.440000000000001</c:v>
                </c:pt>
                <c:pt idx="3985">
                  <c:v>19.445</c:v>
                </c:pt>
                <c:pt idx="3986">
                  <c:v>19.45</c:v>
                </c:pt>
                <c:pt idx="3987">
                  <c:v>19.454999999999998</c:v>
                </c:pt>
                <c:pt idx="3988">
                  <c:v>19.46</c:v>
                </c:pt>
                <c:pt idx="3989">
                  <c:v>19.465</c:v>
                </c:pt>
                <c:pt idx="3990">
                  <c:v>19.47</c:v>
                </c:pt>
                <c:pt idx="3991">
                  <c:v>19.475000000000001</c:v>
                </c:pt>
                <c:pt idx="3992">
                  <c:v>19.48</c:v>
                </c:pt>
                <c:pt idx="3993">
                  <c:v>19.484999999999999</c:v>
                </c:pt>
                <c:pt idx="3994">
                  <c:v>19.489999999999998</c:v>
                </c:pt>
                <c:pt idx="3995">
                  <c:v>19.495000000000001</c:v>
                </c:pt>
                <c:pt idx="3996">
                  <c:v>19.5</c:v>
                </c:pt>
                <c:pt idx="3997">
                  <c:v>19.504999999999999</c:v>
                </c:pt>
                <c:pt idx="3998">
                  <c:v>19.510000000000002</c:v>
                </c:pt>
                <c:pt idx="3999">
                  <c:v>19.515000000000001</c:v>
                </c:pt>
                <c:pt idx="4000">
                  <c:v>19.52</c:v>
                </c:pt>
                <c:pt idx="4001">
                  <c:v>19.524999999999999</c:v>
                </c:pt>
                <c:pt idx="4002">
                  <c:v>19.53</c:v>
                </c:pt>
                <c:pt idx="4003">
                  <c:v>19.535</c:v>
                </c:pt>
                <c:pt idx="4004">
                  <c:v>19.54</c:v>
                </c:pt>
                <c:pt idx="4005">
                  <c:v>19.545000000000002</c:v>
                </c:pt>
                <c:pt idx="4006">
                  <c:v>19.55</c:v>
                </c:pt>
                <c:pt idx="4007">
                  <c:v>19.555</c:v>
                </c:pt>
                <c:pt idx="4008">
                  <c:v>19.559999999999999</c:v>
                </c:pt>
                <c:pt idx="4009">
                  <c:v>19.565000000000001</c:v>
                </c:pt>
                <c:pt idx="4010">
                  <c:v>19.57</c:v>
                </c:pt>
                <c:pt idx="4011">
                  <c:v>19.574999999999999</c:v>
                </c:pt>
                <c:pt idx="4012">
                  <c:v>19.579999999999998</c:v>
                </c:pt>
                <c:pt idx="4013">
                  <c:v>19.585000000000001</c:v>
                </c:pt>
                <c:pt idx="4014">
                  <c:v>19.59</c:v>
                </c:pt>
                <c:pt idx="4015">
                  <c:v>19.594999999999999</c:v>
                </c:pt>
                <c:pt idx="4016">
                  <c:v>19.600000000000001</c:v>
                </c:pt>
                <c:pt idx="4017">
                  <c:v>19.605</c:v>
                </c:pt>
                <c:pt idx="4018">
                  <c:v>19.61</c:v>
                </c:pt>
                <c:pt idx="4019">
                  <c:v>19.614999999999998</c:v>
                </c:pt>
                <c:pt idx="4020">
                  <c:v>19.62</c:v>
                </c:pt>
                <c:pt idx="4021">
                  <c:v>19.625</c:v>
                </c:pt>
                <c:pt idx="4022">
                  <c:v>19.63</c:v>
                </c:pt>
                <c:pt idx="4023">
                  <c:v>19.635000000000002</c:v>
                </c:pt>
                <c:pt idx="4024">
                  <c:v>19.64</c:v>
                </c:pt>
                <c:pt idx="4025">
                  <c:v>19.645</c:v>
                </c:pt>
                <c:pt idx="4026">
                  <c:v>19.649999999999999</c:v>
                </c:pt>
                <c:pt idx="4027">
                  <c:v>19.655000000000001</c:v>
                </c:pt>
                <c:pt idx="4028">
                  <c:v>19.66</c:v>
                </c:pt>
                <c:pt idx="4029">
                  <c:v>19.664999999999999</c:v>
                </c:pt>
                <c:pt idx="4030">
                  <c:v>19.670000000000002</c:v>
                </c:pt>
                <c:pt idx="4031">
                  <c:v>19.675000000000001</c:v>
                </c:pt>
                <c:pt idx="4032">
                  <c:v>19.68</c:v>
                </c:pt>
                <c:pt idx="4033">
                  <c:v>19.684999999999999</c:v>
                </c:pt>
                <c:pt idx="4034">
                  <c:v>19.690000000000001</c:v>
                </c:pt>
                <c:pt idx="4035">
                  <c:v>19.695</c:v>
                </c:pt>
                <c:pt idx="4036">
                  <c:v>19.7</c:v>
                </c:pt>
                <c:pt idx="4037">
                  <c:v>19.704999999999998</c:v>
                </c:pt>
                <c:pt idx="4038">
                  <c:v>19.71</c:v>
                </c:pt>
                <c:pt idx="4039">
                  <c:v>19.715</c:v>
                </c:pt>
                <c:pt idx="4040">
                  <c:v>19.72</c:v>
                </c:pt>
                <c:pt idx="4041">
                  <c:v>19.725000000000001</c:v>
                </c:pt>
                <c:pt idx="4042">
                  <c:v>19.73</c:v>
                </c:pt>
                <c:pt idx="4043">
                  <c:v>19.734999999999999</c:v>
                </c:pt>
                <c:pt idx="4044">
                  <c:v>19.739999999999998</c:v>
                </c:pt>
                <c:pt idx="4045">
                  <c:v>19.745000000000001</c:v>
                </c:pt>
                <c:pt idx="4046">
                  <c:v>19.75</c:v>
                </c:pt>
                <c:pt idx="4047">
                  <c:v>19.754999999999999</c:v>
                </c:pt>
                <c:pt idx="4048">
                  <c:v>19.760000000000002</c:v>
                </c:pt>
                <c:pt idx="4049">
                  <c:v>19.765000000000001</c:v>
                </c:pt>
                <c:pt idx="4050">
                  <c:v>19.77</c:v>
                </c:pt>
                <c:pt idx="4051">
                  <c:v>19.774999999999999</c:v>
                </c:pt>
                <c:pt idx="4052">
                  <c:v>19.78</c:v>
                </c:pt>
                <c:pt idx="4053">
                  <c:v>19.785</c:v>
                </c:pt>
                <c:pt idx="4054">
                  <c:v>19.79</c:v>
                </c:pt>
                <c:pt idx="4055">
                  <c:v>19.795000000000002</c:v>
                </c:pt>
                <c:pt idx="4056">
                  <c:v>19.8</c:v>
                </c:pt>
              </c:numCache>
            </c:numRef>
          </c:xVal>
          <c:yVal>
            <c:numRef>
              <c:f>Sheet1!$F$8:$F$4064</c:f>
              <c:numCache>
                <c:formatCode>General</c:formatCode>
                <c:ptCount val="40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7</c:v>
                </c:pt>
                <c:pt idx="81">
                  <c:v>21</c:v>
                </c:pt>
                <c:pt idx="82">
                  <c:v>57</c:v>
                </c:pt>
                <c:pt idx="83">
                  <c:v>152</c:v>
                </c:pt>
                <c:pt idx="84">
                  <c:v>358</c:v>
                </c:pt>
                <c:pt idx="85">
                  <c:v>809</c:v>
                </c:pt>
                <c:pt idx="86">
                  <c:v>1597</c:v>
                </c:pt>
                <c:pt idx="87">
                  <c:v>3066</c:v>
                </c:pt>
                <c:pt idx="88">
                  <c:v>5113</c:v>
                </c:pt>
                <c:pt idx="89">
                  <c:v>8360</c:v>
                </c:pt>
                <c:pt idx="90">
                  <c:v>12555</c:v>
                </c:pt>
                <c:pt idx="91">
                  <c:v>17687</c:v>
                </c:pt>
                <c:pt idx="92">
                  <c:v>23169</c:v>
                </c:pt>
                <c:pt idx="93">
                  <c:v>28584</c:v>
                </c:pt>
                <c:pt idx="94">
                  <c:v>32638</c:v>
                </c:pt>
                <c:pt idx="95">
                  <c:v>35209</c:v>
                </c:pt>
                <c:pt idx="96">
                  <c:v>34978</c:v>
                </c:pt>
                <c:pt idx="97">
                  <c:v>32909</c:v>
                </c:pt>
                <c:pt idx="98">
                  <c:v>28757</c:v>
                </c:pt>
                <c:pt idx="99">
                  <c:v>23180</c:v>
                </c:pt>
                <c:pt idx="100">
                  <c:v>17782</c:v>
                </c:pt>
                <c:pt idx="101">
                  <c:v>12599</c:v>
                </c:pt>
                <c:pt idx="102">
                  <c:v>8284</c:v>
                </c:pt>
                <c:pt idx="103">
                  <c:v>5223</c:v>
                </c:pt>
                <c:pt idx="104">
                  <c:v>3026</c:v>
                </c:pt>
                <c:pt idx="105">
                  <c:v>1575</c:v>
                </c:pt>
                <c:pt idx="106">
                  <c:v>746</c:v>
                </c:pt>
                <c:pt idx="107">
                  <c:v>370</c:v>
                </c:pt>
                <c:pt idx="108">
                  <c:v>167</c:v>
                </c:pt>
                <c:pt idx="109">
                  <c:v>60</c:v>
                </c:pt>
                <c:pt idx="110">
                  <c:v>40</c:v>
                </c:pt>
                <c:pt idx="111">
                  <c:v>6</c:v>
                </c:pt>
                <c:pt idx="112">
                  <c:v>1.9913761566100601</c:v>
                </c:pt>
                <c:pt idx="113">
                  <c:v>0</c:v>
                </c:pt>
                <c:pt idx="114">
                  <c:v>6.6954181346365704</c:v>
                </c:pt>
                <c:pt idx="115">
                  <c:v>335.604942714206</c:v>
                </c:pt>
                <c:pt idx="116">
                  <c:v>187.43150395915299</c:v>
                </c:pt>
                <c:pt idx="117">
                  <c:v>129.58172173854399</c:v>
                </c:pt>
                <c:pt idx="118">
                  <c:v>129.66140225503901</c:v>
                </c:pt>
                <c:pt idx="119">
                  <c:v>109.802945375684</c:v>
                </c:pt>
                <c:pt idx="120">
                  <c:v>116.654348342269</c:v>
                </c:pt>
                <c:pt idx="121">
                  <c:v>98.349479597419204</c:v>
                </c:pt>
                <c:pt idx="122">
                  <c:v>118.012238606407</c:v>
                </c:pt>
                <c:pt idx="123">
                  <c:v>96.802422418424598</c:v>
                </c:pt>
                <c:pt idx="124">
                  <c:v>91.918201734568001</c:v>
                </c:pt>
                <c:pt idx="125">
                  <c:v>80.288493132338999</c:v>
                </c:pt>
                <c:pt idx="126">
                  <c:v>90.171649855926006</c:v>
                </c:pt>
                <c:pt idx="127">
                  <c:v>82.298704781537296</c:v>
                </c:pt>
                <c:pt idx="128">
                  <c:v>79.830337306202594</c:v>
                </c:pt>
                <c:pt idx="129">
                  <c:v>73.444164938977707</c:v>
                </c:pt>
                <c:pt idx="130">
                  <c:v>75.180963141325606</c:v>
                </c:pt>
                <c:pt idx="131">
                  <c:v>83.6200478998731</c:v>
                </c:pt>
                <c:pt idx="132">
                  <c:v>99.4200122559687</c:v>
                </c:pt>
                <c:pt idx="133">
                  <c:v>89.450941291028002</c:v>
                </c:pt>
                <c:pt idx="134">
                  <c:v>88.870933189830794</c:v>
                </c:pt>
                <c:pt idx="135">
                  <c:v>81.130061171937996</c:v>
                </c:pt>
                <c:pt idx="136">
                  <c:v>87.415174451195895</c:v>
                </c:pt>
                <c:pt idx="137">
                  <c:v>117.51680325416</c:v>
                </c:pt>
                <c:pt idx="138">
                  <c:v>123.75927322127799</c:v>
                </c:pt>
                <c:pt idx="139">
                  <c:v>125.09130366826599</c:v>
                </c:pt>
                <c:pt idx="140">
                  <c:v>131.35458673606701</c:v>
                </c:pt>
                <c:pt idx="141">
                  <c:v>142.55820530094701</c:v>
                </c:pt>
                <c:pt idx="142">
                  <c:v>173.37876053864201</c:v>
                </c:pt>
                <c:pt idx="143">
                  <c:v>215.164416939533</c:v>
                </c:pt>
                <c:pt idx="144">
                  <c:v>252.391522044867</c:v>
                </c:pt>
                <c:pt idx="145">
                  <c:v>334.27980117310602</c:v>
                </c:pt>
                <c:pt idx="146">
                  <c:v>354.17875292330302</c:v>
                </c:pt>
                <c:pt idx="147">
                  <c:v>405.73254636589002</c:v>
                </c:pt>
                <c:pt idx="148">
                  <c:v>466.45307666387299</c:v>
                </c:pt>
                <c:pt idx="149">
                  <c:v>489.60686639541598</c:v>
                </c:pt>
                <c:pt idx="150">
                  <c:v>520.18504465779597</c:v>
                </c:pt>
                <c:pt idx="151">
                  <c:v>531.82219876827799</c:v>
                </c:pt>
                <c:pt idx="152">
                  <c:v>480.71402494920898</c:v>
                </c:pt>
                <c:pt idx="153">
                  <c:v>454.94534796172201</c:v>
                </c:pt>
                <c:pt idx="154">
                  <c:v>368.11192319933002</c:v>
                </c:pt>
                <c:pt idx="155">
                  <c:v>314.50007302562199</c:v>
                </c:pt>
                <c:pt idx="156">
                  <c:v>299.17893563194002</c:v>
                </c:pt>
                <c:pt idx="157">
                  <c:v>251.94595298597301</c:v>
                </c:pt>
                <c:pt idx="158">
                  <c:v>212.49888827370401</c:v>
                </c:pt>
                <c:pt idx="159">
                  <c:v>166.61580817610201</c:v>
                </c:pt>
                <c:pt idx="160">
                  <c:v>138.71845865341101</c:v>
                </c:pt>
                <c:pt idx="161">
                  <c:v>120.816799975628</c:v>
                </c:pt>
                <c:pt idx="162">
                  <c:v>102.099005469023</c:v>
                </c:pt>
                <c:pt idx="163">
                  <c:v>112.044970941158</c:v>
                </c:pt>
                <c:pt idx="164">
                  <c:v>111.43983058721901</c:v>
                </c:pt>
                <c:pt idx="165">
                  <c:v>119.821422513358</c:v>
                </c:pt>
                <c:pt idx="166">
                  <c:v>122.321615687622</c:v>
                </c:pt>
                <c:pt idx="167">
                  <c:v>110.67565368725199</c:v>
                </c:pt>
                <c:pt idx="168">
                  <c:v>113.49463503139999</c:v>
                </c:pt>
                <c:pt idx="169">
                  <c:v>130.84419829188599</c:v>
                </c:pt>
                <c:pt idx="170">
                  <c:v>148.838628630469</c:v>
                </c:pt>
                <c:pt idx="171">
                  <c:v>167.03093480925199</c:v>
                </c:pt>
                <c:pt idx="172">
                  <c:v>169.336598539341</c:v>
                </c:pt>
                <c:pt idx="173">
                  <c:v>165.457269981541</c:v>
                </c:pt>
                <c:pt idx="174">
                  <c:v>157.76856048857701</c:v>
                </c:pt>
                <c:pt idx="175">
                  <c:v>144.15739099196901</c:v>
                </c:pt>
                <c:pt idx="176">
                  <c:v>150.272245514692</c:v>
                </c:pt>
                <c:pt idx="177">
                  <c:v>159.18601953889299</c:v>
                </c:pt>
                <c:pt idx="178">
                  <c:v>161.853116678475</c:v>
                </c:pt>
                <c:pt idx="179">
                  <c:v>160.750360255906</c:v>
                </c:pt>
                <c:pt idx="180">
                  <c:v>165.282716381272</c:v>
                </c:pt>
                <c:pt idx="181">
                  <c:v>168.91330533764</c:v>
                </c:pt>
                <c:pt idx="182">
                  <c:v>174.29884623392601</c:v>
                </c:pt>
                <c:pt idx="183">
                  <c:v>168.52100374391799</c:v>
                </c:pt>
                <c:pt idx="184">
                  <c:v>175.472975746608</c:v>
                </c:pt>
                <c:pt idx="185">
                  <c:v>194.03402589153001</c:v>
                </c:pt>
                <c:pt idx="186">
                  <c:v>196.07303393633899</c:v>
                </c:pt>
                <c:pt idx="187">
                  <c:v>182.054688002517</c:v>
                </c:pt>
                <c:pt idx="188">
                  <c:v>202.66940866864701</c:v>
                </c:pt>
                <c:pt idx="189">
                  <c:v>231.77218400296999</c:v>
                </c:pt>
                <c:pt idx="190">
                  <c:v>257.01387470405501</c:v>
                </c:pt>
                <c:pt idx="191">
                  <c:v>266.487749001179</c:v>
                </c:pt>
                <c:pt idx="192">
                  <c:v>289.24309706958701</c:v>
                </c:pt>
                <c:pt idx="193">
                  <c:v>326.14396418369603</c:v>
                </c:pt>
                <c:pt idx="194">
                  <c:v>330.08573165755502</c:v>
                </c:pt>
                <c:pt idx="195">
                  <c:v>340.91985293379798</c:v>
                </c:pt>
                <c:pt idx="196">
                  <c:v>363.73455101738199</c:v>
                </c:pt>
                <c:pt idx="197">
                  <c:v>392.31596054184399</c:v>
                </c:pt>
                <c:pt idx="198">
                  <c:v>436.19187126239098</c:v>
                </c:pt>
                <c:pt idx="199">
                  <c:v>455.631728004286</c:v>
                </c:pt>
                <c:pt idx="200">
                  <c:v>442.46522476777398</c:v>
                </c:pt>
                <c:pt idx="201">
                  <c:v>451.630428967233</c:v>
                </c:pt>
                <c:pt idx="202">
                  <c:v>398.07538332719901</c:v>
                </c:pt>
                <c:pt idx="203">
                  <c:v>404.64306389650397</c:v>
                </c:pt>
                <c:pt idx="204">
                  <c:v>403.03065544372998</c:v>
                </c:pt>
                <c:pt idx="205">
                  <c:v>409.21639386439199</c:v>
                </c:pt>
                <c:pt idx="206">
                  <c:v>360.06108331792501</c:v>
                </c:pt>
                <c:pt idx="207">
                  <c:v>334.62155336354198</c:v>
                </c:pt>
                <c:pt idx="208">
                  <c:v>296.508833874971</c:v>
                </c:pt>
                <c:pt idx="209">
                  <c:v>296.062205490351</c:v>
                </c:pt>
                <c:pt idx="210">
                  <c:v>282.75833802298098</c:v>
                </c:pt>
                <c:pt idx="211">
                  <c:v>272.57417114155697</c:v>
                </c:pt>
                <c:pt idx="212">
                  <c:v>259.76903262441999</c:v>
                </c:pt>
                <c:pt idx="213">
                  <c:v>287.46344353942999</c:v>
                </c:pt>
                <c:pt idx="214">
                  <c:v>305.04627117953697</c:v>
                </c:pt>
                <c:pt idx="215">
                  <c:v>315.61399271287399</c:v>
                </c:pt>
                <c:pt idx="216">
                  <c:v>289.89383426676397</c:v>
                </c:pt>
                <c:pt idx="217">
                  <c:v>314.68717402269499</c:v>
                </c:pt>
                <c:pt idx="218">
                  <c:v>310.16451485395498</c:v>
                </c:pt>
                <c:pt idx="219">
                  <c:v>315.51872510414199</c:v>
                </c:pt>
                <c:pt idx="220">
                  <c:v>310.95561005131299</c:v>
                </c:pt>
                <c:pt idx="221">
                  <c:v>363.96652262794998</c:v>
                </c:pt>
                <c:pt idx="222">
                  <c:v>383.559277330334</c:v>
                </c:pt>
                <c:pt idx="223">
                  <c:v>333.469325179733</c:v>
                </c:pt>
                <c:pt idx="224">
                  <c:v>391.29082991950401</c:v>
                </c:pt>
                <c:pt idx="225">
                  <c:v>354.911522475585</c:v>
                </c:pt>
                <c:pt idx="226">
                  <c:v>371.62744941842902</c:v>
                </c:pt>
                <c:pt idx="227">
                  <c:v>386.561305810943</c:v>
                </c:pt>
                <c:pt idx="228">
                  <c:v>387.372273967311</c:v>
                </c:pt>
                <c:pt idx="229">
                  <c:v>418.07680314826001</c:v>
                </c:pt>
                <c:pt idx="230">
                  <c:v>435.64758148591</c:v>
                </c:pt>
                <c:pt idx="231">
                  <c:v>411.33269828068899</c:v>
                </c:pt>
                <c:pt idx="232">
                  <c:v>428.70943616952798</c:v>
                </c:pt>
                <c:pt idx="233">
                  <c:v>440.03248033322598</c:v>
                </c:pt>
                <c:pt idx="234">
                  <c:v>403.18885477232999</c:v>
                </c:pt>
                <c:pt idx="235">
                  <c:v>445.23955650212099</c:v>
                </c:pt>
                <c:pt idx="236">
                  <c:v>502.63852084278199</c:v>
                </c:pt>
                <c:pt idx="237">
                  <c:v>461.448921699972</c:v>
                </c:pt>
                <c:pt idx="238">
                  <c:v>514.26672942866799</c:v>
                </c:pt>
                <c:pt idx="239">
                  <c:v>519.48297275073298</c:v>
                </c:pt>
                <c:pt idx="240">
                  <c:v>487.80044811005098</c:v>
                </c:pt>
                <c:pt idx="241">
                  <c:v>516.09728440912204</c:v>
                </c:pt>
                <c:pt idx="242">
                  <c:v>477.589414193133</c:v>
                </c:pt>
                <c:pt idx="243">
                  <c:v>513.50137311895196</c:v>
                </c:pt>
                <c:pt idx="244">
                  <c:v>491.73871748409698</c:v>
                </c:pt>
                <c:pt idx="245">
                  <c:v>548.44679706852003</c:v>
                </c:pt>
                <c:pt idx="246">
                  <c:v>562.62053320074699</c:v>
                </c:pt>
                <c:pt idx="247">
                  <c:v>539.82792286449398</c:v>
                </c:pt>
                <c:pt idx="248">
                  <c:v>609.88757233442004</c:v>
                </c:pt>
                <c:pt idx="249">
                  <c:v>592.89852382452204</c:v>
                </c:pt>
                <c:pt idx="250">
                  <c:v>561.57756682575803</c:v>
                </c:pt>
                <c:pt idx="251">
                  <c:v>567.13893771218204</c:v>
                </c:pt>
                <c:pt idx="252">
                  <c:v>605.57399150427602</c:v>
                </c:pt>
                <c:pt idx="253">
                  <c:v>643.27911976003895</c:v>
                </c:pt>
                <c:pt idx="254">
                  <c:v>593.25982553955805</c:v>
                </c:pt>
                <c:pt idx="255">
                  <c:v>605.42267626490104</c:v>
                </c:pt>
                <c:pt idx="256">
                  <c:v>653.84525553179196</c:v>
                </c:pt>
                <c:pt idx="257">
                  <c:v>648.45997284790894</c:v>
                </c:pt>
                <c:pt idx="258">
                  <c:v>618.95446147942801</c:v>
                </c:pt>
                <c:pt idx="259">
                  <c:v>618.89371984408206</c:v>
                </c:pt>
                <c:pt idx="260">
                  <c:v>664.96088884703499</c:v>
                </c:pt>
                <c:pt idx="261">
                  <c:v>686.01071003216498</c:v>
                </c:pt>
                <c:pt idx="262">
                  <c:v>624.45535832493397</c:v>
                </c:pt>
                <c:pt idx="263">
                  <c:v>669.26095770092297</c:v>
                </c:pt>
                <c:pt idx="264">
                  <c:v>664.94604210392299</c:v>
                </c:pt>
                <c:pt idx="265">
                  <c:v>692.27465742064396</c:v>
                </c:pt>
                <c:pt idx="266">
                  <c:v>663.63647487412197</c:v>
                </c:pt>
                <c:pt idx="267">
                  <c:v>723.58321100783996</c:v>
                </c:pt>
                <c:pt idx="268">
                  <c:v>661.20872404290401</c:v>
                </c:pt>
                <c:pt idx="269">
                  <c:v>680.46196948566103</c:v>
                </c:pt>
                <c:pt idx="270">
                  <c:v>748.16794718075801</c:v>
                </c:pt>
                <c:pt idx="271">
                  <c:v>712.27226774005703</c:v>
                </c:pt>
                <c:pt idx="272">
                  <c:v>725.24716165603695</c:v>
                </c:pt>
                <c:pt idx="273">
                  <c:v>729.34122105847803</c:v>
                </c:pt>
                <c:pt idx="274">
                  <c:v>726.71690839764199</c:v>
                </c:pt>
                <c:pt idx="275">
                  <c:v>789.75955789298303</c:v>
                </c:pt>
                <c:pt idx="276">
                  <c:v>738.00872501440995</c:v>
                </c:pt>
                <c:pt idx="277">
                  <c:v>775.12654731786904</c:v>
                </c:pt>
                <c:pt idx="278">
                  <c:v>768.87851167621898</c:v>
                </c:pt>
                <c:pt idx="279">
                  <c:v>775.11327266053001</c:v>
                </c:pt>
                <c:pt idx="280">
                  <c:v>776.73299132742602</c:v>
                </c:pt>
                <c:pt idx="281">
                  <c:v>784.05458652806703</c:v>
                </c:pt>
                <c:pt idx="282">
                  <c:v>827.64215938520294</c:v>
                </c:pt>
                <c:pt idx="283">
                  <c:v>816.04846085412601</c:v>
                </c:pt>
                <c:pt idx="284">
                  <c:v>851.01456598314098</c:v>
                </c:pt>
                <c:pt idx="285">
                  <c:v>890.420506392015</c:v>
                </c:pt>
                <c:pt idx="286">
                  <c:v>902.42495009403899</c:v>
                </c:pt>
                <c:pt idx="287">
                  <c:v>934.51278633394998</c:v>
                </c:pt>
                <c:pt idx="288">
                  <c:v>924.59222311216502</c:v>
                </c:pt>
                <c:pt idx="289">
                  <c:v>965.58964521632595</c:v>
                </c:pt>
                <c:pt idx="290">
                  <c:v>1020.8835025453</c:v>
                </c:pt>
                <c:pt idx="291">
                  <c:v>1102.31169467738</c:v>
                </c:pt>
                <c:pt idx="292">
                  <c:v>1220.1698896525199</c:v>
                </c:pt>
                <c:pt idx="293">
                  <c:v>1295.2510836301999</c:v>
                </c:pt>
                <c:pt idx="294">
                  <c:v>1472.3075729529401</c:v>
                </c:pt>
                <c:pt idx="295">
                  <c:v>1672.8250586004599</c:v>
                </c:pt>
                <c:pt idx="296">
                  <c:v>1895.16519824336</c:v>
                </c:pt>
                <c:pt idx="297">
                  <c:v>2156.3226694372402</c:v>
                </c:pt>
                <c:pt idx="298">
                  <c:v>2391.55915536263</c:v>
                </c:pt>
                <c:pt idx="299">
                  <c:v>2641.1549103971902</c:v>
                </c:pt>
                <c:pt idx="300">
                  <c:v>2837.1325528623402</c:v>
                </c:pt>
                <c:pt idx="301">
                  <c:v>2941.80302458079</c:v>
                </c:pt>
                <c:pt idx="302">
                  <c:v>3267.0193126251202</c:v>
                </c:pt>
                <c:pt idx="303">
                  <c:v>3394.2604956151299</c:v>
                </c:pt>
                <c:pt idx="304">
                  <c:v>3431.7972147933201</c:v>
                </c:pt>
                <c:pt idx="305">
                  <c:v>3562.4211850799202</c:v>
                </c:pt>
                <c:pt idx="306">
                  <c:v>3536.1558341074201</c:v>
                </c:pt>
                <c:pt idx="307">
                  <c:v>3472.9119796671498</c:v>
                </c:pt>
                <c:pt idx="308">
                  <c:v>3357.7138214956499</c:v>
                </c:pt>
                <c:pt idx="309">
                  <c:v>3280.7962590197599</c:v>
                </c:pt>
                <c:pt idx="310">
                  <c:v>2954.0452504341301</c:v>
                </c:pt>
                <c:pt idx="311">
                  <c:v>2921.8666373993501</c:v>
                </c:pt>
                <c:pt idx="312">
                  <c:v>2768.8277883098099</c:v>
                </c:pt>
                <c:pt idx="313">
                  <c:v>2453.3964261641299</c:v>
                </c:pt>
                <c:pt idx="314">
                  <c:v>2407.8605113551898</c:v>
                </c:pt>
                <c:pt idx="315">
                  <c:v>2379.3351979149902</c:v>
                </c:pt>
                <c:pt idx="316">
                  <c:v>2425.7457323429699</c:v>
                </c:pt>
                <c:pt idx="317">
                  <c:v>2657.4561029695901</c:v>
                </c:pt>
                <c:pt idx="318">
                  <c:v>2886.6059251250599</c:v>
                </c:pt>
                <c:pt idx="319">
                  <c:v>3524.57140436075</c:v>
                </c:pt>
                <c:pt idx="320">
                  <c:v>4435.2717836272604</c:v>
                </c:pt>
                <c:pt idx="321">
                  <c:v>5526.4620158484304</c:v>
                </c:pt>
                <c:pt idx="322">
                  <c:v>7200.8608448465702</c:v>
                </c:pt>
                <c:pt idx="323">
                  <c:v>9135.5066239073494</c:v>
                </c:pt>
                <c:pt idx="324">
                  <c:v>11799.6955221228</c:v>
                </c:pt>
                <c:pt idx="325">
                  <c:v>14807.382993015601</c:v>
                </c:pt>
                <c:pt idx="326">
                  <c:v>18497.507742137299</c:v>
                </c:pt>
                <c:pt idx="327">
                  <c:v>22861.859220837101</c:v>
                </c:pt>
                <c:pt idx="328">
                  <c:v>27289.875343465501</c:v>
                </c:pt>
                <c:pt idx="329">
                  <c:v>31572.096640395299</c:v>
                </c:pt>
                <c:pt idx="330">
                  <c:v>36136.9185521361</c:v>
                </c:pt>
                <c:pt idx="331">
                  <c:v>39805.9341559924</c:v>
                </c:pt>
                <c:pt idx="332">
                  <c:v>43786.608984425802</c:v>
                </c:pt>
                <c:pt idx="333">
                  <c:v>46171.266812317299</c:v>
                </c:pt>
                <c:pt idx="334">
                  <c:v>47564.705776395</c:v>
                </c:pt>
                <c:pt idx="335">
                  <c:v>47739.300645317002</c:v>
                </c:pt>
                <c:pt idx="336">
                  <c:v>47045.049345576197</c:v>
                </c:pt>
                <c:pt idx="337">
                  <c:v>45598.884796861399</c:v>
                </c:pt>
                <c:pt idx="338">
                  <c:v>42585.040137946897</c:v>
                </c:pt>
                <c:pt idx="339">
                  <c:v>39225.919711365197</c:v>
                </c:pt>
                <c:pt idx="340">
                  <c:v>35473.906285177</c:v>
                </c:pt>
                <c:pt idx="341">
                  <c:v>31091.637376031998</c:v>
                </c:pt>
                <c:pt idx="342">
                  <c:v>26725.616229871099</c:v>
                </c:pt>
                <c:pt idx="343">
                  <c:v>22595.735935346998</c:v>
                </c:pt>
                <c:pt idx="344">
                  <c:v>18792.696602411601</c:v>
                </c:pt>
                <c:pt idx="345">
                  <c:v>15394.6981772364</c:v>
                </c:pt>
                <c:pt idx="346">
                  <c:v>12391.436810621801</c:v>
                </c:pt>
                <c:pt idx="347">
                  <c:v>9794.8937992577703</c:v>
                </c:pt>
                <c:pt idx="348">
                  <c:v>7570.5167554377103</c:v>
                </c:pt>
                <c:pt idx="349">
                  <c:v>5831.4355060101598</c:v>
                </c:pt>
                <c:pt idx="350">
                  <c:v>4387.4508521481202</c:v>
                </c:pt>
                <c:pt idx="351">
                  <c:v>3209.6455645092601</c:v>
                </c:pt>
                <c:pt idx="352">
                  <c:v>2402.0104224094698</c:v>
                </c:pt>
                <c:pt idx="353">
                  <c:v>1874.92979565305</c:v>
                </c:pt>
                <c:pt idx="354">
                  <c:v>1445.58478526618</c:v>
                </c:pt>
                <c:pt idx="355">
                  <c:v>1142.8374001469899</c:v>
                </c:pt>
                <c:pt idx="356">
                  <c:v>914.34492862603099</c:v>
                </c:pt>
                <c:pt idx="357">
                  <c:v>755.47164093657398</c:v>
                </c:pt>
                <c:pt idx="358">
                  <c:v>651.59455352774705</c:v>
                </c:pt>
                <c:pt idx="359">
                  <c:v>535.96405461299798</c:v>
                </c:pt>
                <c:pt idx="360">
                  <c:v>489.69805322919802</c:v>
                </c:pt>
                <c:pt idx="361">
                  <c:v>461.11146167165299</c:v>
                </c:pt>
                <c:pt idx="362">
                  <c:v>393.55595394840998</c:v>
                </c:pt>
                <c:pt idx="363">
                  <c:v>355.06699842931903</c:v>
                </c:pt>
                <c:pt idx="364">
                  <c:v>316.65093369335801</c:v>
                </c:pt>
                <c:pt idx="365">
                  <c:v>288.70370970090102</c:v>
                </c:pt>
                <c:pt idx="366">
                  <c:v>316.37633516257898</c:v>
                </c:pt>
                <c:pt idx="367">
                  <c:v>275.97266047454201</c:v>
                </c:pt>
                <c:pt idx="368">
                  <c:v>269.86848998379099</c:v>
                </c:pt>
                <c:pt idx="369">
                  <c:v>274.040043442718</c:v>
                </c:pt>
                <c:pt idx="370">
                  <c:v>302.1711655071</c:v>
                </c:pt>
                <c:pt idx="371">
                  <c:v>270.41464561296999</c:v>
                </c:pt>
                <c:pt idx="372">
                  <c:v>246.95787081288299</c:v>
                </c:pt>
                <c:pt idx="373">
                  <c:v>264.58069535223302</c:v>
                </c:pt>
                <c:pt idx="374">
                  <c:v>258.78999792357598</c:v>
                </c:pt>
                <c:pt idx="375">
                  <c:v>250.844663969896</c:v>
                </c:pt>
                <c:pt idx="376">
                  <c:v>255.709392491362</c:v>
                </c:pt>
                <c:pt idx="377">
                  <c:v>267.46003470956703</c:v>
                </c:pt>
                <c:pt idx="378">
                  <c:v>252.31503513163099</c:v>
                </c:pt>
                <c:pt idx="379">
                  <c:v>284.75703669270501</c:v>
                </c:pt>
                <c:pt idx="380">
                  <c:v>298.88790344266198</c:v>
                </c:pt>
                <c:pt idx="381">
                  <c:v>287.18960652376597</c:v>
                </c:pt>
                <c:pt idx="382">
                  <c:v>296.31050976676403</c:v>
                </c:pt>
                <c:pt idx="383">
                  <c:v>309.65819850704702</c:v>
                </c:pt>
                <c:pt idx="384">
                  <c:v>332.35375571299301</c:v>
                </c:pt>
                <c:pt idx="385">
                  <c:v>371.09333282092098</c:v>
                </c:pt>
                <c:pt idx="386">
                  <c:v>392.42724183722203</c:v>
                </c:pt>
                <c:pt idx="387">
                  <c:v>428.18656039477997</c:v>
                </c:pt>
                <c:pt idx="388">
                  <c:v>461.173558160764</c:v>
                </c:pt>
                <c:pt idx="389">
                  <c:v>506.55338050085902</c:v>
                </c:pt>
                <c:pt idx="390">
                  <c:v>504.62005936862602</c:v>
                </c:pt>
                <c:pt idx="391">
                  <c:v>510.60478214100499</c:v>
                </c:pt>
                <c:pt idx="392">
                  <c:v>544.28236217449501</c:v>
                </c:pt>
                <c:pt idx="393">
                  <c:v>547.96469581450197</c:v>
                </c:pt>
                <c:pt idx="394">
                  <c:v>572.88411598271398</c:v>
                </c:pt>
                <c:pt idx="395">
                  <c:v>553.88278356019396</c:v>
                </c:pt>
                <c:pt idx="396">
                  <c:v>526.70279479230203</c:v>
                </c:pt>
                <c:pt idx="397">
                  <c:v>505.683133978733</c:v>
                </c:pt>
                <c:pt idx="398">
                  <c:v>496.837035226441</c:v>
                </c:pt>
                <c:pt idx="399">
                  <c:v>475.13290130474002</c:v>
                </c:pt>
                <c:pt idx="400">
                  <c:v>418.87418011567502</c:v>
                </c:pt>
                <c:pt idx="401">
                  <c:v>400.29922831857402</c:v>
                </c:pt>
                <c:pt idx="402">
                  <c:v>381.03742283328398</c:v>
                </c:pt>
                <c:pt idx="403">
                  <c:v>364.80273645718802</c:v>
                </c:pt>
                <c:pt idx="404">
                  <c:v>330.05143328819298</c:v>
                </c:pt>
                <c:pt idx="405">
                  <c:v>336.51055235966902</c:v>
                </c:pt>
                <c:pt idx="406">
                  <c:v>304.93627261618002</c:v>
                </c:pt>
                <c:pt idx="407">
                  <c:v>288.93519407124302</c:v>
                </c:pt>
                <c:pt idx="408">
                  <c:v>275.938877853696</c:v>
                </c:pt>
                <c:pt idx="409">
                  <c:v>286.05040330761301</c:v>
                </c:pt>
                <c:pt idx="410">
                  <c:v>259.82096807882698</c:v>
                </c:pt>
                <c:pt idx="411">
                  <c:v>259.75017960393399</c:v>
                </c:pt>
                <c:pt idx="412">
                  <c:v>265.36521464945099</c:v>
                </c:pt>
                <c:pt idx="413">
                  <c:v>264.34085043842401</c:v>
                </c:pt>
                <c:pt idx="414">
                  <c:v>250.950830406709</c:v>
                </c:pt>
                <c:pt idx="415">
                  <c:v>255.96507208186699</c:v>
                </c:pt>
                <c:pt idx="416">
                  <c:v>250.800195702206</c:v>
                </c:pt>
                <c:pt idx="417">
                  <c:v>256.77355697314403</c:v>
                </c:pt>
                <c:pt idx="418">
                  <c:v>241.48067463829</c:v>
                </c:pt>
                <c:pt idx="419">
                  <c:v>244.572833146128</c:v>
                </c:pt>
                <c:pt idx="420">
                  <c:v>233.47761847944301</c:v>
                </c:pt>
                <c:pt idx="421">
                  <c:v>233.489954061693</c:v>
                </c:pt>
                <c:pt idx="422">
                  <c:v>268.56154942495499</c:v>
                </c:pt>
                <c:pt idx="423">
                  <c:v>256.73024127506199</c:v>
                </c:pt>
                <c:pt idx="424">
                  <c:v>269.39426844660301</c:v>
                </c:pt>
                <c:pt idx="425">
                  <c:v>265.27018906936502</c:v>
                </c:pt>
                <c:pt idx="426">
                  <c:v>250.19825121729201</c:v>
                </c:pt>
                <c:pt idx="427">
                  <c:v>270.32830909049898</c:v>
                </c:pt>
                <c:pt idx="428">
                  <c:v>277.983762902482</c:v>
                </c:pt>
                <c:pt idx="429">
                  <c:v>280.29805605761402</c:v>
                </c:pt>
                <c:pt idx="430">
                  <c:v>249.781903028122</c:v>
                </c:pt>
                <c:pt idx="431">
                  <c:v>237.99713455900499</c:v>
                </c:pt>
                <c:pt idx="432">
                  <c:v>272.10330842308701</c:v>
                </c:pt>
                <c:pt idx="433">
                  <c:v>262.42699878892398</c:v>
                </c:pt>
                <c:pt idx="434">
                  <c:v>264.78499387337303</c:v>
                </c:pt>
                <c:pt idx="435">
                  <c:v>264.23128799659997</c:v>
                </c:pt>
                <c:pt idx="436">
                  <c:v>275.64345839735302</c:v>
                </c:pt>
                <c:pt idx="437">
                  <c:v>297.953840581441</c:v>
                </c:pt>
                <c:pt idx="438">
                  <c:v>309.758694546068</c:v>
                </c:pt>
                <c:pt idx="439">
                  <c:v>314.25850447435101</c:v>
                </c:pt>
                <c:pt idx="440">
                  <c:v>297.99990056312703</c:v>
                </c:pt>
                <c:pt idx="441">
                  <c:v>300.48618192389102</c:v>
                </c:pt>
                <c:pt idx="442">
                  <c:v>294.79133833491397</c:v>
                </c:pt>
                <c:pt idx="443">
                  <c:v>305.66333879158901</c:v>
                </c:pt>
                <c:pt idx="444">
                  <c:v>318.03138911588002</c:v>
                </c:pt>
                <c:pt idx="445">
                  <c:v>302.58885885182701</c:v>
                </c:pt>
                <c:pt idx="446">
                  <c:v>309.53839959226701</c:v>
                </c:pt>
                <c:pt idx="447">
                  <c:v>307.15057247753998</c:v>
                </c:pt>
                <c:pt idx="448">
                  <c:v>301.98531752756702</c:v>
                </c:pt>
                <c:pt idx="449">
                  <c:v>296.50085655972401</c:v>
                </c:pt>
                <c:pt idx="450">
                  <c:v>295.447661737967</c:v>
                </c:pt>
                <c:pt idx="451">
                  <c:v>299.82759424824701</c:v>
                </c:pt>
                <c:pt idx="452">
                  <c:v>297.56151553097499</c:v>
                </c:pt>
                <c:pt idx="453">
                  <c:v>313.71339301228602</c:v>
                </c:pt>
                <c:pt idx="454">
                  <c:v>315.15263207413102</c:v>
                </c:pt>
                <c:pt idx="455">
                  <c:v>329.26733525580897</c:v>
                </c:pt>
                <c:pt idx="456">
                  <c:v>296.69098184206598</c:v>
                </c:pt>
                <c:pt idx="457">
                  <c:v>300.42269615189201</c:v>
                </c:pt>
                <c:pt idx="458">
                  <c:v>311.50014441610301</c:v>
                </c:pt>
                <c:pt idx="459">
                  <c:v>311.238061878358</c:v>
                </c:pt>
                <c:pt idx="460">
                  <c:v>311.00474105835298</c:v>
                </c:pt>
                <c:pt idx="461">
                  <c:v>302.19910927984</c:v>
                </c:pt>
                <c:pt idx="462">
                  <c:v>286.80976474427399</c:v>
                </c:pt>
                <c:pt idx="463">
                  <c:v>283.54948008792297</c:v>
                </c:pt>
                <c:pt idx="464">
                  <c:v>319.80630189062799</c:v>
                </c:pt>
                <c:pt idx="465">
                  <c:v>323.568068713164</c:v>
                </c:pt>
                <c:pt idx="466">
                  <c:v>321.51019345497201</c:v>
                </c:pt>
                <c:pt idx="467">
                  <c:v>329.83235716252898</c:v>
                </c:pt>
                <c:pt idx="468">
                  <c:v>328.01830760225698</c:v>
                </c:pt>
                <c:pt idx="469">
                  <c:v>318.09902409089398</c:v>
                </c:pt>
                <c:pt idx="470">
                  <c:v>320.91355647357398</c:v>
                </c:pt>
                <c:pt idx="471">
                  <c:v>313.881963162852</c:v>
                </c:pt>
                <c:pt idx="472">
                  <c:v>302.51275604650601</c:v>
                </c:pt>
                <c:pt idx="473">
                  <c:v>301.97657202027199</c:v>
                </c:pt>
                <c:pt idx="474">
                  <c:v>293.81021555023</c:v>
                </c:pt>
                <c:pt idx="475">
                  <c:v>301.24142706134199</c:v>
                </c:pt>
                <c:pt idx="476">
                  <c:v>297.95298323203298</c:v>
                </c:pt>
                <c:pt idx="477">
                  <c:v>286.193700776073</c:v>
                </c:pt>
                <c:pt idx="478">
                  <c:v>284.158581360379</c:v>
                </c:pt>
                <c:pt idx="479">
                  <c:v>280.95188310805901</c:v>
                </c:pt>
                <c:pt idx="480">
                  <c:v>292.291540616666</c:v>
                </c:pt>
                <c:pt idx="481">
                  <c:v>293.56464055174399</c:v>
                </c:pt>
                <c:pt idx="482">
                  <c:v>299.48826046857801</c:v>
                </c:pt>
                <c:pt idx="483">
                  <c:v>308.11930465290197</c:v>
                </c:pt>
                <c:pt idx="484">
                  <c:v>311.67700423080902</c:v>
                </c:pt>
                <c:pt idx="485">
                  <c:v>320.82318610679101</c:v>
                </c:pt>
                <c:pt idx="486">
                  <c:v>324.15895361950101</c:v>
                </c:pt>
                <c:pt idx="487">
                  <c:v>326.43561473113601</c:v>
                </c:pt>
                <c:pt idx="488">
                  <c:v>324.82005055539298</c:v>
                </c:pt>
                <c:pt idx="489">
                  <c:v>328.98743730988798</c:v>
                </c:pt>
                <c:pt idx="490">
                  <c:v>310.66174958586299</c:v>
                </c:pt>
                <c:pt idx="491">
                  <c:v>304.82607621192898</c:v>
                </c:pt>
                <c:pt idx="492">
                  <c:v>324.387536556393</c:v>
                </c:pt>
                <c:pt idx="493">
                  <c:v>310.51370862528</c:v>
                </c:pt>
                <c:pt idx="494">
                  <c:v>294.86901762970098</c:v>
                </c:pt>
                <c:pt idx="495">
                  <c:v>306.14686802592502</c:v>
                </c:pt>
                <c:pt idx="496">
                  <c:v>309.84707864724498</c:v>
                </c:pt>
                <c:pt idx="497">
                  <c:v>301.289652911232</c:v>
                </c:pt>
                <c:pt idx="498">
                  <c:v>309.87558030234197</c:v>
                </c:pt>
                <c:pt idx="499">
                  <c:v>326.25980136993201</c:v>
                </c:pt>
                <c:pt idx="500">
                  <c:v>339.61654892352198</c:v>
                </c:pt>
                <c:pt idx="501">
                  <c:v>337.95170589878597</c:v>
                </c:pt>
                <c:pt idx="502">
                  <c:v>305.73505194649402</c:v>
                </c:pt>
                <c:pt idx="503">
                  <c:v>312.80393908357502</c:v>
                </c:pt>
                <c:pt idx="504">
                  <c:v>326.10286963118602</c:v>
                </c:pt>
                <c:pt idx="505">
                  <c:v>318.10710165207399</c:v>
                </c:pt>
                <c:pt idx="506">
                  <c:v>310.45405523771802</c:v>
                </c:pt>
                <c:pt idx="507">
                  <c:v>330.524637898653</c:v>
                </c:pt>
                <c:pt idx="508">
                  <c:v>350.17140881773298</c:v>
                </c:pt>
                <c:pt idx="509">
                  <c:v>359.28081141598301</c:v>
                </c:pt>
                <c:pt idx="510">
                  <c:v>346.69772860963297</c:v>
                </c:pt>
                <c:pt idx="511">
                  <c:v>326.314849319188</c:v>
                </c:pt>
                <c:pt idx="512">
                  <c:v>322.84121953807198</c:v>
                </c:pt>
                <c:pt idx="513">
                  <c:v>330.84771427907202</c:v>
                </c:pt>
                <c:pt idx="514">
                  <c:v>342.58182314662997</c:v>
                </c:pt>
                <c:pt idx="515">
                  <c:v>316.756407590528</c:v>
                </c:pt>
                <c:pt idx="516">
                  <c:v>323.48313715170701</c:v>
                </c:pt>
                <c:pt idx="517">
                  <c:v>335.97448556146497</c:v>
                </c:pt>
                <c:pt idx="518">
                  <c:v>314.07448860376502</c:v>
                </c:pt>
                <c:pt idx="519">
                  <c:v>310.098220842839</c:v>
                </c:pt>
                <c:pt idx="520">
                  <c:v>331.94436984143402</c:v>
                </c:pt>
                <c:pt idx="521">
                  <c:v>346.69133011817098</c:v>
                </c:pt>
                <c:pt idx="522">
                  <c:v>356.21798684466899</c:v>
                </c:pt>
                <c:pt idx="523">
                  <c:v>356.50748771638803</c:v>
                </c:pt>
                <c:pt idx="524">
                  <c:v>337.84345413337201</c:v>
                </c:pt>
                <c:pt idx="525">
                  <c:v>333.460338147475</c:v>
                </c:pt>
                <c:pt idx="526">
                  <c:v>347.26175859816902</c:v>
                </c:pt>
                <c:pt idx="527">
                  <c:v>356.20162145062102</c:v>
                </c:pt>
                <c:pt idx="528">
                  <c:v>340.74649716784899</c:v>
                </c:pt>
                <c:pt idx="529">
                  <c:v>341.58358863489599</c:v>
                </c:pt>
                <c:pt idx="530">
                  <c:v>363.12459524376197</c:v>
                </c:pt>
                <c:pt idx="531">
                  <c:v>337.96717366429698</c:v>
                </c:pt>
                <c:pt idx="532">
                  <c:v>334.03022695953501</c:v>
                </c:pt>
                <c:pt idx="533">
                  <c:v>332.007204394832</c:v>
                </c:pt>
                <c:pt idx="534">
                  <c:v>345.67050145208901</c:v>
                </c:pt>
                <c:pt idx="535">
                  <c:v>363.35696012400001</c:v>
                </c:pt>
                <c:pt idx="536">
                  <c:v>349.79487173897701</c:v>
                </c:pt>
                <c:pt idx="537">
                  <c:v>370.17010031451298</c:v>
                </c:pt>
                <c:pt idx="538">
                  <c:v>362.71233156438097</c:v>
                </c:pt>
                <c:pt idx="539">
                  <c:v>338.49133709215403</c:v>
                </c:pt>
                <c:pt idx="540">
                  <c:v>337.41481747679802</c:v>
                </c:pt>
                <c:pt idx="541">
                  <c:v>334.02174971666199</c:v>
                </c:pt>
                <c:pt idx="542">
                  <c:v>330.78107033480399</c:v>
                </c:pt>
                <c:pt idx="543">
                  <c:v>350.59617617398698</c:v>
                </c:pt>
                <c:pt idx="544">
                  <c:v>358.10101422916802</c:v>
                </c:pt>
                <c:pt idx="545">
                  <c:v>369.342822768183</c:v>
                </c:pt>
                <c:pt idx="546">
                  <c:v>357.37856049388898</c:v>
                </c:pt>
                <c:pt idx="547">
                  <c:v>325.574394497718</c:v>
                </c:pt>
                <c:pt idx="548">
                  <c:v>331.75995960376702</c:v>
                </c:pt>
                <c:pt idx="549">
                  <c:v>352.28531047041298</c:v>
                </c:pt>
                <c:pt idx="550">
                  <c:v>352.323743020888</c:v>
                </c:pt>
                <c:pt idx="551">
                  <c:v>360.61733455785401</c:v>
                </c:pt>
                <c:pt idx="552">
                  <c:v>347.77563038162998</c:v>
                </c:pt>
                <c:pt idx="553">
                  <c:v>351.37944263688598</c:v>
                </c:pt>
                <c:pt idx="554">
                  <c:v>332.81033670625499</c:v>
                </c:pt>
                <c:pt idx="555">
                  <c:v>325.31633659407601</c:v>
                </c:pt>
                <c:pt idx="556">
                  <c:v>365.18928959888899</c:v>
                </c:pt>
                <c:pt idx="557">
                  <c:v>355.73439128490003</c:v>
                </c:pt>
                <c:pt idx="558">
                  <c:v>345.61024914242103</c:v>
                </c:pt>
                <c:pt idx="559">
                  <c:v>357.46308798583402</c:v>
                </c:pt>
                <c:pt idx="560">
                  <c:v>345.13888354310598</c:v>
                </c:pt>
                <c:pt idx="561">
                  <c:v>340.268275315241</c:v>
                </c:pt>
                <c:pt idx="562">
                  <c:v>332.86818265436398</c:v>
                </c:pt>
                <c:pt idx="563">
                  <c:v>302.17789965040203</c:v>
                </c:pt>
                <c:pt idx="564">
                  <c:v>313.47207639660098</c:v>
                </c:pt>
                <c:pt idx="565">
                  <c:v>346.83150508133701</c:v>
                </c:pt>
                <c:pt idx="566">
                  <c:v>369.73463403119302</c:v>
                </c:pt>
                <c:pt idx="567">
                  <c:v>372.47152327818998</c:v>
                </c:pt>
                <c:pt idx="568">
                  <c:v>355.83173792010302</c:v>
                </c:pt>
                <c:pt idx="569">
                  <c:v>344.015570743404</c:v>
                </c:pt>
                <c:pt idx="570">
                  <c:v>345.84690780532401</c:v>
                </c:pt>
                <c:pt idx="571">
                  <c:v>351.45437127313397</c:v>
                </c:pt>
                <c:pt idx="572">
                  <c:v>351.44162461570301</c:v>
                </c:pt>
                <c:pt idx="573">
                  <c:v>348.28346789065301</c:v>
                </c:pt>
                <c:pt idx="574">
                  <c:v>351.94910555410303</c:v>
                </c:pt>
                <c:pt idx="575">
                  <c:v>357.96980451719901</c:v>
                </c:pt>
                <c:pt idx="576">
                  <c:v>357.05722018443402</c:v>
                </c:pt>
                <c:pt idx="577">
                  <c:v>358.421051176405</c:v>
                </c:pt>
                <c:pt idx="578">
                  <c:v>362.207347254024</c:v>
                </c:pt>
                <c:pt idx="579">
                  <c:v>361.53335568782398</c:v>
                </c:pt>
                <c:pt idx="580">
                  <c:v>362.25889220361398</c:v>
                </c:pt>
                <c:pt idx="581">
                  <c:v>366.478876494389</c:v>
                </c:pt>
                <c:pt idx="582">
                  <c:v>361.75753968462698</c:v>
                </c:pt>
                <c:pt idx="583">
                  <c:v>352.024695097419</c:v>
                </c:pt>
                <c:pt idx="584">
                  <c:v>352.91767508057399</c:v>
                </c:pt>
                <c:pt idx="585">
                  <c:v>353.937398096236</c:v>
                </c:pt>
                <c:pt idx="586">
                  <c:v>349.85131562477301</c:v>
                </c:pt>
                <c:pt idx="587">
                  <c:v>352.04737079860899</c:v>
                </c:pt>
                <c:pt idx="588">
                  <c:v>361.05660862985798</c:v>
                </c:pt>
                <c:pt idx="589">
                  <c:v>366.64223652820101</c:v>
                </c:pt>
                <c:pt idx="590">
                  <c:v>362.27098381299902</c:v>
                </c:pt>
                <c:pt idx="591">
                  <c:v>357.26805093940698</c:v>
                </c:pt>
                <c:pt idx="592">
                  <c:v>357.62325587654499</c:v>
                </c:pt>
                <c:pt idx="593">
                  <c:v>351.63709731547499</c:v>
                </c:pt>
                <c:pt idx="594">
                  <c:v>341.02821593912699</c:v>
                </c:pt>
                <c:pt idx="595">
                  <c:v>338.89771789980199</c:v>
                </c:pt>
                <c:pt idx="596">
                  <c:v>341.46051152081702</c:v>
                </c:pt>
                <c:pt idx="597">
                  <c:v>369.03194320668899</c:v>
                </c:pt>
                <c:pt idx="598">
                  <c:v>395.859340954684</c:v>
                </c:pt>
                <c:pt idx="599">
                  <c:v>383.69891315088</c:v>
                </c:pt>
                <c:pt idx="600">
                  <c:v>369.34451700831698</c:v>
                </c:pt>
                <c:pt idx="601">
                  <c:v>356.47079500058101</c:v>
                </c:pt>
                <c:pt idx="602">
                  <c:v>363.858999268893</c:v>
                </c:pt>
                <c:pt idx="603">
                  <c:v>357.89847735819598</c:v>
                </c:pt>
                <c:pt idx="604">
                  <c:v>338.88439747857302</c:v>
                </c:pt>
                <c:pt idx="605">
                  <c:v>373.613878396161</c:v>
                </c:pt>
                <c:pt idx="606">
                  <c:v>373.97852797836401</c:v>
                </c:pt>
                <c:pt idx="607">
                  <c:v>363.75892960406901</c:v>
                </c:pt>
                <c:pt idx="608">
                  <c:v>347.990688318938</c:v>
                </c:pt>
                <c:pt idx="609">
                  <c:v>347.82348952036398</c:v>
                </c:pt>
                <c:pt idx="610">
                  <c:v>343.38104403405902</c:v>
                </c:pt>
                <c:pt idx="611">
                  <c:v>372.767838674735</c:v>
                </c:pt>
                <c:pt idx="612">
                  <c:v>388.43145988154998</c:v>
                </c:pt>
                <c:pt idx="613">
                  <c:v>359.81998292132698</c:v>
                </c:pt>
                <c:pt idx="614">
                  <c:v>396.33134585881999</c:v>
                </c:pt>
                <c:pt idx="615">
                  <c:v>375.16521858431901</c:v>
                </c:pt>
                <c:pt idx="616">
                  <c:v>356.05585104198201</c:v>
                </c:pt>
                <c:pt idx="617">
                  <c:v>377.843539525084</c:v>
                </c:pt>
                <c:pt idx="618">
                  <c:v>375.088207992295</c:v>
                </c:pt>
                <c:pt idx="619">
                  <c:v>365.09688420931201</c:v>
                </c:pt>
                <c:pt idx="620">
                  <c:v>355.58493698492299</c:v>
                </c:pt>
                <c:pt idx="621">
                  <c:v>388.19736371604199</c:v>
                </c:pt>
                <c:pt idx="622">
                  <c:v>355.69471558862301</c:v>
                </c:pt>
                <c:pt idx="623">
                  <c:v>352.02514294607602</c:v>
                </c:pt>
                <c:pt idx="624">
                  <c:v>378.12684314102199</c:v>
                </c:pt>
                <c:pt idx="625">
                  <c:v>364.26207437841401</c:v>
                </c:pt>
                <c:pt idx="626">
                  <c:v>384.82013084885801</c:v>
                </c:pt>
                <c:pt idx="627">
                  <c:v>379.06014740666302</c:v>
                </c:pt>
                <c:pt idx="628">
                  <c:v>364.24377234984502</c:v>
                </c:pt>
                <c:pt idx="629">
                  <c:v>333.57424285595198</c:v>
                </c:pt>
                <c:pt idx="630">
                  <c:v>355.197810649622</c:v>
                </c:pt>
                <c:pt idx="631">
                  <c:v>372.84005175343702</c:v>
                </c:pt>
                <c:pt idx="632">
                  <c:v>380.06551926438101</c:v>
                </c:pt>
                <c:pt idx="633">
                  <c:v>368.04803130850502</c:v>
                </c:pt>
                <c:pt idx="634">
                  <c:v>368.22091167793502</c:v>
                </c:pt>
                <c:pt idx="635">
                  <c:v>356.210856794081</c:v>
                </c:pt>
                <c:pt idx="636">
                  <c:v>361.26031769804803</c:v>
                </c:pt>
                <c:pt idx="637">
                  <c:v>353.11887590128998</c:v>
                </c:pt>
                <c:pt idx="638">
                  <c:v>341.67234288174501</c:v>
                </c:pt>
                <c:pt idx="639">
                  <c:v>371.90113515278398</c:v>
                </c:pt>
                <c:pt idx="640">
                  <c:v>382.37637878520002</c:v>
                </c:pt>
                <c:pt idx="641">
                  <c:v>378.35469433540698</c:v>
                </c:pt>
                <c:pt idx="642">
                  <c:v>364.88848049517799</c:v>
                </c:pt>
                <c:pt idx="643">
                  <c:v>369.316790784945</c:v>
                </c:pt>
                <c:pt idx="644">
                  <c:v>361.18469002149402</c:v>
                </c:pt>
                <c:pt idx="645">
                  <c:v>315.9374095604</c:v>
                </c:pt>
                <c:pt idx="646">
                  <c:v>360.70340621180901</c:v>
                </c:pt>
                <c:pt idx="647">
                  <c:v>352.72951116696498</c:v>
                </c:pt>
                <c:pt idx="648">
                  <c:v>365.653953620685</c:v>
                </c:pt>
                <c:pt idx="649">
                  <c:v>375.37259001202</c:v>
                </c:pt>
                <c:pt idx="650">
                  <c:v>358.18549057952998</c:v>
                </c:pt>
                <c:pt idx="651">
                  <c:v>353.17261404125202</c:v>
                </c:pt>
                <c:pt idx="652">
                  <c:v>325.79628242527599</c:v>
                </c:pt>
                <c:pt idx="653">
                  <c:v>320.357466466049</c:v>
                </c:pt>
                <c:pt idx="654">
                  <c:v>352.65760789482403</c:v>
                </c:pt>
                <c:pt idx="655">
                  <c:v>365.73548656354501</c:v>
                </c:pt>
                <c:pt idx="656">
                  <c:v>351.39191611171799</c:v>
                </c:pt>
                <c:pt idx="657">
                  <c:v>378.21288917580898</c:v>
                </c:pt>
                <c:pt idx="658">
                  <c:v>374.21037168224001</c:v>
                </c:pt>
                <c:pt idx="659">
                  <c:v>367.28006896372398</c:v>
                </c:pt>
                <c:pt idx="660">
                  <c:v>375.944222090636</c:v>
                </c:pt>
                <c:pt idx="661">
                  <c:v>352.94448088595698</c:v>
                </c:pt>
                <c:pt idx="662">
                  <c:v>378.06517247455201</c:v>
                </c:pt>
                <c:pt idx="663">
                  <c:v>389.54558801885298</c:v>
                </c:pt>
                <c:pt idx="664">
                  <c:v>392.32711652327998</c:v>
                </c:pt>
                <c:pt idx="665">
                  <c:v>367.83235460500998</c:v>
                </c:pt>
                <c:pt idx="666">
                  <c:v>361.29425424587703</c:v>
                </c:pt>
                <c:pt idx="667">
                  <c:v>360.09246081990301</c:v>
                </c:pt>
                <c:pt idx="668">
                  <c:v>369.34573267647102</c:v>
                </c:pt>
                <c:pt idx="669">
                  <c:v>377.97347398261002</c:v>
                </c:pt>
                <c:pt idx="670">
                  <c:v>358.995938947806</c:v>
                </c:pt>
                <c:pt idx="671">
                  <c:v>364.04392644649801</c:v>
                </c:pt>
                <c:pt idx="672">
                  <c:v>375.47610245940803</c:v>
                </c:pt>
                <c:pt idx="673">
                  <c:v>356.28098908559599</c:v>
                </c:pt>
                <c:pt idx="674">
                  <c:v>362.32323515561802</c:v>
                </c:pt>
                <c:pt idx="675">
                  <c:v>385.14377206545799</c:v>
                </c:pt>
                <c:pt idx="676">
                  <c:v>357.77624341930601</c:v>
                </c:pt>
                <c:pt idx="677">
                  <c:v>373.51662240040503</c:v>
                </c:pt>
                <c:pt idx="678">
                  <c:v>343.68798005213</c:v>
                </c:pt>
                <c:pt idx="679">
                  <c:v>345.47732911959798</c:v>
                </c:pt>
                <c:pt idx="680">
                  <c:v>360.39900607041102</c:v>
                </c:pt>
                <c:pt idx="681">
                  <c:v>357.25763642741401</c:v>
                </c:pt>
                <c:pt idx="682">
                  <c:v>390.30335969083001</c:v>
                </c:pt>
                <c:pt idx="683">
                  <c:v>357.913312584089</c:v>
                </c:pt>
                <c:pt idx="684">
                  <c:v>364.12020139308902</c:v>
                </c:pt>
                <c:pt idx="685">
                  <c:v>347.44257264367099</c:v>
                </c:pt>
                <c:pt idx="686">
                  <c:v>355.594047398925</c:v>
                </c:pt>
                <c:pt idx="687">
                  <c:v>372.239219656437</c:v>
                </c:pt>
                <c:pt idx="688">
                  <c:v>372.99081768557602</c:v>
                </c:pt>
                <c:pt idx="689">
                  <c:v>358.10186101482202</c:v>
                </c:pt>
                <c:pt idx="690">
                  <c:v>353.12014879214399</c:v>
                </c:pt>
                <c:pt idx="691">
                  <c:v>357.32673718869302</c:v>
                </c:pt>
                <c:pt idx="692">
                  <c:v>360.66593616487597</c:v>
                </c:pt>
                <c:pt idx="693">
                  <c:v>362.506034208855</c:v>
                </c:pt>
                <c:pt idx="694">
                  <c:v>362.57950499120301</c:v>
                </c:pt>
                <c:pt idx="695">
                  <c:v>418.43321081407498</c:v>
                </c:pt>
                <c:pt idx="696">
                  <c:v>371.169331395342</c:v>
                </c:pt>
                <c:pt idx="697">
                  <c:v>360.85403592474398</c:v>
                </c:pt>
                <c:pt idx="698">
                  <c:v>385.95699048601</c:v>
                </c:pt>
                <c:pt idx="699">
                  <c:v>366.49666121446899</c:v>
                </c:pt>
                <c:pt idx="700">
                  <c:v>329.01569409699999</c:v>
                </c:pt>
                <c:pt idx="701">
                  <c:v>373.71331361732899</c:v>
                </c:pt>
                <c:pt idx="702">
                  <c:v>375.232339092394</c:v>
                </c:pt>
                <c:pt idx="703">
                  <c:v>321.00095526039797</c:v>
                </c:pt>
                <c:pt idx="704">
                  <c:v>315.02032661074298</c:v>
                </c:pt>
                <c:pt idx="705">
                  <c:v>361.75750599883997</c:v>
                </c:pt>
                <c:pt idx="706">
                  <c:v>318.48355515468398</c:v>
                </c:pt>
                <c:pt idx="707">
                  <c:v>326.294996523637</c:v>
                </c:pt>
                <c:pt idx="708">
                  <c:v>349.19049578349399</c:v>
                </c:pt>
                <c:pt idx="709">
                  <c:v>370.49765594237499</c:v>
                </c:pt>
                <c:pt idx="710">
                  <c:v>334.90994737261201</c:v>
                </c:pt>
                <c:pt idx="711">
                  <c:v>345.861821722493</c:v>
                </c:pt>
                <c:pt idx="712">
                  <c:v>371.285536118702</c:v>
                </c:pt>
                <c:pt idx="713">
                  <c:v>337.10648662397602</c:v>
                </c:pt>
                <c:pt idx="714">
                  <c:v>369.87054152213699</c:v>
                </c:pt>
                <c:pt idx="715">
                  <c:v>350.41991289750302</c:v>
                </c:pt>
                <c:pt idx="716">
                  <c:v>305.49106105206403</c:v>
                </c:pt>
                <c:pt idx="717">
                  <c:v>311.21498005670099</c:v>
                </c:pt>
                <c:pt idx="718">
                  <c:v>343.78605161739</c:v>
                </c:pt>
                <c:pt idx="719">
                  <c:v>365.59659734325101</c:v>
                </c:pt>
                <c:pt idx="720">
                  <c:v>338.24807338753999</c:v>
                </c:pt>
                <c:pt idx="721">
                  <c:v>377.59396186062497</c:v>
                </c:pt>
                <c:pt idx="722">
                  <c:v>377.00075646208899</c:v>
                </c:pt>
                <c:pt idx="723">
                  <c:v>374.29467807721102</c:v>
                </c:pt>
                <c:pt idx="724">
                  <c:v>382.63539245472498</c:v>
                </c:pt>
                <c:pt idx="725">
                  <c:v>368.230354231099</c:v>
                </c:pt>
                <c:pt idx="726">
                  <c:v>372.79886882008401</c:v>
                </c:pt>
                <c:pt idx="727">
                  <c:v>339.50112839318899</c:v>
                </c:pt>
                <c:pt idx="728">
                  <c:v>344.32033601315402</c:v>
                </c:pt>
                <c:pt idx="729">
                  <c:v>350.18372707898601</c:v>
                </c:pt>
                <c:pt idx="730">
                  <c:v>360.33812619289301</c:v>
                </c:pt>
                <c:pt idx="731">
                  <c:v>368.629152897219</c:v>
                </c:pt>
                <c:pt idx="732">
                  <c:v>348.95828467960899</c:v>
                </c:pt>
                <c:pt idx="733">
                  <c:v>372.80798592720203</c:v>
                </c:pt>
                <c:pt idx="734">
                  <c:v>376.969464775993</c:v>
                </c:pt>
                <c:pt idx="735">
                  <c:v>374.64779149175399</c:v>
                </c:pt>
                <c:pt idx="736">
                  <c:v>374.63161349273901</c:v>
                </c:pt>
                <c:pt idx="737">
                  <c:v>335.091843887126</c:v>
                </c:pt>
                <c:pt idx="738">
                  <c:v>372.10076601818997</c:v>
                </c:pt>
                <c:pt idx="739">
                  <c:v>344.08321267829302</c:v>
                </c:pt>
                <c:pt idx="740">
                  <c:v>375.12479497467803</c:v>
                </c:pt>
                <c:pt idx="741">
                  <c:v>343.653849791222</c:v>
                </c:pt>
                <c:pt idx="742">
                  <c:v>345.37646933762102</c:v>
                </c:pt>
                <c:pt idx="743">
                  <c:v>370.25131759754998</c:v>
                </c:pt>
                <c:pt idx="744">
                  <c:v>299.97043146140498</c:v>
                </c:pt>
                <c:pt idx="745">
                  <c:v>300.04573500355599</c:v>
                </c:pt>
                <c:pt idx="746">
                  <c:v>373.03843869901999</c:v>
                </c:pt>
                <c:pt idx="747">
                  <c:v>376.41815023355798</c:v>
                </c:pt>
                <c:pt idx="748">
                  <c:v>332.90769887194</c:v>
                </c:pt>
                <c:pt idx="749">
                  <c:v>334.20926931304598</c:v>
                </c:pt>
                <c:pt idx="750">
                  <c:v>352.76800071859299</c:v>
                </c:pt>
                <c:pt idx="751">
                  <c:v>347.33018251696802</c:v>
                </c:pt>
                <c:pt idx="752">
                  <c:v>338.214108550643</c:v>
                </c:pt>
                <c:pt idx="753">
                  <c:v>348.80270366547597</c:v>
                </c:pt>
                <c:pt idx="754">
                  <c:v>377.80257784449901</c:v>
                </c:pt>
                <c:pt idx="755">
                  <c:v>344.44805601893398</c:v>
                </c:pt>
                <c:pt idx="756">
                  <c:v>365.286801115348</c:v>
                </c:pt>
                <c:pt idx="757">
                  <c:v>370.559145291319</c:v>
                </c:pt>
                <c:pt idx="758">
                  <c:v>344.81890465541801</c:v>
                </c:pt>
                <c:pt idx="759">
                  <c:v>335.42213589528302</c:v>
                </c:pt>
                <c:pt idx="760">
                  <c:v>370.26890040506498</c:v>
                </c:pt>
                <c:pt idx="761">
                  <c:v>326.63244644097301</c:v>
                </c:pt>
                <c:pt idx="762">
                  <c:v>342.13741426830501</c:v>
                </c:pt>
                <c:pt idx="763">
                  <c:v>306.791942703404</c:v>
                </c:pt>
                <c:pt idx="764">
                  <c:v>390.71754412266699</c:v>
                </c:pt>
                <c:pt idx="765">
                  <c:v>312.756332564719</c:v>
                </c:pt>
                <c:pt idx="766">
                  <c:v>330.07619100726203</c:v>
                </c:pt>
                <c:pt idx="767">
                  <c:v>333.95040040060701</c:v>
                </c:pt>
                <c:pt idx="768">
                  <c:v>379.50987330161502</c:v>
                </c:pt>
                <c:pt idx="769">
                  <c:v>376.45014724557802</c:v>
                </c:pt>
                <c:pt idx="770">
                  <c:v>308.70415525915797</c:v>
                </c:pt>
                <c:pt idx="771">
                  <c:v>330.24547861982802</c:v>
                </c:pt>
                <c:pt idx="772">
                  <c:v>315.91241254962699</c:v>
                </c:pt>
                <c:pt idx="773">
                  <c:v>322.25729912648899</c:v>
                </c:pt>
                <c:pt idx="774">
                  <c:v>332.23033963177699</c:v>
                </c:pt>
                <c:pt idx="775">
                  <c:v>347.13754397763802</c:v>
                </c:pt>
                <c:pt idx="776">
                  <c:v>362.46126510325502</c:v>
                </c:pt>
                <c:pt idx="777">
                  <c:v>326.59933995325201</c:v>
                </c:pt>
                <c:pt idx="778">
                  <c:v>333.50919061761499</c:v>
                </c:pt>
                <c:pt idx="779">
                  <c:v>358.43114661823699</c:v>
                </c:pt>
                <c:pt idx="780">
                  <c:v>318.75483767515402</c:v>
                </c:pt>
                <c:pt idx="781">
                  <c:v>341.52119187095298</c:v>
                </c:pt>
                <c:pt idx="782">
                  <c:v>305.55219837135502</c:v>
                </c:pt>
                <c:pt idx="783">
                  <c:v>312.62340377920998</c:v>
                </c:pt>
                <c:pt idx="784">
                  <c:v>331.94688260200502</c:v>
                </c:pt>
                <c:pt idx="785">
                  <c:v>327.57138207574201</c:v>
                </c:pt>
                <c:pt idx="786">
                  <c:v>319.81149429249899</c:v>
                </c:pt>
                <c:pt idx="787">
                  <c:v>310.44398524508802</c:v>
                </c:pt>
                <c:pt idx="788">
                  <c:v>321.53121346967902</c:v>
                </c:pt>
                <c:pt idx="789">
                  <c:v>351.94427670125901</c:v>
                </c:pt>
                <c:pt idx="790">
                  <c:v>380.63135684885799</c:v>
                </c:pt>
                <c:pt idx="791">
                  <c:v>371.92657625180101</c:v>
                </c:pt>
                <c:pt idx="792">
                  <c:v>339.36420242041498</c:v>
                </c:pt>
                <c:pt idx="793">
                  <c:v>350.48863000267602</c:v>
                </c:pt>
                <c:pt idx="794">
                  <c:v>317.636966249323</c:v>
                </c:pt>
                <c:pt idx="795">
                  <c:v>358.946080919054</c:v>
                </c:pt>
                <c:pt idx="796">
                  <c:v>310.69413210787002</c:v>
                </c:pt>
                <c:pt idx="797">
                  <c:v>336.96240822059002</c:v>
                </c:pt>
                <c:pt idx="798">
                  <c:v>325.15561074621297</c:v>
                </c:pt>
                <c:pt idx="799">
                  <c:v>300.54553292457803</c:v>
                </c:pt>
                <c:pt idx="800">
                  <c:v>338.62437761504901</c:v>
                </c:pt>
                <c:pt idx="801">
                  <c:v>324.04077360866597</c:v>
                </c:pt>
                <c:pt idx="802">
                  <c:v>329.41282867355699</c:v>
                </c:pt>
                <c:pt idx="803">
                  <c:v>300.44742633516898</c:v>
                </c:pt>
                <c:pt idx="804">
                  <c:v>350.722410248313</c:v>
                </c:pt>
                <c:pt idx="805">
                  <c:v>318.21946765792597</c:v>
                </c:pt>
                <c:pt idx="806">
                  <c:v>316.50093580653601</c:v>
                </c:pt>
                <c:pt idx="807">
                  <c:v>333.47647864635201</c:v>
                </c:pt>
                <c:pt idx="808">
                  <c:v>350.64616574112398</c:v>
                </c:pt>
                <c:pt idx="809">
                  <c:v>312.09971727724002</c:v>
                </c:pt>
                <c:pt idx="810">
                  <c:v>329.17788382778701</c:v>
                </c:pt>
                <c:pt idx="811">
                  <c:v>321.98463156684801</c:v>
                </c:pt>
                <c:pt idx="812">
                  <c:v>329.07098517232299</c:v>
                </c:pt>
                <c:pt idx="813">
                  <c:v>346.38657565518099</c:v>
                </c:pt>
                <c:pt idx="814">
                  <c:v>325.81376393050198</c:v>
                </c:pt>
                <c:pt idx="815">
                  <c:v>331.15842920048999</c:v>
                </c:pt>
                <c:pt idx="816">
                  <c:v>353.27193847613898</c:v>
                </c:pt>
                <c:pt idx="817">
                  <c:v>333.31421238355</c:v>
                </c:pt>
                <c:pt idx="818">
                  <c:v>355.64394410210502</c:v>
                </c:pt>
                <c:pt idx="819">
                  <c:v>331.76619668106702</c:v>
                </c:pt>
                <c:pt idx="820">
                  <c:v>348.394107735322</c:v>
                </c:pt>
                <c:pt idx="821">
                  <c:v>334.80043532608698</c:v>
                </c:pt>
                <c:pt idx="822">
                  <c:v>317.681994520415</c:v>
                </c:pt>
                <c:pt idx="823">
                  <c:v>336.52456373635601</c:v>
                </c:pt>
                <c:pt idx="824">
                  <c:v>352.32172048309002</c:v>
                </c:pt>
                <c:pt idx="825">
                  <c:v>313.02573056165699</c:v>
                </c:pt>
                <c:pt idx="826">
                  <c:v>314.02678154142598</c:v>
                </c:pt>
                <c:pt idx="827">
                  <c:v>310.68508349342397</c:v>
                </c:pt>
                <c:pt idx="828">
                  <c:v>345.37239401840498</c:v>
                </c:pt>
                <c:pt idx="829">
                  <c:v>305.72903451490203</c:v>
                </c:pt>
                <c:pt idx="830">
                  <c:v>327.79496601636799</c:v>
                </c:pt>
                <c:pt idx="831">
                  <c:v>315.92774707194297</c:v>
                </c:pt>
                <c:pt idx="832">
                  <c:v>307.39240461413198</c:v>
                </c:pt>
                <c:pt idx="833">
                  <c:v>329.26016560469299</c:v>
                </c:pt>
                <c:pt idx="834">
                  <c:v>316.355261115899</c:v>
                </c:pt>
                <c:pt idx="835">
                  <c:v>352.80138933076603</c:v>
                </c:pt>
                <c:pt idx="836">
                  <c:v>321.66288976269499</c:v>
                </c:pt>
                <c:pt idx="837">
                  <c:v>331.56423616172998</c:v>
                </c:pt>
                <c:pt idx="838">
                  <c:v>317.17633750298899</c:v>
                </c:pt>
                <c:pt idx="839">
                  <c:v>303.58339049307</c:v>
                </c:pt>
                <c:pt idx="840">
                  <c:v>276.99045800060401</c:v>
                </c:pt>
                <c:pt idx="841">
                  <c:v>334.609635839963</c:v>
                </c:pt>
                <c:pt idx="842">
                  <c:v>348.787731334272</c:v>
                </c:pt>
                <c:pt idx="843">
                  <c:v>315.02071459328403</c:v>
                </c:pt>
                <c:pt idx="844">
                  <c:v>322.76310260333901</c:v>
                </c:pt>
                <c:pt idx="845">
                  <c:v>336.031071750796</c:v>
                </c:pt>
                <c:pt idx="846">
                  <c:v>315.68269363511899</c:v>
                </c:pt>
                <c:pt idx="847">
                  <c:v>287.06126028784502</c:v>
                </c:pt>
                <c:pt idx="848">
                  <c:v>294.49002480648198</c:v>
                </c:pt>
                <c:pt idx="849">
                  <c:v>315.38617107157899</c:v>
                </c:pt>
                <c:pt idx="850">
                  <c:v>308.04269090070801</c:v>
                </c:pt>
                <c:pt idx="851">
                  <c:v>326.34430570333501</c:v>
                </c:pt>
                <c:pt idx="852">
                  <c:v>325.378911723908</c:v>
                </c:pt>
                <c:pt idx="853">
                  <c:v>315.36632630632897</c:v>
                </c:pt>
                <c:pt idx="854">
                  <c:v>311.73725913241498</c:v>
                </c:pt>
                <c:pt idx="855">
                  <c:v>308.585705364143</c:v>
                </c:pt>
                <c:pt idx="856">
                  <c:v>322.011555243857</c:v>
                </c:pt>
                <c:pt idx="857">
                  <c:v>325.89512544601399</c:v>
                </c:pt>
                <c:pt idx="858">
                  <c:v>324.42845565817601</c:v>
                </c:pt>
                <c:pt idx="859">
                  <c:v>323.61948986169199</c:v>
                </c:pt>
                <c:pt idx="860">
                  <c:v>323.78556999291698</c:v>
                </c:pt>
                <c:pt idx="861">
                  <c:v>313.37434084710202</c:v>
                </c:pt>
                <c:pt idx="862">
                  <c:v>299.38231014832598</c:v>
                </c:pt>
                <c:pt idx="863">
                  <c:v>294.81895600943398</c:v>
                </c:pt>
                <c:pt idx="864">
                  <c:v>289.36631341219697</c:v>
                </c:pt>
                <c:pt idx="865">
                  <c:v>274.61654130391003</c:v>
                </c:pt>
                <c:pt idx="866">
                  <c:v>313.98391133073397</c:v>
                </c:pt>
                <c:pt idx="867">
                  <c:v>307.58822349216302</c:v>
                </c:pt>
                <c:pt idx="868">
                  <c:v>307.673420847655</c:v>
                </c:pt>
                <c:pt idx="869">
                  <c:v>324.79263004377498</c:v>
                </c:pt>
                <c:pt idx="870">
                  <c:v>290.883809085694</c:v>
                </c:pt>
                <c:pt idx="871">
                  <c:v>302.13008350755803</c:v>
                </c:pt>
                <c:pt idx="872">
                  <c:v>306.829093613493</c:v>
                </c:pt>
                <c:pt idx="873">
                  <c:v>327.69605451459</c:v>
                </c:pt>
                <c:pt idx="874">
                  <c:v>315.25706247597901</c:v>
                </c:pt>
                <c:pt idx="875">
                  <c:v>313.35094164383702</c:v>
                </c:pt>
                <c:pt idx="876">
                  <c:v>327.52229347294099</c:v>
                </c:pt>
                <c:pt idx="877">
                  <c:v>311.86695809003299</c:v>
                </c:pt>
                <c:pt idx="878">
                  <c:v>313.30303971986302</c:v>
                </c:pt>
                <c:pt idx="879">
                  <c:v>287.612223818877</c:v>
                </c:pt>
                <c:pt idx="880">
                  <c:v>306.04091008092797</c:v>
                </c:pt>
                <c:pt idx="881">
                  <c:v>308.968392447518</c:v>
                </c:pt>
                <c:pt idx="882">
                  <c:v>310.52699214708002</c:v>
                </c:pt>
                <c:pt idx="883">
                  <c:v>303.81843770538097</c:v>
                </c:pt>
                <c:pt idx="884">
                  <c:v>294.08031658546798</c:v>
                </c:pt>
                <c:pt idx="885">
                  <c:v>305.64857417704502</c:v>
                </c:pt>
                <c:pt idx="886">
                  <c:v>321.99798728245997</c:v>
                </c:pt>
                <c:pt idx="887">
                  <c:v>307.91315392265199</c:v>
                </c:pt>
                <c:pt idx="888">
                  <c:v>286.669953434207</c:v>
                </c:pt>
                <c:pt idx="889">
                  <c:v>311.53758469549899</c:v>
                </c:pt>
                <c:pt idx="890">
                  <c:v>286.25550687231402</c:v>
                </c:pt>
                <c:pt idx="891">
                  <c:v>301.40077517899499</c:v>
                </c:pt>
                <c:pt idx="892">
                  <c:v>299.62834803116698</c:v>
                </c:pt>
                <c:pt idx="893">
                  <c:v>298.10365503767002</c:v>
                </c:pt>
                <c:pt idx="894">
                  <c:v>299.08460065948401</c:v>
                </c:pt>
                <c:pt idx="895">
                  <c:v>307.01417474191902</c:v>
                </c:pt>
                <c:pt idx="896">
                  <c:v>305.37652195721</c:v>
                </c:pt>
                <c:pt idx="897">
                  <c:v>300.37157367820902</c:v>
                </c:pt>
                <c:pt idx="898">
                  <c:v>284.59565658305502</c:v>
                </c:pt>
                <c:pt idx="899">
                  <c:v>327.07177952370103</c:v>
                </c:pt>
                <c:pt idx="900">
                  <c:v>304.52084788244503</c:v>
                </c:pt>
                <c:pt idx="901">
                  <c:v>272.616383013823</c:v>
                </c:pt>
                <c:pt idx="902">
                  <c:v>292.79050547497098</c:v>
                </c:pt>
                <c:pt idx="903">
                  <c:v>302.68234220556002</c:v>
                </c:pt>
                <c:pt idx="904">
                  <c:v>303.897746439434</c:v>
                </c:pt>
                <c:pt idx="905">
                  <c:v>285.85951775386599</c:v>
                </c:pt>
                <c:pt idx="906">
                  <c:v>292.72764973010999</c:v>
                </c:pt>
                <c:pt idx="907">
                  <c:v>317.56917686798499</c:v>
                </c:pt>
                <c:pt idx="908">
                  <c:v>308.47347466636302</c:v>
                </c:pt>
                <c:pt idx="909">
                  <c:v>295.65877561590003</c:v>
                </c:pt>
                <c:pt idx="910">
                  <c:v>292.44077572018102</c:v>
                </c:pt>
                <c:pt idx="911">
                  <c:v>288.32693812715797</c:v>
                </c:pt>
                <c:pt idx="912">
                  <c:v>289.330588653196</c:v>
                </c:pt>
                <c:pt idx="913">
                  <c:v>285.04589012959099</c:v>
                </c:pt>
                <c:pt idx="914">
                  <c:v>307.61904451632199</c:v>
                </c:pt>
                <c:pt idx="915">
                  <c:v>312.04403049720202</c:v>
                </c:pt>
                <c:pt idx="916">
                  <c:v>281.18477380104298</c:v>
                </c:pt>
                <c:pt idx="917">
                  <c:v>282.68657532584399</c:v>
                </c:pt>
                <c:pt idx="918">
                  <c:v>299.595386371161</c:v>
                </c:pt>
                <c:pt idx="919">
                  <c:v>292.458512412613</c:v>
                </c:pt>
                <c:pt idx="920">
                  <c:v>293.01991026517999</c:v>
                </c:pt>
                <c:pt idx="921">
                  <c:v>280.50161724919201</c:v>
                </c:pt>
                <c:pt idx="922">
                  <c:v>285.86578373008399</c:v>
                </c:pt>
                <c:pt idx="923">
                  <c:v>315.35714925577298</c:v>
                </c:pt>
                <c:pt idx="924">
                  <c:v>280.01671921131498</c:v>
                </c:pt>
                <c:pt idx="925">
                  <c:v>275.516196071075</c:v>
                </c:pt>
                <c:pt idx="926">
                  <c:v>289.53701326957901</c:v>
                </c:pt>
                <c:pt idx="927">
                  <c:v>282.976826043958</c:v>
                </c:pt>
                <c:pt idx="928">
                  <c:v>291.70711083725502</c:v>
                </c:pt>
                <c:pt idx="929">
                  <c:v>285.89096282931303</c:v>
                </c:pt>
                <c:pt idx="930">
                  <c:v>282.66839622974499</c:v>
                </c:pt>
                <c:pt idx="931">
                  <c:v>309.34662076411001</c:v>
                </c:pt>
                <c:pt idx="932">
                  <c:v>318.28505316132498</c:v>
                </c:pt>
                <c:pt idx="933">
                  <c:v>320.05227758914702</c:v>
                </c:pt>
                <c:pt idx="934">
                  <c:v>296.712298336581</c:v>
                </c:pt>
                <c:pt idx="935">
                  <c:v>297.072443094736</c:v>
                </c:pt>
                <c:pt idx="936">
                  <c:v>302.09696869866701</c:v>
                </c:pt>
                <c:pt idx="937">
                  <c:v>284.23999510445401</c:v>
                </c:pt>
                <c:pt idx="938">
                  <c:v>279.607909735558</c:v>
                </c:pt>
                <c:pt idx="939">
                  <c:v>289.44453834866198</c:v>
                </c:pt>
                <c:pt idx="940">
                  <c:v>293.16619843087801</c:v>
                </c:pt>
                <c:pt idx="941">
                  <c:v>284.19420221107998</c:v>
                </c:pt>
                <c:pt idx="942">
                  <c:v>282.59929053968398</c:v>
                </c:pt>
                <c:pt idx="943">
                  <c:v>292.79083673232202</c:v>
                </c:pt>
                <c:pt idx="944">
                  <c:v>282.120831928786</c:v>
                </c:pt>
                <c:pt idx="945">
                  <c:v>279.04464480579998</c:v>
                </c:pt>
                <c:pt idx="946">
                  <c:v>283.07121071101102</c:v>
                </c:pt>
                <c:pt idx="947">
                  <c:v>266.08580468017902</c:v>
                </c:pt>
                <c:pt idx="948">
                  <c:v>271.85239927806202</c:v>
                </c:pt>
                <c:pt idx="949">
                  <c:v>286.41893828054299</c:v>
                </c:pt>
                <c:pt idx="950">
                  <c:v>282.74560123139401</c:v>
                </c:pt>
                <c:pt idx="951">
                  <c:v>284.347527275586</c:v>
                </c:pt>
                <c:pt idx="952">
                  <c:v>300.27424596084501</c:v>
                </c:pt>
                <c:pt idx="953">
                  <c:v>284.75641542505798</c:v>
                </c:pt>
                <c:pt idx="954">
                  <c:v>281.06339898939899</c:v>
                </c:pt>
                <c:pt idx="955">
                  <c:v>296.478740308542</c:v>
                </c:pt>
                <c:pt idx="956">
                  <c:v>285.31859645151502</c:v>
                </c:pt>
                <c:pt idx="957">
                  <c:v>264.86127177713001</c:v>
                </c:pt>
                <c:pt idx="958">
                  <c:v>279.60330949253</c:v>
                </c:pt>
                <c:pt idx="959">
                  <c:v>296.05891732873698</c:v>
                </c:pt>
                <c:pt idx="960">
                  <c:v>279.42909114025298</c:v>
                </c:pt>
                <c:pt idx="961">
                  <c:v>273.21709474844698</c:v>
                </c:pt>
                <c:pt idx="962">
                  <c:v>270.7486644082</c:v>
                </c:pt>
                <c:pt idx="963">
                  <c:v>281.281364924851</c:v>
                </c:pt>
                <c:pt idx="964">
                  <c:v>284.63268854540098</c:v>
                </c:pt>
                <c:pt idx="965">
                  <c:v>283.39535179913997</c:v>
                </c:pt>
                <c:pt idx="966">
                  <c:v>289.15772919644797</c:v>
                </c:pt>
                <c:pt idx="967">
                  <c:v>293.97522852597501</c:v>
                </c:pt>
                <c:pt idx="968">
                  <c:v>298.94334173825803</c:v>
                </c:pt>
                <c:pt idx="969">
                  <c:v>288.07932418855802</c:v>
                </c:pt>
                <c:pt idx="970">
                  <c:v>299.39146011974299</c:v>
                </c:pt>
                <c:pt idx="971">
                  <c:v>287.575960928337</c:v>
                </c:pt>
                <c:pt idx="972">
                  <c:v>260.72507450741301</c:v>
                </c:pt>
                <c:pt idx="973">
                  <c:v>261.12342116554498</c:v>
                </c:pt>
                <c:pt idx="974">
                  <c:v>264.22891185591999</c:v>
                </c:pt>
                <c:pt idx="975">
                  <c:v>272.20976701707798</c:v>
                </c:pt>
                <c:pt idx="976">
                  <c:v>271.85724788902002</c:v>
                </c:pt>
                <c:pt idx="977">
                  <c:v>256.26867278925198</c:v>
                </c:pt>
                <c:pt idx="978">
                  <c:v>273.645600906813</c:v>
                </c:pt>
                <c:pt idx="979">
                  <c:v>285.09572828407101</c:v>
                </c:pt>
                <c:pt idx="980">
                  <c:v>264.47145977730599</c:v>
                </c:pt>
                <c:pt idx="981">
                  <c:v>272.13465572974098</c:v>
                </c:pt>
                <c:pt idx="982">
                  <c:v>297.62281831807002</c:v>
                </c:pt>
                <c:pt idx="983">
                  <c:v>304.88311726834303</c:v>
                </c:pt>
                <c:pt idx="984">
                  <c:v>283.77404301204399</c:v>
                </c:pt>
                <c:pt idx="985">
                  <c:v>278.181490791192</c:v>
                </c:pt>
                <c:pt idx="986">
                  <c:v>292.34637933305601</c:v>
                </c:pt>
                <c:pt idx="987">
                  <c:v>292.93548287971998</c:v>
                </c:pt>
                <c:pt idx="988">
                  <c:v>286.84920847580702</c:v>
                </c:pt>
                <c:pt idx="989">
                  <c:v>267.57612352406301</c:v>
                </c:pt>
                <c:pt idx="990">
                  <c:v>251.950195871689</c:v>
                </c:pt>
                <c:pt idx="991">
                  <c:v>245.10903961221999</c:v>
                </c:pt>
                <c:pt idx="992">
                  <c:v>268.298701099651</c:v>
                </c:pt>
                <c:pt idx="993">
                  <c:v>264.31686456921</c:v>
                </c:pt>
                <c:pt idx="994">
                  <c:v>251.955969010405</c:v>
                </c:pt>
                <c:pt idx="995">
                  <c:v>261.66661583738897</c:v>
                </c:pt>
                <c:pt idx="996">
                  <c:v>266.62231953983002</c:v>
                </c:pt>
                <c:pt idx="997">
                  <c:v>285.12177689302098</c:v>
                </c:pt>
                <c:pt idx="998">
                  <c:v>277.54887710734698</c:v>
                </c:pt>
                <c:pt idx="999">
                  <c:v>265.471248048993</c:v>
                </c:pt>
                <c:pt idx="1000">
                  <c:v>262.13423894073298</c:v>
                </c:pt>
                <c:pt idx="1001">
                  <c:v>278.54153186751398</c:v>
                </c:pt>
                <c:pt idx="1002">
                  <c:v>268.69660660344999</c:v>
                </c:pt>
                <c:pt idx="1003">
                  <c:v>244.67357587419301</c:v>
                </c:pt>
                <c:pt idx="1004">
                  <c:v>245.98667917347501</c:v>
                </c:pt>
                <c:pt idx="1005">
                  <c:v>278.96424600461103</c:v>
                </c:pt>
                <c:pt idx="1006">
                  <c:v>286.51479110434298</c:v>
                </c:pt>
                <c:pt idx="1007">
                  <c:v>277.54855713715301</c:v>
                </c:pt>
                <c:pt idx="1008">
                  <c:v>282.00366519410699</c:v>
                </c:pt>
                <c:pt idx="1009">
                  <c:v>274.42735006071098</c:v>
                </c:pt>
                <c:pt idx="1010">
                  <c:v>274.60527971844402</c:v>
                </c:pt>
                <c:pt idx="1011">
                  <c:v>255.866702654264</c:v>
                </c:pt>
                <c:pt idx="1012">
                  <c:v>246.64269656739501</c:v>
                </c:pt>
                <c:pt idx="1013">
                  <c:v>260.65405480003301</c:v>
                </c:pt>
                <c:pt idx="1014">
                  <c:v>253.290986931281</c:v>
                </c:pt>
                <c:pt idx="1015">
                  <c:v>255.39436757903499</c:v>
                </c:pt>
                <c:pt idx="1016">
                  <c:v>256.249665488679</c:v>
                </c:pt>
                <c:pt idx="1017">
                  <c:v>251.51514037376899</c:v>
                </c:pt>
                <c:pt idx="1018">
                  <c:v>254.87832156923699</c:v>
                </c:pt>
                <c:pt idx="1019">
                  <c:v>254.27508219166199</c:v>
                </c:pt>
                <c:pt idx="1020">
                  <c:v>263.76707149979399</c:v>
                </c:pt>
                <c:pt idx="1021">
                  <c:v>267.34894770474199</c:v>
                </c:pt>
                <c:pt idx="1022">
                  <c:v>257.77645835816202</c:v>
                </c:pt>
                <c:pt idx="1023">
                  <c:v>253.84729719182999</c:v>
                </c:pt>
                <c:pt idx="1024">
                  <c:v>265.11796512552098</c:v>
                </c:pt>
                <c:pt idx="1025">
                  <c:v>252.45026918869999</c:v>
                </c:pt>
                <c:pt idx="1026">
                  <c:v>250.13642055822999</c:v>
                </c:pt>
                <c:pt idx="1027">
                  <c:v>271.521778127772</c:v>
                </c:pt>
                <c:pt idx="1028">
                  <c:v>261.834623264068</c:v>
                </c:pt>
                <c:pt idx="1029">
                  <c:v>256.816383348545</c:v>
                </c:pt>
                <c:pt idx="1030">
                  <c:v>257.83848364029097</c:v>
                </c:pt>
                <c:pt idx="1031">
                  <c:v>252.206988570372</c:v>
                </c:pt>
                <c:pt idx="1032">
                  <c:v>240.76583924466999</c:v>
                </c:pt>
                <c:pt idx="1033">
                  <c:v>237.142881127425</c:v>
                </c:pt>
                <c:pt idx="1034">
                  <c:v>230.735564152103</c:v>
                </c:pt>
                <c:pt idx="1035">
                  <c:v>230.121758000488</c:v>
                </c:pt>
                <c:pt idx="1036">
                  <c:v>246.45468458215899</c:v>
                </c:pt>
                <c:pt idx="1037">
                  <c:v>240.68615006790901</c:v>
                </c:pt>
                <c:pt idx="1038">
                  <c:v>251.13552003386499</c:v>
                </c:pt>
                <c:pt idx="1039">
                  <c:v>251.98090040731901</c:v>
                </c:pt>
                <c:pt idx="1040">
                  <c:v>242.097471356173</c:v>
                </c:pt>
                <c:pt idx="1041">
                  <c:v>250.775290550774</c:v>
                </c:pt>
                <c:pt idx="1042">
                  <c:v>250.08117821145899</c:v>
                </c:pt>
                <c:pt idx="1043">
                  <c:v>262.820342735606</c:v>
                </c:pt>
                <c:pt idx="1044">
                  <c:v>264.12716900235102</c:v>
                </c:pt>
                <c:pt idx="1045">
                  <c:v>253.830529490006</c:v>
                </c:pt>
                <c:pt idx="1046">
                  <c:v>263.267990029874</c:v>
                </c:pt>
                <c:pt idx="1047">
                  <c:v>266.37604923428</c:v>
                </c:pt>
                <c:pt idx="1048">
                  <c:v>258.761191603052</c:v>
                </c:pt>
                <c:pt idx="1049">
                  <c:v>261.52511737902302</c:v>
                </c:pt>
                <c:pt idx="1050">
                  <c:v>252.01111453868299</c:v>
                </c:pt>
                <c:pt idx="1051">
                  <c:v>251.38209644086601</c:v>
                </c:pt>
                <c:pt idx="1052">
                  <c:v>255.715610809292</c:v>
                </c:pt>
                <c:pt idx="1053">
                  <c:v>252.96590045485701</c:v>
                </c:pt>
                <c:pt idx="1054">
                  <c:v>253.22279757903701</c:v>
                </c:pt>
                <c:pt idx="1055">
                  <c:v>243.643622022442</c:v>
                </c:pt>
                <c:pt idx="1056">
                  <c:v>253.99436887428999</c:v>
                </c:pt>
                <c:pt idx="1057">
                  <c:v>260.24092339200899</c:v>
                </c:pt>
                <c:pt idx="1058">
                  <c:v>248.91123030381701</c:v>
                </c:pt>
                <c:pt idx="1059">
                  <c:v>230.867590504189</c:v>
                </c:pt>
                <c:pt idx="1060">
                  <c:v>231.451790504982</c:v>
                </c:pt>
                <c:pt idx="1061">
                  <c:v>231.811760983878</c:v>
                </c:pt>
                <c:pt idx="1062">
                  <c:v>243.71281383373</c:v>
                </c:pt>
                <c:pt idx="1063">
                  <c:v>238.117853224323</c:v>
                </c:pt>
                <c:pt idx="1064">
                  <c:v>261.70897285118298</c:v>
                </c:pt>
                <c:pt idx="1065">
                  <c:v>275.08408738024002</c:v>
                </c:pt>
                <c:pt idx="1066">
                  <c:v>272.774764160796</c:v>
                </c:pt>
                <c:pt idx="1067">
                  <c:v>268.468234766916</c:v>
                </c:pt>
                <c:pt idx="1068">
                  <c:v>242.279779587587</c:v>
                </c:pt>
                <c:pt idx="1069">
                  <c:v>245.64231785662099</c:v>
                </c:pt>
                <c:pt idx="1070">
                  <c:v>250.34229285968399</c:v>
                </c:pt>
                <c:pt idx="1071">
                  <c:v>236.841491527035</c:v>
                </c:pt>
                <c:pt idx="1072">
                  <c:v>254.25782040114501</c:v>
                </c:pt>
                <c:pt idx="1073">
                  <c:v>258.34151661472498</c:v>
                </c:pt>
                <c:pt idx="1074">
                  <c:v>249.280210569633</c:v>
                </c:pt>
                <c:pt idx="1075">
                  <c:v>238.463938969498</c:v>
                </c:pt>
                <c:pt idx="1076">
                  <c:v>241.20321343130101</c:v>
                </c:pt>
                <c:pt idx="1077">
                  <c:v>248.13673665823799</c:v>
                </c:pt>
                <c:pt idx="1078">
                  <c:v>220.07170085176</c:v>
                </c:pt>
                <c:pt idx="1079">
                  <c:v>240.687491184116</c:v>
                </c:pt>
                <c:pt idx="1080">
                  <c:v>259.882926509274</c:v>
                </c:pt>
                <c:pt idx="1081">
                  <c:v>248.85349126684</c:v>
                </c:pt>
                <c:pt idx="1082">
                  <c:v>234.70055155398299</c:v>
                </c:pt>
                <c:pt idx="1083">
                  <c:v>230.130204801129</c:v>
                </c:pt>
                <c:pt idx="1084">
                  <c:v>236.97455369020901</c:v>
                </c:pt>
                <c:pt idx="1085">
                  <c:v>254.011162742989</c:v>
                </c:pt>
                <c:pt idx="1086">
                  <c:v>256.596210986107</c:v>
                </c:pt>
                <c:pt idx="1087">
                  <c:v>242.20892685327999</c:v>
                </c:pt>
                <c:pt idx="1088">
                  <c:v>232.38380758028001</c:v>
                </c:pt>
                <c:pt idx="1089">
                  <c:v>243.77161545040801</c:v>
                </c:pt>
                <c:pt idx="1090">
                  <c:v>232.64118017594501</c:v>
                </c:pt>
                <c:pt idx="1091">
                  <c:v>237.48465542987799</c:v>
                </c:pt>
                <c:pt idx="1092">
                  <c:v>245.880728692243</c:v>
                </c:pt>
                <c:pt idx="1093">
                  <c:v>236.41907384963699</c:v>
                </c:pt>
                <c:pt idx="1094">
                  <c:v>230.88531078432899</c:v>
                </c:pt>
                <c:pt idx="1095">
                  <c:v>238.68509469268301</c:v>
                </c:pt>
                <c:pt idx="1096">
                  <c:v>243.96954646071299</c:v>
                </c:pt>
                <c:pt idx="1097">
                  <c:v>246.54256600689101</c:v>
                </c:pt>
                <c:pt idx="1098">
                  <c:v>250.29924961107301</c:v>
                </c:pt>
                <c:pt idx="1099">
                  <c:v>241.61497011308799</c:v>
                </c:pt>
                <c:pt idx="1100">
                  <c:v>256.03353610200799</c:v>
                </c:pt>
                <c:pt idx="1101">
                  <c:v>253.049479220732</c:v>
                </c:pt>
                <c:pt idx="1102">
                  <c:v>221.29643213774199</c:v>
                </c:pt>
                <c:pt idx="1103">
                  <c:v>235.06524964746299</c:v>
                </c:pt>
                <c:pt idx="1104">
                  <c:v>249.27367171902199</c:v>
                </c:pt>
                <c:pt idx="1105">
                  <c:v>241.134429722493</c:v>
                </c:pt>
                <c:pt idx="1106">
                  <c:v>214.44386389377999</c:v>
                </c:pt>
                <c:pt idx="1107">
                  <c:v>231.88904201691301</c:v>
                </c:pt>
                <c:pt idx="1108">
                  <c:v>244.31198218141901</c:v>
                </c:pt>
                <c:pt idx="1109">
                  <c:v>238.741855108094</c:v>
                </c:pt>
                <c:pt idx="1110">
                  <c:v>250.82764686237499</c:v>
                </c:pt>
                <c:pt idx="1111">
                  <c:v>262.52832530408898</c:v>
                </c:pt>
                <c:pt idx="1112">
                  <c:v>238.773743798071</c:v>
                </c:pt>
                <c:pt idx="1113">
                  <c:v>218.44146281540301</c:v>
                </c:pt>
                <c:pt idx="1114">
                  <c:v>211.650012712473</c:v>
                </c:pt>
                <c:pt idx="1115">
                  <c:v>224.43050384770399</c:v>
                </c:pt>
                <c:pt idx="1116">
                  <c:v>232.86053182311599</c:v>
                </c:pt>
                <c:pt idx="1117">
                  <c:v>245.89195733671201</c:v>
                </c:pt>
                <c:pt idx="1118">
                  <c:v>242.966103350753</c:v>
                </c:pt>
                <c:pt idx="1119">
                  <c:v>248.16264565575301</c:v>
                </c:pt>
                <c:pt idx="1120">
                  <c:v>247.07862432464299</c:v>
                </c:pt>
                <c:pt idx="1121">
                  <c:v>232.971089655436</c:v>
                </c:pt>
                <c:pt idx="1122">
                  <c:v>230.32379466356801</c:v>
                </c:pt>
                <c:pt idx="1123">
                  <c:v>225.835482140816</c:v>
                </c:pt>
                <c:pt idx="1124">
                  <c:v>233.48204466891499</c:v>
                </c:pt>
                <c:pt idx="1125">
                  <c:v>234.056416879615</c:v>
                </c:pt>
                <c:pt idx="1126">
                  <c:v>228.85366687305199</c:v>
                </c:pt>
                <c:pt idx="1127">
                  <c:v>229.871166877755</c:v>
                </c:pt>
                <c:pt idx="1128">
                  <c:v>249.93993192136699</c:v>
                </c:pt>
                <c:pt idx="1129">
                  <c:v>246.20020836938801</c:v>
                </c:pt>
                <c:pt idx="1130">
                  <c:v>229.809601093579</c:v>
                </c:pt>
                <c:pt idx="1131">
                  <c:v>226.499713808877</c:v>
                </c:pt>
                <c:pt idx="1132">
                  <c:v>225.66504230653999</c:v>
                </c:pt>
                <c:pt idx="1133">
                  <c:v>235.29841430113001</c:v>
                </c:pt>
                <c:pt idx="1134">
                  <c:v>246.208652606995</c:v>
                </c:pt>
                <c:pt idx="1135">
                  <c:v>236.24495300237999</c:v>
                </c:pt>
                <c:pt idx="1136">
                  <c:v>215.23054075789599</c:v>
                </c:pt>
                <c:pt idx="1137">
                  <c:v>222.04392581222501</c:v>
                </c:pt>
                <c:pt idx="1138">
                  <c:v>230.22327393909501</c:v>
                </c:pt>
                <c:pt idx="1139">
                  <c:v>220.11264963209399</c:v>
                </c:pt>
                <c:pt idx="1140">
                  <c:v>231.19166225925201</c:v>
                </c:pt>
                <c:pt idx="1141">
                  <c:v>226.479639576647</c:v>
                </c:pt>
                <c:pt idx="1142">
                  <c:v>214.50705635835399</c:v>
                </c:pt>
                <c:pt idx="1143">
                  <c:v>217.475968194622</c:v>
                </c:pt>
                <c:pt idx="1144">
                  <c:v>241.599021199069</c:v>
                </c:pt>
                <c:pt idx="1145">
                  <c:v>218.36402972196501</c:v>
                </c:pt>
                <c:pt idx="1146">
                  <c:v>219.94807464929499</c:v>
                </c:pt>
                <c:pt idx="1147">
                  <c:v>222.785147610385</c:v>
                </c:pt>
                <c:pt idx="1148">
                  <c:v>212.350721433313</c:v>
                </c:pt>
                <c:pt idx="1149">
                  <c:v>208.70587172611499</c:v>
                </c:pt>
                <c:pt idx="1150">
                  <c:v>198.65621416302901</c:v>
                </c:pt>
                <c:pt idx="1151">
                  <c:v>222.470717510138</c:v>
                </c:pt>
                <c:pt idx="1152">
                  <c:v>231.243739904585</c:v>
                </c:pt>
                <c:pt idx="1153">
                  <c:v>231.77196914859101</c:v>
                </c:pt>
                <c:pt idx="1154">
                  <c:v>223.88415195902999</c:v>
                </c:pt>
                <c:pt idx="1155">
                  <c:v>208.20619172357499</c:v>
                </c:pt>
                <c:pt idx="1156">
                  <c:v>215.751571295876</c:v>
                </c:pt>
                <c:pt idx="1157">
                  <c:v>246.198246269934</c:v>
                </c:pt>
                <c:pt idx="1158">
                  <c:v>249.442450432794</c:v>
                </c:pt>
                <c:pt idx="1159">
                  <c:v>246.25833578698899</c:v>
                </c:pt>
                <c:pt idx="1160">
                  <c:v>242.89204636802199</c:v>
                </c:pt>
                <c:pt idx="1161">
                  <c:v>218.46573347811801</c:v>
                </c:pt>
                <c:pt idx="1162">
                  <c:v>227.44267470790601</c:v>
                </c:pt>
                <c:pt idx="1163">
                  <c:v>235.56164186536</c:v>
                </c:pt>
                <c:pt idx="1164">
                  <c:v>231.81687227827601</c:v>
                </c:pt>
                <c:pt idx="1165">
                  <c:v>228.447175370227</c:v>
                </c:pt>
                <c:pt idx="1166">
                  <c:v>216.73302328019901</c:v>
                </c:pt>
                <c:pt idx="1167">
                  <c:v>218.56625305240601</c:v>
                </c:pt>
                <c:pt idx="1168">
                  <c:v>190.79558634716599</c:v>
                </c:pt>
                <c:pt idx="1169">
                  <c:v>209.06571544571901</c:v>
                </c:pt>
                <c:pt idx="1170">
                  <c:v>209.45500198640801</c:v>
                </c:pt>
                <c:pt idx="1171">
                  <c:v>218.685097312068</c:v>
                </c:pt>
                <c:pt idx="1172">
                  <c:v>217.60503560927199</c:v>
                </c:pt>
                <c:pt idx="1173">
                  <c:v>226.809287055883</c:v>
                </c:pt>
                <c:pt idx="1174">
                  <c:v>218.15184848066099</c:v>
                </c:pt>
                <c:pt idx="1175">
                  <c:v>212.71519816859501</c:v>
                </c:pt>
                <c:pt idx="1176">
                  <c:v>215.122113462876</c:v>
                </c:pt>
                <c:pt idx="1177">
                  <c:v>220.448891908565</c:v>
                </c:pt>
                <c:pt idx="1178">
                  <c:v>214.26704099208999</c:v>
                </c:pt>
                <c:pt idx="1179">
                  <c:v>207.14383745178301</c:v>
                </c:pt>
                <c:pt idx="1180">
                  <c:v>204.100627375866</c:v>
                </c:pt>
                <c:pt idx="1181">
                  <c:v>217.799923393227</c:v>
                </c:pt>
                <c:pt idx="1182">
                  <c:v>212.10397427023199</c:v>
                </c:pt>
                <c:pt idx="1183">
                  <c:v>206.759079558819</c:v>
                </c:pt>
                <c:pt idx="1184">
                  <c:v>210.240788885835</c:v>
                </c:pt>
                <c:pt idx="1185">
                  <c:v>188.092722495749</c:v>
                </c:pt>
                <c:pt idx="1186">
                  <c:v>205.10692845386799</c:v>
                </c:pt>
                <c:pt idx="1187">
                  <c:v>231.190688783806</c:v>
                </c:pt>
                <c:pt idx="1188">
                  <c:v>231.34932699445599</c:v>
                </c:pt>
                <c:pt idx="1189">
                  <c:v>222.34874101270699</c:v>
                </c:pt>
                <c:pt idx="1190">
                  <c:v>227.407029489032</c:v>
                </c:pt>
                <c:pt idx="1191">
                  <c:v>211.87505517317101</c:v>
                </c:pt>
                <c:pt idx="1192">
                  <c:v>214.81933574789801</c:v>
                </c:pt>
                <c:pt idx="1193">
                  <c:v>222.323171165513</c:v>
                </c:pt>
                <c:pt idx="1194">
                  <c:v>227.566176118817</c:v>
                </c:pt>
                <c:pt idx="1195">
                  <c:v>211.34498604286799</c:v>
                </c:pt>
                <c:pt idx="1196">
                  <c:v>207.20623379563</c:v>
                </c:pt>
                <c:pt idx="1197">
                  <c:v>193.994403204603</c:v>
                </c:pt>
                <c:pt idx="1198">
                  <c:v>201.90020745154999</c:v>
                </c:pt>
                <c:pt idx="1199">
                  <c:v>231.24157374031901</c:v>
                </c:pt>
                <c:pt idx="1200">
                  <c:v>202.73458424831799</c:v>
                </c:pt>
                <c:pt idx="1201">
                  <c:v>213.43646596804101</c:v>
                </c:pt>
                <c:pt idx="1202">
                  <c:v>202.00852348368201</c:v>
                </c:pt>
                <c:pt idx="1203">
                  <c:v>178.65997702062299</c:v>
                </c:pt>
                <c:pt idx="1204">
                  <c:v>200.78668139137599</c:v>
                </c:pt>
                <c:pt idx="1205">
                  <c:v>217.47996074249599</c:v>
                </c:pt>
                <c:pt idx="1206">
                  <c:v>207.10531861204601</c:v>
                </c:pt>
                <c:pt idx="1207">
                  <c:v>228.17268031327001</c:v>
                </c:pt>
                <c:pt idx="1208">
                  <c:v>221.68005062349101</c:v>
                </c:pt>
                <c:pt idx="1209">
                  <c:v>199.560180431096</c:v>
                </c:pt>
                <c:pt idx="1210">
                  <c:v>186.71103598602201</c:v>
                </c:pt>
                <c:pt idx="1211">
                  <c:v>198.14813365273801</c:v>
                </c:pt>
                <c:pt idx="1212">
                  <c:v>222.38170990180899</c:v>
                </c:pt>
                <c:pt idx="1213">
                  <c:v>216.73891345282701</c:v>
                </c:pt>
                <c:pt idx="1214">
                  <c:v>190.935044324399</c:v>
                </c:pt>
                <c:pt idx="1215">
                  <c:v>209.454941065849</c:v>
                </c:pt>
                <c:pt idx="1216">
                  <c:v>219.15807106644201</c:v>
                </c:pt>
                <c:pt idx="1217">
                  <c:v>195.14541747083601</c:v>
                </c:pt>
                <c:pt idx="1218">
                  <c:v>214.11326330927099</c:v>
                </c:pt>
                <c:pt idx="1219">
                  <c:v>210.77815085895901</c:v>
                </c:pt>
                <c:pt idx="1220">
                  <c:v>217.92803458782001</c:v>
                </c:pt>
                <c:pt idx="1221">
                  <c:v>200.03418793345301</c:v>
                </c:pt>
                <c:pt idx="1222">
                  <c:v>227.55478882407999</c:v>
                </c:pt>
                <c:pt idx="1223">
                  <c:v>217.21652386765601</c:v>
                </c:pt>
                <c:pt idx="1224">
                  <c:v>211.37860646218201</c:v>
                </c:pt>
                <c:pt idx="1225">
                  <c:v>189.91396659278499</c:v>
                </c:pt>
                <c:pt idx="1226">
                  <c:v>185.76715492274599</c:v>
                </c:pt>
                <c:pt idx="1227">
                  <c:v>213.05892332862601</c:v>
                </c:pt>
                <c:pt idx="1228">
                  <c:v>197.34675806086599</c:v>
                </c:pt>
                <c:pt idx="1229">
                  <c:v>198.03223580703499</c:v>
                </c:pt>
                <c:pt idx="1230">
                  <c:v>230.41406032314501</c:v>
                </c:pt>
                <c:pt idx="1231">
                  <c:v>208.11717087634699</c:v>
                </c:pt>
                <c:pt idx="1232">
                  <c:v>214.73522225620499</c:v>
                </c:pt>
                <c:pt idx="1233">
                  <c:v>224.691152447913</c:v>
                </c:pt>
                <c:pt idx="1234">
                  <c:v>204.54271192584599</c:v>
                </c:pt>
                <c:pt idx="1235">
                  <c:v>226.35892367562201</c:v>
                </c:pt>
                <c:pt idx="1236">
                  <c:v>221.647059293539</c:v>
                </c:pt>
                <c:pt idx="1237">
                  <c:v>208.14257832712099</c:v>
                </c:pt>
                <c:pt idx="1238">
                  <c:v>201.95538733632199</c:v>
                </c:pt>
                <c:pt idx="1239">
                  <c:v>194.893278077411</c:v>
                </c:pt>
                <c:pt idx="1240">
                  <c:v>200.41357588000301</c:v>
                </c:pt>
                <c:pt idx="1241">
                  <c:v>223.685156533363</c:v>
                </c:pt>
                <c:pt idx="1242">
                  <c:v>209.187256127225</c:v>
                </c:pt>
                <c:pt idx="1243">
                  <c:v>188.681839827761</c:v>
                </c:pt>
                <c:pt idx="1244">
                  <c:v>189.660912552681</c:v>
                </c:pt>
                <c:pt idx="1245">
                  <c:v>206.24503481102499</c:v>
                </c:pt>
                <c:pt idx="1246">
                  <c:v>201.11650871411899</c:v>
                </c:pt>
                <c:pt idx="1247">
                  <c:v>208.692841959123</c:v>
                </c:pt>
                <c:pt idx="1248">
                  <c:v>191.77750157165801</c:v>
                </c:pt>
                <c:pt idx="1249">
                  <c:v>197.93235653958999</c:v>
                </c:pt>
                <c:pt idx="1250">
                  <c:v>223.91575836131901</c:v>
                </c:pt>
                <c:pt idx="1251">
                  <c:v>188.24587735997</c:v>
                </c:pt>
                <c:pt idx="1252">
                  <c:v>200.66252328931299</c:v>
                </c:pt>
                <c:pt idx="1253">
                  <c:v>201.28485830047299</c:v>
                </c:pt>
                <c:pt idx="1254">
                  <c:v>214.28565547169401</c:v>
                </c:pt>
                <c:pt idx="1255">
                  <c:v>204.98702192208901</c:v>
                </c:pt>
                <c:pt idx="1256">
                  <c:v>237.617272384751</c:v>
                </c:pt>
                <c:pt idx="1257">
                  <c:v>182.06856496253201</c:v>
                </c:pt>
                <c:pt idx="1258">
                  <c:v>202.04818608547001</c:v>
                </c:pt>
                <c:pt idx="1259">
                  <c:v>216.535190133138</c:v>
                </c:pt>
                <c:pt idx="1260">
                  <c:v>182.41416981580701</c:v>
                </c:pt>
                <c:pt idx="1261">
                  <c:v>214.07229224610401</c:v>
                </c:pt>
                <c:pt idx="1262">
                  <c:v>193.476598487903</c:v>
                </c:pt>
                <c:pt idx="1263">
                  <c:v>189.768033443164</c:v>
                </c:pt>
                <c:pt idx="1264">
                  <c:v>192.868529780659</c:v>
                </c:pt>
                <c:pt idx="1265">
                  <c:v>202.032114877092</c:v>
                </c:pt>
                <c:pt idx="1266">
                  <c:v>161.83600699428499</c:v>
                </c:pt>
                <c:pt idx="1267">
                  <c:v>184.67619501100799</c:v>
                </c:pt>
                <c:pt idx="1268">
                  <c:v>189.72691230420901</c:v>
                </c:pt>
                <c:pt idx="1269">
                  <c:v>197.698553959196</c:v>
                </c:pt>
                <c:pt idx="1270">
                  <c:v>215.52169674359899</c:v>
                </c:pt>
                <c:pt idx="1271">
                  <c:v>207.498251911457</c:v>
                </c:pt>
                <c:pt idx="1272">
                  <c:v>189.699495933523</c:v>
                </c:pt>
                <c:pt idx="1273">
                  <c:v>203.63049474799999</c:v>
                </c:pt>
                <c:pt idx="1274">
                  <c:v>187.926090428294</c:v>
                </c:pt>
                <c:pt idx="1275">
                  <c:v>205.10246812363499</c:v>
                </c:pt>
                <c:pt idx="1276">
                  <c:v>203.10815986295199</c:v>
                </c:pt>
                <c:pt idx="1277">
                  <c:v>206.06236231998</c:v>
                </c:pt>
                <c:pt idx="1278">
                  <c:v>222.021263732812</c:v>
                </c:pt>
                <c:pt idx="1279">
                  <c:v>187.907779653391</c:v>
                </c:pt>
                <c:pt idx="1280">
                  <c:v>190.00298299288499</c:v>
                </c:pt>
                <c:pt idx="1281">
                  <c:v>177.88680206135999</c:v>
                </c:pt>
                <c:pt idx="1282">
                  <c:v>188.919825127141</c:v>
                </c:pt>
                <c:pt idx="1283">
                  <c:v>198.00557304963201</c:v>
                </c:pt>
                <c:pt idx="1284">
                  <c:v>207.04770107712</c:v>
                </c:pt>
                <c:pt idx="1285">
                  <c:v>206.04378532175201</c:v>
                </c:pt>
                <c:pt idx="1286">
                  <c:v>203.03416945504199</c:v>
                </c:pt>
                <c:pt idx="1287">
                  <c:v>186.99310551148699</c:v>
                </c:pt>
                <c:pt idx="1288">
                  <c:v>191.020813987639</c:v>
                </c:pt>
                <c:pt idx="1289">
                  <c:v>181.00772840999301</c:v>
                </c:pt>
                <c:pt idx="1290">
                  <c:v>210.07154610540599</c:v>
                </c:pt>
                <c:pt idx="1291">
                  <c:v>185.904668425908</c:v>
                </c:pt>
                <c:pt idx="1292">
                  <c:v>224.995989633796</c:v>
                </c:pt>
                <c:pt idx="1293">
                  <c:v>176.85483195599599</c:v>
                </c:pt>
                <c:pt idx="1294">
                  <c:v>211.997787171147</c:v>
                </c:pt>
                <c:pt idx="1295">
                  <c:v>187.87051513292201</c:v>
                </c:pt>
                <c:pt idx="1296">
                  <c:v>200.95133258800999</c:v>
                </c:pt>
                <c:pt idx="1297">
                  <c:v>191.95820421891801</c:v>
                </c:pt>
                <c:pt idx="1298">
                  <c:v>166.89478654020999</c:v>
                </c:pt>
                <c:pt idx="1299">
                  <c:v>188.94427803779499</c:v>
                </c:pt>
                <c:pt idx="1300">
                  <c:v>189.99273161229101</c:v>
                </c:pt>
                <c:pt idx="1301">
                  <c:v>189.11747537713001</c:v>
                </c:pt>
                <c:pt idx="1302">
                  <c:v>197.083043426681</c:v>
                </c:pt>
                <c:pt idx="1303">
                  <c:v>198.01184769143799</c:v>
                </c:pt>
                <c:pt idx="1304">
                  <c:v>171.91754192540199</c:v>
                </c:pt>
                <c:pt idx="1305">
                  <c:v>178.914229562602</c:v>
                </c:pt>
                <c:pt idx="1306">
                  <c:v>167.86462322110401</c:v>
                </c:pt>
                <c:pt idx="1307">
                  <c:v>221.981578783293</c:v>
                </c:pt>
                <c:pt idx="1308">
                  <c:v>190.93222257506801</c:v>
                </c:pt>
                <c:pt idx="1309">
                  <c:v>196.00104645153201</c:v>
                </c:pt>
                <c:pt idx="1310">
                  <c:v>223.10372481804399</c:v>
                </c:pt>
                <c:pt idx="1311">
                  <c:v>197.97679540891201</c:v>
                </c:pt>
                <c:pt idx="1312">
                  <c:v>201.98295286258201</c:v>
                </c:pt>
                <c:pt idx="1313">
                  <c:v>196.99534981859199</c:v>
                </c:pt>
                <c:pt idx="1314">
                  <c:v>180.89817039820801</c:v>
                </c:pt>
                <c:pt idx="1315">
                  <c:v>188.99301760041701</c:v>
                </c:pt>
                <c:pt idx="1316">
                  <c:v>183.96880374344201</c:v>
                </c:pt>
                <c:pt idx="1317">
                  <c:v>195.053900983863</c:v>
                </c:pt>
                <c:pt idx="1318">
                  <c:v>166.978472246488</c:v>
                </c:pt>
                <c:pt idx="1319">
                  <c:v>169.9875240092</c:v>
                </c:pt>
                <c:pt idx="1320">
                  <c:v>179.96327264683799</c:v>
                </c:pt>
                <c:pt idx="1321">
                  <c:v>182.842800810125</c:v>
                </c:pt>
                <c:pt idx="1322">
                  <c:v>184.879008155816</c:v>
                </c:pt>
                <c:pt idx="1323">
                  <c:v>151.78864248155699</c:v>
                </c:pt>
                <c:pt idx="1324">
                  <c:v>182.813226222998</c:v>
                </c:pt>
                <c:pt idx="1325">
                  <c:v>164.78058543933</c:v>
                </c:pt>
                <c:pt idx="1326">
                  <c:v>187.969513456031</c:v>
                </c:pt>
                <c:pt idx="1327">
                  <c:v>195.06919000841299</c:v>
                </c:pt>
                <c:pt idx="1328">
                  <c:v>187.05128769522199</c:v>
                </c:pt>
                <c:pt idx="1329">
                  <c:v>201.067505640847</c:v>
                </c:pt>
                <c:pt idx="1330">
                  <c:v>189.05120296637801</c:v>
                </c:pt>
                <c:pt idx="1331">
                  <c:v>171.92367434245401</c:v>
                </c:pt>
                <c:pt idx="1332">
                  <c:v>180.93994367430699</c:v>
                </c:pt>
                <c:pt idx="1333">
                  <c:v>182.91559341038101</c:v>
                </c:pt>
                <c:pt idx="1334">
                  <c:v>205.911580196171</c:v>
                </c:pt>
                <c:pt idx="1335">
                  <c:v>198.86383324776401</c:v>
                </c:pt>
                <c:pt idx="1336">
                  <c:v>181.840372695686</c:v>
                </c:pt>
                <c:pt idx="1337">
                  <c:v>165.86766494505801</c:v>
                </c:pt>
                <c:pt idx="1338">
                  <c:v>169.84128865768699</c:v>
                </c:pt>
                <c:pt idx="1339">
                  <c:v>176.87535384365401</c:v>
                </c:pt>
                <c:pt idx="1340">
                  <c:v>191.99004452753101</c:v>
                </c:pt>
                <c:pt idx="1341">
                  <c:v>189.03811040157399</c:v>
                </c:pt>
                <c:pt idx="1342">
                  <c:v>201.06946733167899</c:v>
                </c:pt>
                <c:pt idx="1343">
                  <c:v>175.93830238400199</c:v>
                </c:pt>
                <c:pt idx="1344">
                  <c:v>193.00472585610601</c:v>
                </c:pt>
                <c:pt idx="1345">
                  <c:v>176.96691267967199</c:v>
                </c:pt>
                <c:pt idx="1346">
                  <c:v>174.98938630816801</c:v>
                </c:pt>
                <c:pt idx="1347">
                  <c:v>181.93398122687699</c:v>
                </c:pt>
                <c:pt idx="1348">
                  <c:v>199.92638260745801</c:v>
                </c:pt>
                <c:pt idx="1349">
                  <c:v>170.84423741508101</c:v>
                </c:pt>
                <c:pt idx="1350">
                  <c:v>204.98362229574599</c:v>
                </c:pt>
                <c:pt idx="1351">
                  <c:v>190.96954497726799</c:v>
                </c:pt>
                <c:pt idx="1352">
                  <c:v>184.89654111943901</c:v>
                </c:pt>
                <c:pt idx="1353">
                  <c:v>154.74934831997899</c:v>
                </c:pt>
                <c:pt idx="1354">
                  <c:v>216.03795428512399</c:v>
                </c:pt>
                <c:pt idx="1355">
                  <c:v>196.01183009935599</c:v>
                </c:pt>
                <c:pt idx="1356">
                  <c:v>187.94670422057999</c:v>
                </c:pt>
                <c:pt idx="1357">
                  <c:v>148.801711541559</c:v>
                </c:pt>
                <c:pt idx="1358">
                  <c:v>189.964346777298</c:v>
                </c:pt>
                <c:pt idx="1359">
                  <c:v>173.981652893773</c:v>
                </c:pt>
                <c:pt idx="1360">
                  <c:v>173.97703206359</c:v>
                </c:pt>
                <c:pt idx="1361">
                  <c:v>170.923107032567</c:v>
                </c:pt>
                <c:pt idx="1362">
                  <c:v>166.87235038724299</c:v>
                </c:pt>
                <c:pt idx="1363">
                  <c:v>181.865701372144</c:v>
                </c:pt>
                <c:pt idx="1364">
                  <c:v>163.84306177317899</c:v>
                </c:pt>
                <c:pt idx="1365">
                  <c:v>193.93578739693999</c:v>
                </c:pt>
                <c:pt idx="1366">
                  <c:v>185.92525712659599</c:v>
                </c:pt>
                <c:pt idx="1367">
                  <c:v>171.846757139462</c:v>
                </c:pt>
                <c:pt idx="1368">
                  <c:v>168.90220951933901</c:v>
                </c:pt>
                <c:pt idx="1369">
                  <c:v>197.054093660201</c:v>
                </c:pt>
                <c:pt idx="1370">
                  <c:v>174.88813587636201</c:v>
                </c:pt>
                <c:pt idx="1371">
                  <c:v>151.79056268327801</c:v>
                </c:pt>
                <c:pt idx="1372">
                  <c:v>189.89857359200599</c:v>
                </c:pt>
                <c:pt idx="1373">
                  <c:v>166.85262341250399</c:v>
                </c:pt>
                <c:pt idx="1374">
                  <c:v>181.92759815109599</c:v>
                </c:pt>
                <c:pt idx="1375">
                  <c:v>188.90190301931801</c:v>
                </c:pt>
                <c:pt idx="1376">
                  <c:v>167.88425623876</c:v>
                </c:pt>
                <c:pt idx="1377">
                  <c:v>162.924648449763</c:v>
                </c:pt>
                <c:pt idx="1378">
                  <c:v>180.96897036135601</c:v>
                </c:pt>
                <c:pt idx="1379">
                  <c:v>169.96213617582501</c:v>
                </c:pt>
                <c:pt idx="1380">
                  <c:v>171.999526115961</c:v>
                </c:pt>
                <c:pt idx="1381">
                  <c:v>190.01978107100501</c:v>
                </c:pt>
                <c:pt idx="1382">
                  <c:v>192.987625289622</c:v>
                </c:pt>
                <c:pt idx="1383">
                  <c:v>176.94814080519899</c:v>
                </c:pt>
                <c:pt idx="1384">
                  <c:v>157.88354382906499</c:v>
                </c:pt>
                <c:pt idx="1385">
                  <c:v>152.820488788137</c:v>
                </c:pt>
                <c:pt idx="1386">
                  <c:v>174.81608727226401</c:v>
                </c:pt>
                <c:pt idx="1387">
                  <c:v>154.78491419066901</c:v>
                </c:pt>
                <c:pt idx="1388">
                  <c:v>182.87695459098001</c:v>
                </c:pt>
                <c:pt idx="1389">
                  <c:v>189.88343166132501</c:v>
                </c:pt>
                <c:pt idx="1390">
                  <c:v>185.92589010261099</c:v>
                </c:pt>
                <c:pt idx="1391">
                  <c:v>195.94438231033601</c:v>
                </c:pt>
                <c:pt idx="1392">
                  <c:v>185.95935278332001</c:v>
                </c:pt>
                <c:pt idx="1393">
                  <c:v>156.890134965952</c:v>
                </c:pt>
                <c:pt idx="1394">
                  <c:v>170.92663977351501</c:v>
                </c:pt>
                <c:pt idx="1395">
                  <c:v>171.910235387086</c:v>
                </c:pt>
                <c:pt idx="1396">
                  <c:v>180.90880072504501</c:v>
                </c:pt>
                <c:pt idx="1397">
                  <c:v>175.90720544600799</c:v>
                </c:pt>
                <c:pt idx="1398">
                  <c:v>184.90876706861101</c:v>
                </c:pt>
                <c:pt idx="1399">
                  <c:v>170.79986399281901</c:v>
                </c:pt>
                <c:pt idx="1400">
                  <c:v>174.789717374708</c:v>
                </c:pt>
                <c:pt idx="1401">
                  <c:v>168.81547305026399</c:v>
                </c:pt>
                <c:pt idx="1402">
                  <c:v>175.86309508960699</c:v>
                </c:pt>
                <c:pt idx="1403">
                  <c:v>146.80247578845601</c:v>
                </c:pt>
                <c:pt idx="1404">
                  <c:v>172.93208551909299</c:v>
                </c:pt>
                <c:pt idx="1405">
                  <c:v>160.94458844038701</c:v>
                </c:pt>
                <c:pt idx="1406">
                  <c:v>185.02666646269901</c:v>
                </c:pt>
                <c:pt idx="1407">
                  <c:v>177.972139291133</c:v>
                </c:pt>
                <c:pt idx="1408">
                  <c:v>135.84977419898701</c:v>
                </c:pt>
                <c:pt idx="1409">
                  <c:v>176.934939042449</c:v>
                </c:pt>
                <c:pt idx="1410">
                  <c:v>171.903157384721</c:v>
                </c:pt>
                <c:pt idx="1411">
                  <c:v>159.836752196372</c:v>
                </c:pt>
                <c:pt idx="1412">
                  <c:v>164.81829134883799</c:v>
                </c:pt>
                <c:pt idx="1413">
                  <c:v>182.83888084488501</c:v>
                </c:pt>
                <c:pt idx="1414">
                  <c:v>177.87354039216601</c:v>
                </c:pt>
                <c:pt idx="1415">
                  <c:v>156.840548882391</c:v>
                </c:pt>
                <c:pt idx="1416">
                  <c:v>156.79776841781</c:v>
                </c:pt>
                <c:pt idx="1417">
                  <c:v>143.77656840269401</c:v>
                </c:pt>
                <c:pt idx="1418">
                  <c:v>165.87655826315</c:v>
                </c:pt>
                <c:pt idx="1419">
                  <c:v>161.91931298415</c:v>
                </c:pt>
                <c:pt idx="1420">
                  <c:v>150.88100349232599</c:v>
                </c:pt>
                <c:pt idx="1421">
                  <c:v>159.87377539821799</c:v>
                </c:pt>
                <c:pt idx="1422">
                  <c:v>161.91218355755501</c:v>
                </c:pt>
                <c:pt idx="1423">
                  <c:v>149.89502621237099</c:v>
                </c:pt>
                <c:pt idx="1424">
                  <c:v>157.855854739808</c:v>
                </c:pt>
                <c:pt idx="1425">
                  <c:v>156.80997071656699</c:v>
                </c:pt>
                <c:pt idx="1426">
                  <c:v>162.81241445853601</c:v>
                </c:pt>
                <c:pt idx="1427">
                  <c:v>160.81479412041699</c:v>
                </c:pt>
                <c:pt idx="1428">
                  <c:v>179.88110969946101</c:v>
                </c:pt>
                <c:pt idx="1429">
                  <c:v>158.80905320401899</c:v>
                </c:pt>
                <c:pt idx="1430">
                  <c:v>162.852340795499</c:v>
                </c:pt>
                <c:pt idx="1431">
                  <c:v>184.911162544418</c:v>
                </c:pt>
                <c:pt idx="1432">
                  <c:v>168.92308802595099</c:v>
                </c:pt>
                <c:pt idx="1433">
                  <c:v>172.95035378972801</c:v>
                </c:pt>
                <c:pt idx="1434">
                  <c:v>175.93399908616499</c:v>
                </c:pt>
                <c:pt idx="1435">
                  <c:v>186.962815835621</c:v>
                </c:pt>
                <c:pt idx="1436">
                  <c:v>170.92535925505999</c:v>
                </c:pt>
                <c:pt idx="1437">
                  <c:v>158.88280496564599</c:v>
                </c:pt>
                <c:pt idx="1438">
                  <c:v>165.844651338868</c:v>
                </c:pt>
                <c:pt idx="1439">
                  <c:v>173.87434971008801</c:v>
                </c:pt>
                <c:pt idx="1440">
                  <c:v>160.84686676405599</c:v>
                </c:pt>
                <c:pt idx="1441">
                  <c:v>178.887260784939</c:v>
                </c:pt>
                <c:pt idx="1442">
                  <c:v>147.80470643002499</c:v>
                </c:pt>
                <c:pt idx="1443">
                  <c:v>146.833457940556</c:v>
                </c:pt>
                <c:pt idx="1444">
                  <c:v>190.00391432762501</c:v>
                </c:pt>
                <c:pt idx="1445">
                  <c:v>173.965041285767</c:v>
                </c:pt>
                <c:pt idx="1446">
                  <c:v>154.88660097055501</c:v>
                </c:pt>
                <c:pt idx="1447">
                  <c:v>163.86954898424401</c:v>
                </c:pt>
                <c:pt idx="1448">
                  <c:v>164.86666203090101</c:v>
                </c:pt>
                <c:pt idx="1449">
                  <c:v>165.863305325017</c:v>
                </c:pt>
                <c:pt idx="1450">
                  <c:v>172.836742732673</c:v>
                </c:pt>
                <c:pt idx="1451">
                  <c:v>173.83119002229901</c:v>
                </c:pt>
                <c:pt idx="1452">
                  <c:v>149.807562174027</c:v>
                </c:pt>
                <c:pt idx="1453">
                  <c:v>143.803078646187</c:v>
                </c:pt>
                <c:pt idx="1454">
                  <c:v>175.88017249849301</c:v>
                </c:pt>
                <c:pt idx="1455">
                  <c:v>182.93639265147499</c:v>
                </c:pt>
                <c:pt idx="1456">
                  <c:v>154.884863188069</c:v>
                </c:pt>
                <c:pt idx="1457">
                  <c:v>174.90646389226899</c:v>
                </c:pt>
                <c:pt idx="1458">
                  <c:v>162.84796128454499</c:v>
                </c:pt>
                <c:pt idx="1459">
                  <c:v>145.811458661746</c:v>
                </c:pt>
                <c:pt idx="1460">
                  <c:v>168.88216803788001</c:v>
                </c:pt>
                <c:pt idx="1461">
                  <c:v>147.82159386269601</c:v>
                </c:pt>
                <c:pt idx="1462">
                  <c:v>191.913287412009</c:v>
                </c:pt>
                <c:pt idx="1463">
                  <c:v>152.82976107309301</c:v>
                </c:pt>
                <c:pt idx="1464">
                  <c:v>143.819038896438</c:v>
                </c:pt>
                <c:pt idx="1465">
                  <c:v>154.88838055232301</c:v>
                </c:pt>
                <c:pt idx="1466">
                  <c:v>145.81470044607701</c:v>
                </c:pt>
                <c:pt idx="1467">
                  <c:v>152.773127019328</c:v>
                </c:pt>
                <c:pt idx="1468">
                  <c:v>176.84824652060701</c:v>
                </c:pt>
                <c:pt idx="1469">
                  <c:v>158.86507193171099</c:v>
                </c:pt>
                <c:pt idx="1470">
                  <c:v>159.84683758865501</c:v>
                </c:pt>
                <c:pt idx="1471">
                  <c:v>160.798619608135</c:v>
                </c:pt>
                <c:pt idx="1472">
                  <c:v>142.80681716596001</c:v>
                </c:pt>
                <c:pt idx="1473">
                  <c:v>167.915216717775</c:v>
                </c:pt>
                <c:pt idx="1474">
                  <c:v>120.816031073056</c:v>
                </c:pt>
                <c:pt idx="1475">
                  <c:v>131.78252614843601</c:v>
                </c:pt>
                <c:pt idx="1476">
                  <c:v>143.78895683597099</c:v>
                </c:pt>
                <c:pt idx="1477">
                  <c:v>144.84575290957699</c:v>
                </c:pt>
                <c:pt idx="1478">
                  <c:v>169.917293626017</c:v>
                </c:pt>
                <c:pt idx="1479">
                  <c:v>161.856023856024</c:v>
                </c:pt>
                <c:pt idx="1480">
                  <c:v>140.78096302705501</c:v>
                </c:pt>
                <c:pt idx="1481">
                  <c:v>152.80918260696899</c:v>
                </c:pt>
                <c:pt idx="1482">
                  <c:v>154.83471239118199</c:v>
                </c:pt>
                <c:pt idx="1483">
                  <c:v>154.842047523654</c:v>
                </c:pt>
                <c:pt idx="1484">
                  <c:v>150.82233817453499</c:v>
                </c:pt>
                <c:pt idx="1485">
                  <c:v>168.87648269518999</c:v>
                </c:pt>
                <c:pt idx="1486">
                  <c:v>138.80192175077499</c:v>
                </c:pt>
                <c:pt idx="1487">
                  <c:v>143.81737821234401</c:v>
                </c:pt>
                <c:pt idx="1488">
                  <c:v>146.80666183292701</c:v>
                </c:pt>
                <c:pt idx="1489">
                  <c:v>151.80894397794401</c:v>
                </c:pt>
                <c:pt idx="1490">
                  <c:v>158.83374373897601</c:v>
                </c:pt>
                <c:pt idx="1491">
                  <c:v>150.84640528130399</c:v>
                </c:pt>
                <c:pt idx="1492">
                  <c:v>143.853655872969</c:v>
                </c:pt>
                <c:pt idx="1493">
                  <c:v>139.85829366697399</c:v>
                </c:pt>
                <c:pt idx="1494">
                  <c:v>147.848348411334</c:v>
                </c:pt>
                <c:pt idx="1495">
                  <c:v>170.883341751828</c:v>
                </c:pt>
                <c:pt idx="1496">
                  <c:v>155.89283569521999</c:v>
                </c:pt>
                <c:pt idx="1497">
                  <c:v>148.85755587537199</c:v>
                </c:pt>
                <c:pt idx="1498">
                  <c:v>164.86971288254199</c:v>
                </c:pt>
                <c:pt idx="1499">
                  <c:v>160.79988158351</c:v>
                </c:pt>
                <c:pt idx="1500">
                  <c:v>151.76285279835301</c:v>
                </c:pt>
                <c:pt idx="1501">
                  <c:v>150.78027333607901</c:v>
                </c:pt>
                <c:pt idx="1502">
                  <c:v>141.766975550919</c:v>
                </c:pt>
                <c:pt idx="1503">
                  <c:v>139.77418906520001</c:v>
                </c:pt>
                <c:pt idx="1504">
                  <c:v>139.78763990596599</c:v>
                </c:pt>
                <c:pt idx="1505">
                  <c:v>160.86401526109</c:v>
                </c:pt>
                <c:pt idx="1506">
                  <c:v>152.89999681267801</c:v>
                </c:pt>
                <c:pt idx="1507">
                  <c:v>142.88050410517499</c:v>
                </c:pt>
                <c:pt idx="1508">
                  <c:v>133.87379040924401</c:v>
                </c:pt>
                <c:pt idx="1509">
                  <c:v>125.80063437135399</c:v>
                </c:pt>
                <c:pt idx="1510">
                  <c:v>157.860487022977</c:v>
                </c:pt>
                <c:pt idx="1511">
                  <c:v>156.88248759723501</c:v>
                </c:pt>
                <c:pt idx="1512">
                  <c:v>132.79940381034399</c:v>
                </c:pt>
                <c:pt idx="1513">
                  <c:v>166.873409373242</c:v>
                </c:pt>
                <c:pt idx="1514">
                  <c:v>152.83782627905501</c:v>
                </c:pt>
                <c:pt idx="1515">
                  <c:v>141.805542719925</c:v>
                </c:pt>
                <c:pt idx="1516">
                  <c:v>147.78337156144201</c:v>
                </c:pt>
                <c:pt idx="1517">
                  <c:v>148.76593848535401</c:v>
                </c:pt>
                <c:pt idx="1518">
                  <c:v>143.75566443653801</c:v>
                </c:pt>
                <c:pt idx="1519">
                  <c:v>153.78244269064999</c:v>
                </c:pt>
                <c:pt idx="1520">
                  <c:v>145.79242544815401</c:v>
                </c:pt>
                <c:pt idx="1521">
                  <c:v>136.80412831809701</c:v>
                </c:pt>
                <c:pt idx="1522">
                  <c:v>142.82944209559301</c:v>
                </c:pt>
                <c:pt idx="1523">
                  <c:v>160.91171253365201</c:v>
                </c:pt>
                <c:pt idx="1524">
                  <c:v>158.89005739875299</c:v>
                </c:pt>
                <c:pt idx="1525">
                  <c:v>179.93586973358001</c:v>
                </c:pt>
                <c:pt idx="1526">
                  <c:v>142.83604634420399</c:v>
                </c:pt>
                <c:pt idx="1527">
                  <c:v>152.839678462347</c:v>
                </c:pt>
                <c:pt idx="1528">
                  <c:v>139.79878589316999</c:v>
                </c:pt>
                <c:pt idx="1529">
                  <c:v>148.808381808847</c:v>
                </c:pt>
                <c:pt idx="1530">
                  <c:v>156.81496159950399</c:v>
                </c:pt>
                <c:pt idx="1531">
                  <c:v>133.76757730241999</c:v>
                </c:pt>
                <c:pt idx="1532">
                  <c:v>139.79026893672099</c:v>
                </c:pt>
                <c:pt idx="1533">
                  <c:v>129.770303995799</c:v>
                </c:pt>
                <c:pt idx="1534">
                  <c:v>143.81246244634499</c:v>
                </c:pt>
                <c:pt idx="1535">
                  <c:v>168.847643408827</c:v>
                </c:pt>
                <c:pt idx="1536">
                  <c:v>142.83846100085501</c:v>
                </c:pt>
                <c:pt idx="1537">
                  <c:v>153.85745140933901</c:v>
                </c:pt>
                <c:pt idx="1538">
                  <c:v>163.85439180631801</c:v>
                </c:pt>
                <c:pt idx="1539">
                  <c:v>129.76984398386699</c:v>
                </c:pt>
                <c:pt idx="1540">
                  <c:v>166.86310081676999</c:v>
                </c:pt>
                <c:pt idx="1541">
                  <c:v>161.888240058317</c:v>
                </c:pt>
                <c:pt idx="1542">
                  <c:v>130.80875632122101</c:v>
                </c:pt>
                <c:pt idx="1543">
                  <c:v>159.852007490088</c:v>
                </c:pt>
                <c:pt idx="1544">
                  <c:v>150.81275350325399</c:v>
                </c:pt>
                <c:pt idx="1545">
                  <c:v>138.80032679688401</c:v>
                </c:pt>
                <c:pt idx="1546">
                  <c:v>129.78302768330701</c:v>
                </c:pt>
                <c:pt idx="1547">
                  <c:v>151.81136678644299</c:v>
                </c:pt>
                <c:pt idx="1548">
                  <c:v>138.78674220330399</c:v>
                </c:pt>
                <c:pt idx="1549">
                  <c:v>138.829903784387</c:v>
                </c:pt>
                <c:pt idx="1550">
                  <c:v>141.83073515695801</c:v>
                </c:pt>
                <c:pt idx="1551">
                  <c:v>147.83747195999999</c:v>
                </c:pt>
                <c:pt idx="1552">
                  <c:v>158.88183911599799</c:v>
                </c:pt>
                <c:pt idx="1553">
                  <c:v>135.8471161281</c:v>
                </c:pt>
                <c:pt idx="1554">
                  <c:v>132.849979030687</c:v>
                </c:pt>
                <c:pt idx="1555">
                  <c:v>132.80837054673401</c:v>
                </c:pt>
                <c:pt idx="1556">
                  <c:v>139.80204941522899</c:v>
                </c:pt>
                <c:pt idx="1557">
                  <c:v>138.83383916958701</c:v>
                </c:pt>
                <c:pt idx="1558">
                  <c:v>120.770945415527</c:v>
                </c:pt>
                <c:pt idx="1559">
                  <c:v>148.79770211347801</c:v>
                </c:pt>
                <c:pt idx="1560">
                  <c:v>136.78500783633601</c:v>
                </c:pt>
                <c:pt idx="1561">
                  <c:v>146.82300962222499</c:v>
                </c:pt>
                <c:pt idx="1562">
                  <c:v>137.80574454889501</c:v>
                </c:pt>
                <c:pt idx="1563">
                  <c:v>139.80825815193799</c:v>
                </c:pt>
                <c:pt idx="1564">
                  <c:v>128.787973765793</c:v>
                </c:pt>
                <c:pt idx="1565">
                  <c:v>133.81100828512399</c:v>
                </c:pt>
                <c:pt idx="1566">
                  <c:v>145.83422552727001</c:v>
                </c:pt>
                <c:pt idx="1567">
                  <c:v>130.79959426805999</c:v>
                </c:pt>
                <c:pt idx="1568">
                  <c:v>134.80659606816599</c:v>
                </c:pt>
                <c:pt idx="1569">
                  <c:v>161.85471975210899</c:v>
                </c:pt>
                <c:pt idx="1570">
                  <c:v>143.80572400648899</c:v>
                </c:pt>
                <c:pt idx="1571">
                  <c:v>118.745409531357</c:v>
                </c:pt>
                <c:pt idx="1572">
                  <c:v>151.79932381408099</c:v>
                </c:pt>
                <c:pt idx="1573">
                  <c:v>135.77634490959599</c:v>
                </c:pt>
                <c:pt idx="1574">
                  <c:v>131.787312061309</c:v>
                </c:pt>
                <c:pt idx="1575">
                  <c:v>120.781303371427</c:v>
                </c:pt>
                <c:pt idx="1576">
                  <c:v>137.86053397051001</c:v>
                </c:pt>
                <c:pt idx="1577">
                  <c:v>131.80822527328499</c:v>
                </c:pt>
                <c:pt idx="1578">
                  <c:v>138.809048863268</c:v>
                </c:pt>
                <c:pt idx="1579">
                  <c:v>147.85144675916399</c:v>
                </c:pt>
                <c:pt idx="1580">
                  <c:v>145.79666954972299</c:v>
                </c:pt>
                <c:pt idx="1581">
                  <c:v>135.77681147457099</c:v>
                </c:pt>
                <c:pt idx="1582">
                  <c:v>149.828275123081</c:v>
                </c:pt>
                <c:pt idx="1583">
                  <c:v>126.782423691364</c:v>
                </c:pt>
                <c:pt idx="1584">
                  <c:v>145.82240898122501</c:v>
                </c:pt>
                <c:pt idx="1585">
                  <c:v>139.80289045909001</c:v>
                </c:pt>
                <c:pt idx="1586">
                  <c:v>132.79241559888399</c:v>
                </c:pt>
                <c:pt idx="1587">
                  <c:v>161.880056445306</c:v>
                </c:pt>
                <c:pt idx="1588">
                  <c:v>148.85391699823001</c:v>
                </c:pt>
                <c:pt idx="1589">
                  <c:v>124.761785259409</c:v>
                </c:pt>
                <c:pt idx="1590">
                  <c:v>131.78961844616501</c:v>
                </c:pt>
                <c:pt idx="1591">
                  <c:v>169.88865328278499</c:v>
                </c:pt>
                <c:pt idx="1592">
                  <c:v>123.788620579493</c:v>
                </c:pt>
                <c:pt idx="1593">
                  <c:v>140.842227041759</c:v>
                </c:pt>
                <c:pt idx="1594">
                  <c:v>145.82581236296701</c:v>
                </c:pt>
                <c:pt idx="1595">
                  <c:v>136.796669193914</c:v>
                </c:pt>
                <c:pt idx="1596">
                  <c:v>123.770013706817</c:v>
                </c:pt>
                <c:pt idx="1597">
                  <c:v>140.82961946127</c:v>
                </c:pt>
                <c:pt idx="1598">
                  <c:v>166.90474581491799</c:v>
                </c:pt>
                <c:pt idx="1599">
                  <c:v>132.80372336867799</c:v>
                </c:pt>
                <c:pt idx="1600">
                  <c:v>134.82593795591899</c:v>
                </c:pt>
                <c:pt idx="1601">
                  <c:v>137.831620007813</c:v>
                </c:pt>
                <c:pt idx="1602">
                  <c:v>118.791134086114</c:v>
                </c:pt>
                <c:pt idx="1603">
                  <c:v>121.773580999365</c:v>
                </c:pt>
                <c:pt idx="1604">
                  <c:v>145.79273243167401</c:v>
                </c:pt>
                <c:pt idx="1605">
                  <c:v>127.77805758747699</c:v>
                </c:pt>
                <c:pt idx="1606">
                  <c:v>172.863917202159</c:v>
                </c:pt>
                <c:pt idx="1607">
                  <c:v>144.80534445998401</c:v>
                </c:pt>
                <c:pt idx="1608">
                  <c:v>131.80356864858601</c:v>
                </c:pt>
                <c:pt idx="1609">
                  <c:v>149.83131127730101</c:v>
                </c:pt>
                <c:pt idx="1610">
                  <c:v>133.80558357535401</c:v>
                </c:pt>
                <c:pt idx="1611">
                  <c:v>160.87200052594099</c:v>
                </c:pt>
                <c:pt idx="1612">
                  <c:v>120.764778406505</c:v>
                </c:pt>
                <c:pt idx="1613">
                  <c:v>134.795676252775</c:v>
                </c:pt>
                <c:pt idx="1614">
                  <c:v>110.75635597489701</c:v>
                </c:pt>
                <c:pt idx="1615">
                  <c:v>144.82100779712499</c:v>
                </c:pt>
                <c:pt idx="1616">
                  <c:v>138.80919486334599</c:v>
                </c:pt>
                <c:pt idx="1617">
                  <c:v>123.792095193937</c:v>
                </c:pt>
                <c:pt idx="1618">
                  <c:v>139.84877315652</c:v>
                </c:pt>
                <c:pt idx="1619">
                  <c:v>132.83831234285401</c:v>
                </c:pt>
                <c:pt idx="1620">
                  <c:v>146.84015841891701</c:v>
                </c:pt>
                <c:pt idx="1621">
                  <c:v>125.802707738767</c:v>
                </c:pt>
                <c:pt idx="1622">
                  <c:v>125.780673778363</c:v>
                </c:pt>
                <c:pt idx="1623">
                  <c:v>146.82741192414599</c:v>
                </c:pt>
                <c:pt idx="1624">
                  <c:v>125.79478289250299</c:v>
                </c:pt>
                <c:pt idx="1625">
                  <c:v>119.747261739119</c:v>
                </c:pt>
                <c:pt idx="1626">
                  <c:v>123.761032324132</c:v>
                </c:pt>
                <c:pt idx="1627">
                  <c:v>133.78994437764899</c:v>
                </c:pt>
                <c:pt idx="1628">
                  <c:v>155.82436942625199</c:v>
                </c:pt>
                <c:pt idx="1629">
                  <c:v>127.790412391884</c:v>
                </c:pt>
                <c:pt idx="1630">
                  <c:v>129.82201282262801</c:v>
                </c:pt>
                <c:pt idx="1631">
                  <c:v>141.82266844672901</c:v>
                </c:pt>
                <c:pt idx="1632">
                  <c:v>121.764494235767</c:v>
                </c:pt>
                <c:pt idx="1633">
                  <c:v>127.77907613545599</c:v>
                </c:pt>
                <c:pt idx="1634">
                  <c:v>137.81029974316999</c:v>
                </c:pt>
                <c:pt idx="1635">
                  <c:v>137.81904977808699</c:v>
                </c:pt>
                <c:pt idx="1636">
                  <c:v>131.80201498791101</c:v>
                </c:pt>
                <c:pt idx="1637">
                  <c:v>133.80493230216399</c:v>
                </c:pt>
                <c:pt idx="1638">
                  <c:v>116.777090407483</c:v>
                </c:pt>
                <c:pt idx="1639">
                  <c:v>120.788980040041</c:v>
                </c:pt>
                <c:pt idx="1640">
                  <c:v>138.81388354459099</c:v>
                </c:pt>
                <c:pt idx="1641">
                  <c:v>153.85513517417701</c:v>
                </c:pt>
                <c:pt idx="1642">
                  <c:v>152.85429269141301</c:v>
                </c:pt>
                <c:pt idx="1643">
                  <c:v>138.84159202791599</c:v>
                </c:pt>
                <c:pt idx="1644">
                  <c:v>136.82946037947599</c:v>
                </c:pt>
                <c:pt idx="1645">
                  <c:v>128.794259049597</c:v>
                </c:pt>
                <c:pt idx="1646">
                  <c:v>140.83336514886599</c:v>
                </c:pt>
                <c:pt idx="1647">
                  <c:v>129.84256367439201</c:v>
                </c:pt>
                <c:pt idx="1648">
                  <c:v>139.82439572843299</c:v>
                </c:pt>
                <c:pt idx="1649">
                  <c:v>142.82519015351099</c:v>
                </c:pt>
                <c:pt idx="1650">
                  <c:v>107.749563069194</c:v>
                </c:pt>
                <c:pt idx="1651">
                  <c:v>101.755626536092</c:v>
                </c:pt>
                <c:pt idx="1652">
                  <c:v>132.83785601063801</c:v>
                </c:pt>
                <c:pt idx="1653">
                  <c:v>112.779704305154</c:v>
                </c:pt>
                <c:pt idx="1654">
                  <c:v>137.80667047903199</c:v>
                </c:pt>
                <c:pt idx="1655">
                  <c:v>129.82677789196899</c:v>
                </c:pt>
                <c:pt idx="1656">
                  <c:v>137.84301919229199</c:v>
                </c:pt>
                <c:pt idx="1657">
                  <c:v>138.80825721777501</c:v>
                </c:pt>
                <c:pt idx="1658">
                  <c:v>123.774094163662</c:v>
                </c:pt>
                <c:pt idx="1659">
                  <c:v>119.791570351709</c:v>
                </c:pt>
                <c:pt idx="1660">
                  <c:v>119.78864187540201</c:v>
                </c:pt>
                <c:pt idx="1661">
                  <c:v>139.80487068900101</c:v>
                </c:pt>
                <c:pt idx="1662">
                  <c:v>113.743206879417</c:v>
                </c:pt>
                <c:pt idx="1663">
                  <c:v>143.80872505508401</c:v>
                </c:pt>
                <c:pt idx="1664">
                  <c:v>121.78667597338</c:v>
                </c:pt>
                <c:pt idx="1665">
                  <c:v>130.78293174536299</c:v>
                </c:pt>
                <c:pt idx="1666">
                  <c:v>111.74699158981301</c:v>
                </c:pt>
                <c:pt idx="1667">
                  <c:v>115.75319144469999</c:v>
                </c:pt>
                <c:pt idx="1668">
                  <c:v>115.780877495083</c:v>
                </c:pt>
                <c:pt idx="1669">
                  <c:v>107.80921423081</c:v>
                </c:pt>
                <c:pt idx="1670">
                  <c:v>138.832402072359</c:v>
                </c:pt>
                <c:pt idx="1671">
                  <c:v>142.796827694147</c:v>
                </c:pt>
                <c:pt idx="1672">
                  <c:v>119.781510377263</c:v>
                </c:pt>
                <c:pt idx="1673">
                  <c:v>136.83476376561501</c:v>
                </c:pt>
                <c:pt idx="1674">
                  <c:v>152.82010741713299</c:v>
                </c:pt>
                <c:pt idx="1675">
                  <c:v>120.73622943663</c:v>
                </c:pt>
                <c:pt idx="1676">
                  <c:v>116.742591261062</c:v>
                </c:pt>
                <c:pt idx="1677">
                  <c:v>106.73778822872799</c:v>
                </c:pt>
                <c:pt idx="1678">
                  <c:v>124.78456321422</c:v>
                </c:pt>
                <c:pt idx="1679">
                  <c:v>112.777950435245</c:v>
                </c:pt>
                <c:pt idx="1680">
                  <c:v>124.784026314964</c:v>
                </c:pt>
                <c:pt idx="1681">
                  <c:v>127.789670692532</c:v>
                </c:pt>
                <c:pt idx="1682">
                  <c:v>117.763210590884</c:v>
                </c:pt>
                <c:pt idx="1683">
                  <c:v>136.78205078734101</c:v>
                </c:pt>
                <c:pt idx="1684">
                  <c:v>141.76147607112699</c:v>
                </c:pt>
                <c:pt idx="1685">
                  <c:v>146.76906026802499</c:v>
                </c:pt>
                <c:pt idx="1686">
                  <c:v>119.72132016285001</c:v>
                </c:pt>
                <c:pt idx="1687">
                  <c:v>130.78689624286</c:v>
                </c:pt>
                <c:pt idx="1688">
                  <c:v>134.77574290003199</c:v>
                </c:pt>
                <c:pt idx="1689">
                  <c:v>119.692744769185</c:v>
                </c:pt>
                <c:pt idx="1690">
                  <c:v>113.703135979829</c:v>
                </c:pt>
                <c:pt idx="1691">
                  <c:v>112.629187535837</c:v>
                </c:pt>
                <c:pt idx="1692">
                  <c:v>122.651430605743</c:v>
                </c:pt>
                <c:pt idx="1693">
                  <c:v>117.697368360444</c:v>
                </c:pt>
                <c:pt idx="1694">
                  <c:v>122.60765144861401</c:v>
                </c:pt>
                <c:pt idx="1695">
                  <c:v>96.528567619280096</c:v>
                </c:pt>
                <c:pt idx="1696">
                  <c:v>115.53219684246</c:v>
                </c:pt>
                <c:pt idx="1697">
                  <c:v>134.515894077984</c:v>
                </c:pt>
                <c:pt idx="1698">
                  <c:v>129.51087474793101</c:v>
                </c:pt>
                <c:pt idx="1699">
                  <c:v>128.463584174174</c:v>
                </c:pt>
                <c:pt idx="1700">
                  <c:v>122.376105792663</c:v>
                </c:pt>
                <c:pt idx="1701">
                  <c:v>111.324968487021</c:v>
                </c:pt>
                <c:pt idx="1702">
                  <c:v>144.28130787892701</c:v>
                </c:pt>
                <c:pt idx="1703">
                  <c:v>126.150874123132</c:v>
                </c:pt>
                <c:pt idx="1704">
                  <c:v>110.099618462664</c:v>
                </c:pt>
                <c:pt idx="1705">
                  <c:v>118.017004354561</c:v>
                </c:pt>
                <c:pt idx="1706">
                  <c:v>131.91302471378401</c:v>
                </c:pt>
                <c:pt idx="1707">
                  <c:v>124.909981113608</c:v>
                </c:pt>
                <c:pt idx="1708">
                  <c:v>120.83514256450999</c:v>
                </c:pt>
                <c:pt idx="1709">
                  <c:v>95.780076500560895</c:v>
                </c:pt>
                <c:pt idx="1710">
                  <c:v>116.780704875043</c:v>
                </c:pt>
                <c:pt idx="1711">
                  <c:v>109.65424807392699</c:v>
                </c:pt>
                <c:pt idx="1712">
                  <c:v>136.58377439764001</c:v>
                </c:pt>
                <c:pt idx="1713">
                  <c:v>126.497784905543</c:v>
                </c:pt>
                <c:pt idx="1714">
                  <c:v>134.48116775496601</c:v>
                </c:pt>
                <c:pt idx="1715">
                  <c:v>114.39179755217999</c:v>
                </c:pt>
                <c:pt idx="1716">
                  <c:v>133.29834645979901</c:v>
                </c:pt>
                <c:pt idx="1717">
                  <c:v>127.32439853927001</c:v>
                </c:pt>
                <c:pt idx="1718">
                  <c:v>96.346979253587193</c:v>
                </c:pt>
                <c:pt idx="1719">
                  <c:v>126.445828088254</c:v>
                </c:pt>
                <c:pt idx="1720">
                  <c:v>129.328347309154</c:v>
                </c:pt>
                <c:pt idx="1721">
                  <c:v>127.231934526126</c:v>
                </c:pt>
                <c:pt idx="1722">
                  <c:v>137.23854159392499</c:v>
                </c:pt>
                <c:pt idx="1723">
                  <c:v>108.28557809470099</c:v>
                </c:pt>
                <c:pt idx="1724">
                  <c:v>117.203192529087</c:v>
                </c:pt>
                <c:pt idx="1725">
                  <c:v>131.19095423474599</c:v>
                </c:pt>
                <c:pt idx="1726">
                  <c:v>105.258510322687</c:v>
                </c:pt>
                <c:pt idx="1727">
                  <c:v>110.351380115227</c:v>
                </c:pt>
                <c:pt idx="1728">
                  <c:v>112.494540639007</c:v>
                </c:pt>
                <c:pt idx="1729">
                  <c:v>98.461618969961606</c:v>
                </c:pt>
                <c:pt idx="1730">
                  <c:v>101.538946355031</c:v>
                </c:pt>
                <c:pt idx="1731">
                  <c:v>120.75019357318899</c:v>
                </c:pt>
                <c:pt idx="1732">
                  <c:v>113.812508773502</c:v>
                </c:pt>
                <c:pt idx="1733">
                  <c:v>106.803693246676</c:v>
                </c:pt>
                <c:pt idx="1734">
                  <c:v>110.860097934973</c:v>
                </c:pt>
                <c:pt idx="1735">
                  <c:v>131.92577408364701</c:v>
                </c:pt>
                <c:pt idx="1736">
                  <c:v>131.08696977390801</c:v>
                </c:pt>
                <c:pt idx="1737">
                  <c:v>118.12563254589401</c:v>
                </c:pt>
                <c:pt idx="1738">
                  <c:v>143.16737244014601</c:v>
                </c:pt>
                <c:pt idx="1739">
                  <c:v>113.167431941361</c:v>
                </c:pt>
                <c:pt idx="1740">
                  <c:v>124.265591326118</c:v>
                </c:pt>
                <c:pt idx="1741">
                  <c:v>119.36088259589501</c:v>
                </c:pt>
                <c:pt idx="1742">
                  <c:v>115.42282787911201</c:v>
                </c:pt>
                <c:pt idx="1743">
                  <c:v>118.47144825428801</c:v>
                </c:pt>
                <c:pt idx="1744">
                  <c:v>121.491407670398</c:v>
                </c:pt>
                <c:pt idx="1745">
                  <c:v>124.547610533586</c:v>
                </c:pt>
                <c:pt idx="1746">
                  <c:v>121.63468709730201</c:v>
                </c:pt>
                <c:pt idx="1747">
                  <c:v>113.60432343233001</c:v>
                </c:pt>
                <c:pt idx="1748">
                  <c:v>126.66270206614</c:v>
                </c:pt>
                <c:pt idx="1749">
                  <c:v>140.692438659093</c:v>
                </c:pt>
                <c:pt idx="1750">
                  <c:v>137.715127267139</c:v>
                </c:pt>
                <c:pt idx="1751">
                  <c:v>124.732987732392</c:v>
                </c:pt>
                <c:pt idx="1752">
                  <c:v>127.754156068751</c:v>
                </c:pt>
                <c:pt idx="1753">
                  <c:v>109.73205839177</c:v>
                </c:pt>
                <c:pt idx="1754">
                  <c:v>108.743474100933</c:v>
                </c:pt>
                <c:pt idx="1755">
                  <c:v>96.714792510636698</c:v>
                </c:pt>
                <c:pt idx="1756">
                  <c:v>121.772375770271</c:v>
                </c:pt>
                <c:pt idx="1757">
                  <c:v>103.747084211486</c:v>
                </c:pt>
                <c:pt idx="1758">
                  <c:v>112.74188988517901</c:v>
                </c:pt>
                <c:pt idx="1759">
                  <c:v>113.74455293624401</c:v>
                </c:pt>
                <c:pt idx="1760">
                  <c:v>120.77960391880799</c:v>
                </c:pt>
                <c:pt idx="1761">
                  <c:v>118.771681988067</c:v>
                </c:pt>
                <c:pt idx="1762">
                  <c:v>136.80267837838699</c:v>
                </c:pt>
                <c:pt idx="1763">
                  <c:v>127.804730169542</c:v>
                </c:pt>
                <c:pt idx="1764">
                  <c:v>107.768900534747</c:v>
                </c:pt>
                <c:pt idx="1765">
                  <c:v>127.798758902648</c:v>
                </c:pt>
                <c:pt idx="1766">
                  <c:v>121.800228789363</c:v>
                </c:pt>
                <c:pt idx="1767">
                  <c:v>122.777173991255</c:v>
                </c:pt>
                <c:pt idx="1768">
                  <c:v>114.771053078286</c:v>
                </c:pt>
                <c:pt idx="1769">
                  <c:v>104.774303823229</c:v>
                </c:pt>
                <c:pt idx="1770">
                  <c:v>114.787603718843</c:v>
                </c:pt>
                <c:pt idx="1771">
                  <c:v>112.795330621159</c:v>
                </c:pt>
                <c:pt idx="1772">
                  <c:v>98.771642321176898</c:v>
                </c:pt>
                <c:pt idx="1773">
                  <c:v>107.79148038397101</c:v>
                </c:pt>
                <c:pt idx="1774">
                  <c:v>125.838567910617</c:v>
                </c:pt>
                <c:pt idx="1775">
                  <c:v>118.811994529462</c:v>
                </c:pt>
                <c:pt idx="1776">
                  <c:v>126.83356396765799</c:v>
                </c:pt>
                <c:pt idx="1777">
                  <c:v>111.809299858923</c:v>
                </c:pt>
                <c:pt idx="1778">
                  <c:v>126.80829415163601</c:v>
                </c:pt>
                <c:pt idx="1779">
                  <c:v>107.796213691902</c:v>
                </c:pt>
                <c:pt idx="1780">
                  <c:v>122.805753216784</c:v>
                </c:pt>
                <c:pt idx="1781">
                  <c:v>113.772677303043</c:v>
                </c:pt>
                <c:pt idx="1782">
                  <c:v>99.769990115923704</c:v>
                </c:pt>
                <c:pt idx="1783">
                  <c:v>106.77911319862</c:v>
                </c:pt>
                <c:pt idx="1784">
                  <c:v>110.79383180188699</c:v>
                </c:pt>
                <c:pt idx="1785">
                  <c:v>110.789540943258</c:v>
                </c:pt>
                <c:pt idx="1786">
                  <c:v>98.778551469219096</c:v>
                </c:pt>
                <c:pt idx="1787">
                  <c:v>115.813408216298</c:v>
                </c:pt>
                <c:pt idx="1788">
                  <c:v>111.812588796009</c:v>
                </c:pt>
                <c:pt idx="1789">
                  <c:v>106.80769235670201</c:v>
                </c:pt>
                <c:pt idx="1790">
                  <c:v>117.800048829708</c:v>
                </c:pt>
                <c:pt idx="1791">
                  <c:v>118.80815618478999</c:v>
                </c:pt>
                <c:pt idx="1792">
                  <c:v>112.810619566144</c:v>
                </c:pt>
                <c:pt idx="1793">
                  <c:v>99.766254555849898</c:v>
                </c:pt>
                <c:pt idx="1794">
                  <c:v>98.763778757033506</c:v>
                </c:pt>
                <c:pt idx="1795">
                  <c:v>95.770417434584104</c:v>
                </c:pt>
                <c:pt idx="1796">
                  <c:v>109.79565178211</c:v>
                </c:pt>
                <c:pt idx="1797">
                  <c:v>119.802455805194</c:v>
                </c:pt>
                <c:pt idx="1798">
                  <c:v>108.780655490946</c:v>
                </c:pt>
                <c:pt idx="1799">
                  <c:v>114.80237056318499</c:v>
                </c:pt>
                <c:pt idx="1800">
                  <c:v>125.842211359742</c:v>
                </c:pt>
                <c:pt idx="1801">
                  <c:v>117.82521890167099</c:v>
                </c:pt>
                <c:pt idx="1802">
                  <c:v>106.792938032286</c:v>
                </c:pt>
                <c:pt idx="1803">
                  <c:v>120.801555347396</c:v>
                </c:pt>
                <c:pt idx="1804">
                  <c:v>109.807174983538</c:v>
                </c:pt>
                <c:pt idx="1805">
                  <c:v>101.794059676827</c:v>
                </c:pt>
                <c:pt idx="1806">
                  <c:v>104.780443871757</c:v>
                </c:pt>
                <c:pt idx="1807">
                  <c:v>120.783546771825</c:v>
                </c:pt>
                <c:pt idx="1808">
                  <c:v>104.769383842403</c:v>
                </c:pt>
                <c:pt idx="1809">
                  <c:v>113.806399774241</c:v>
                </c:pt>
                <c:pt idx="1810">
                  <c:v>105.805072979195</c:v>
                </c:pt>
                <c:pt idx="1811">
                  <c:v>124.799501546351</c:v>
                </c:pt>
                <c:pt idx="1812">
                  <c:v>102.76540152646901</c:v>
                </c:pt>
                <c:pt idx="1813">
                  <c:v>115.803397903245</c:v>
                </c:pt>
                <c:pt idx="1814">
                  <c:v>96.784706784850997</c:v>
                </c:pt>
                <c:pt idx="1815">
                  <c:v>98.818184771876503</c:v>
                </c:pt>
                <c:pt idx="1816">
                  <c:v>117.82486526830201</c:v>
                </c:pt>
                <c:pt idx="1817">
                  <c:v>126.835872294683</c:v>
                </c:pt>
                <c:pt idx="1818">
                  <c:v>108.80814511963101</c:v>
                </c:pt>
                <c:pt idx="1819">
                  <c:v>98.794773137511399</c:v>
                </c:pt>
                <c:pt idx="1820">
                  <c:v>126.821456360624</c:v>
                </c:pt>
                <c:pt idx="1821">
                  <c:v>102.770104316039</c:v>
                </c:pt>
                <c:pt idx="1822">
                  <c:v>104.759990283308</c:v>
                </c:pt>
                <c:pt idx="1823">
                  <c:v>90.758760116989706</c:v>
                </c:pt>
                <c:pt idx="1824">
                  <c:v>101.784415138548</c:v>
                </c:pt>
                <c:pt idx="1825">
                  <c:v>119.80556155039601</c:v>
                </c:pt>
                <c:pt idx="1826">
                  <c:v>107.76236536232101</c:v>
                </c:pt>
                <c:pt idx="1827">
                  <c:v>92.758699193870001</c:v>
                </c:pt>
                <c:pt idx="1828">
                  <c:v>102.797355978094</c:v>
                </c:pt>
                <c:pt idx="1829">
                  <c:v>105.809989540883</c:v>
                </c:pt>
                <c:pt idx="1830">
                  <c:v>110.813169889992</c:v>
                </c:pt>
                <c:pt idx="1831">
                  <c:v>115.81420395772901</c:v>
                </c:pt>
                <c:pt idx="1832">
                  <c:v>106.801801800829</c:v>
                </c:pt>
                <c:pt idx="1833">
                  <c:v>107.828768501268</c:v>
                </c:pt>
                <c:pt idx="1834">
                  <c:v>100.80838154848399</c:v>
                </c:pt>
                <c:pt idx="1835">
                  <c:v>102.797643728745</c:v>
                </c:pt>
                <c:pt idx="1836">
                  <c:v>98.770366912688402</c:v>
                </c:pt>
                <c:pt idx="1837">
                  <c:v>108.750177127157</c:v>
                </c:pt>
                <c:pt idx="1838">
                  <c:v>114.773177145346</c:v>
                </c:pt>
                <c:pt idx="1839">
                  <c:v>110.807327007167</c:v>
                </c:pt>
                <c:pt idx="1840">
                  <c:v>101.789419021371</c:v>
                </c:pt>
                <c:pt idx="1841">
                  <c:v>92.753607863982694</c:v>
                </c:pt>
                <c:pt idx="1842">
                  <c:v>94.779209139534998</c:v>
                </c:pt>
                <c:pt idx="1843">
                  <c:v>92.789355043755904</c:v>
                </c:pt>
                <c:pt idx="1844">
                  <c:v>123.847078051259</c:v>
                </c:pt>
                <c:pt idx="1845">
                  <c:v>93.799970470720893</c:v>
                </c:pt>
                <c:pt idx="1846">
                  <c:v>99.781639596773005</c:v>
                </c:pt>
                <c:pt idx="1847">
                  <c:v>94.774877236235895</c:v>
                </c:pt>
                <c:pt idx="1848">
                  <c:v>114.804052504262</c:v>
                </c:pt>
                <c:pt idx="1849">
                  <c:v>118.802212359042</c:v>
                </c:pt>
                <c:pt idx="1850">
                  <c:v>119.80972828285201</c:v>
                </c:pt>
                <c:pt idx="1851">
                  <c:v>106.79125845346</c:v>
                </c:pt>
                <c:pt idx="1852">
                  <c:v>112.794756988659</c:v>
                </c:pt>
                <c:pt idx="1853">
                  <c:v>103.796276731121</c:v>
                </c:pt>
                <c:pt idx="1854">
                  <c:v>113.829650286405</c:v>
                </c:pt>
                <c:pt idx="1855">
                  <c:v>86.794281166165902</c:v>
                </c:pt>
                <c:pt idx="1856">
                  <c:v>93.796944240665198</c:v>
                </c:pt>
                <c:pt idx="1857">
                  <c:v>74.76775847415</c:v>
                </c:pt>
                <c:pt idx="1858">
                  <c:v>86.790047393739997</c:v>
                </c:pt>
                <c:pt idx="1859">
                  <c:v>111.819790724943</c:v>
                </c:pt>
                <c:pt idx="1860">
                  <c:v>95.775200581059906</c:v>
                </c:pt>
                <c:pt idx="1861">
                  <c:v>100.780209419676</c:v>
                </c:pt>
                <c:pt idx="1862">
                  <c:v>100.797989836261</c:v>
                </c:pt>
                <c:pt idx="1863">
                  <c:v>98.793597831154599</c:v>
                </c:pt>
                <c:pt idx="1864">
                  <c:v>90.756553528342195</c:v>
                </c:pt>
                <c:pt idx="1865">
                  <c:v>109.78352868495701</c:v>
                </c:pt>
                <c:pt idx="1866">
                  <c:v>114.798362747903</c:v>
                </c:pt>
                <c:pt idx="1867">
                  <c:v>116.814141362619</c:v>
                </c:pt>
                <c:pt idx="1868">
                  <c:v>116.825750877728</c:v>
                </c:pt>
                <c:pt idx="1869">
                  <c:v>117.81763247046899</c:v>
                </c:pt>
                <c:pt idx="1870">
                  <c:v>94.790042973037203</c:v>
                </c:pt>
                <c:pt idx="1871">
                  <c:v>107.825289634344</c:v>
                </c:pt>
                <c:pt idx="1872">
                  <c:v>87.783808142572695</c:v>
                </c:pt>
                <c:pt idx="1873">
                  <c:v>96.778497121628106</c:v>
                </c:pt>
                <c:pt idx="1874">
                  <c:v>98.783452733714995</c:v>
                </c:pt>
                <c:pt idx="1875">
                  <c:v>98.794436656513199</c:v>
                </c:pt>
                <c:pt idx="1876">
                  <c:v>102.77151418837499</c:v>
                </c:pt>
                <c:pt idx="1877">
                  <c:v>103.782270455839</c:v>
                </c:pt>
                <c:pt idx="1878">
                  <c:v>106.79270014665499</c:v>
                </c:pt>
                <c:pt idx="1879">
                  <c:v>103.78839935257299</c:v>
                </c:pt>
                <c:pt idx="1880">
                  <c:v>110.80959966953</c:v>
                </c:pt>
                <c:pt idx="1881">
                  <c:v>101.800870964251</c:v>
                </c:pt>
                <c:pt idx="1882">
                  <c:v>115.799578210916</c:v>
                </c:pt>
                <c:pt idx="1883">
                  <c:v>94.795173995068495</c:v>
                </c:pt>
                <c:pt idx="1884">
                  <c:v>116.836688418379</c:v>
                </c:pt>
                <c:pt idx="1885">
                  <c:v>95.803557067587207</c:v>
                </c:pt>
                <c:pt idx="1886">
                  <c:v>90.784321311775898</c:v>
                </c:pt>
                <c:pt idx="1887">
                  <c:v>107.78417690623201</c:v>
                </c:pt>
                <c:pt idx="1888">
                  <c:v>104.78692767146801</c:v>
                </c:pt>
                <c:pt idx="1889">
                  <c:v>109.803758638565</c:v>
                </c:pt>
                <c:pt idx="1890">
                  <c:v>93.753892645477805</c:v>
                </c:pt>
                <c:pt idx="1891">
                  <c:v>92.757665819144293</c:v>
                </c:pt>
                <c:pt idx="1892">
                  <c:v>88.765297855932104</c:v>
                </c:pt>
                <c:pt idx="1893">
                  <c:v>105.80334228266</c:v>
                </c:pt>
                <c:pt idx="1894">
                  <c:v>103.827721926233</c:v>
                </c:pt>
                <c:pt idx="1895">
                  <c:v>97.823012002598105</c:v>
                </c:pt>
                <c:pt idx="1896">
                  <c:v>98.809929444349194</c:v>
                </c:pt>
                <c:pt idx="1897">
                  <c:v>105.82823177585399</c:v>
                </c:pt>
                <c:pt idx="1898">
                  <c:v>89.799789326041804</c:v>
                </c:pt>
                <c:pt idx="1899">
                  <c:v>92.812628557361805</c:v>
                </c:pt>
                <c:pt idx="1900">
                  <c:v>99.807710233125206</c:v>
                </c:pt>
                <c:pt idx="1901">
                  <c:v>92.7667375353019</c:v>
                </c:pt>
                <c:pt idx="1902">
                  <c:v>92.755093009667505</c:v>
                </c:pt>
                <c:pt idx="1903">
                  <c:v>83.763866831274896</c:v>
                </c:pt>
                <c:pt idx="1904">
                  <c:v>86.777469757856807</c:v>
                </c:pt>
                <c:pt idx="1905">
                  <c:v>107.80492160455699</c:v>
                </c:pt>
                <c:pt idx="1906">
                  <c:v>92.763034542185196</c:v>
                </c:pt>
                <c:pt idx="1907">
                  <c:v>89.753681134608698</c:v>
                </c:pt>
                <c:pt idx="1908">
                  <c:v>108.804511344746</c:v>
                </c:pt>
                <c:pt idx="1909">
                  <c:v>104.804182797983</c:v>
                </c:pt>
                <c:pt idx="1910">
                  <c:v>95.792565387591694</c:v>
                </c:pt>
                <c:pt idx="1911">
                  <c:v>98.789273127928894</c:v>
                </c:pt>
                <c:pt idx="1912">
                  <c:v>98.788038759973603</c:v>
                </c:pt>
                <c:pt idx="1913">
                  <c:v>98.782778665551703</c:v>
                </c:pt>
                <c:pt idx="1914">
                  <c:v>95.786167013292399</c:v>
                </c:pt>
                <c:pt idx="1915">
                  <c:v>101.775396090679</c:v>
                </c:pt>
                <c:pt idx="1916">
                  <c:v>98.770274886365002</c:v>
                </c:pt>
                <c:pt idx="1917">
                  <c:v>95.783352157771802</c:v>
                </c:pt>
                <c:pt idx="1918">
                  <c:v>94.759655723307503</c:v>
                </c:pt>
                <c:pt idx="1919">
                  <c:v>96.739808088183494</c:v>
                </c:pt>
                <c:pt idx="1920">
                  <c:v>98.759327318369301</c:v>
                </c:pt>
                <c:pt idx="1921">
                  <c:v>107.76479924255401</c:v>
                </c:pt>
                <c:pt idx="1922">
                  <c:v>109.771294889695</c:v>
                </c:pt>
                <c:pt idx="1923">
                  <c:v>98.729497063152806</c:v>
                </c:pt>
                <c:pt idx="1924">
                  <c:v>103.684874952558</c:v>
                </c:pt>
                <c:pt idx="1925">
                  <c:v>75.670291605767105</c:v>
                </c:pt>
                <c:pt idx="1926">
                  <c:v>79.702406977763701</c:v>
                </c:pt>
                <c:pt idx="1927">
                  <c:v>108.69067450662</c:v>
                </c:pt>
                <c:pt idx="1928">
                  <c:v>82.649788716753207</c:v>
                </c:pt>
                <c:pt idx="1929">
                  <c:v>103.70065353821499</c:v>
                </c:pt>
                <c:pt idx="1930">
                  <c:v>106.665344829292</c:v>
                </c:pt>
                <c:pt idx="1931">
                  <c:v>91.658490168092698</c:v>
                </c:pt>
                <c:pt idx="1932">
                  <c:v>91.665577241554701</c:v>
                </c:pt>
                <c:pt idx="1933">
                  <c:v>93.644102766120895</c:v>
                </c:pt>
                <c:pt idx="1934">
                  <c:v>94.660271662431896</c:v>
                </c:pt>
                <c:pt idx="1935">
                  <c:v>94.608826722734904</c:v>
                </c:pt>
                <c:pt idx="1936">
                  <c:v>92.574954876964995</c:v>
                </c:pt>
                <c:pt idx="1937">
                  <c:v>79.611594852764298</c:v>
                </c:pt>
                <c:pt idx="1938">
                  <c:v>99.643603264877797</c:v>
                </c:pt>
                <c:pt idx="1939">
                  <c:v>105.64782337459999</c:v>
                </c:pt>
                <c:pt idx="1940">
                  <c:v>83.595304808183201</c:v>
                </c:pt>
                <c:pt idx="1941">
                  <c:v>95.588555761526706</c:v>
                </c:pt>
                <c:pt idx="1942">
                  <c:v>80.632890487588995</c:v>
                </c:pt>
                <c:pt idx="1943">
                  <c:v>85.643633621141902</c:v>
                </c:pt>
                <c:pt idx="1944">
                  <c:v>96.6059068867295</c:v>
                </c:pt>
                <c:pt idx="1945">
                  <c:v>97.597302255978093</c:v>
                </c:pt>
                <c:pt idx="1946">
                  <c:v>101.633658245365</c:v>
                </c:pt>
                <c:pt idx="1947">
                  <c:v>76.622154109783907</c:v>
                </c:pt>
                <c:pt idx="1948">
                  <c:v>95.671546370367295</c:v>
                </c:pt>
                <c:pt idx="1949">
                  <c:v>86.626752403695207</c:v>
                </c:pt>
                <c:pt idx="1950">
                  <c:v>87.633730867654194</c:v>
                </c:pt>
                <c:pt idx="1951">
                  <c:v>88.640040310387803</c:v>
                </c:pt>
                <c:pt idx="1952">
                  <c:v>87.6663760875457</c:v>
                </c:pt>
                <c:pt idx="1953">
                  <c:v>108.703333478643</c:v>
                </c:pt>
                <c:pt idx="1954">
                  <c:v>95.691085634501107</c:v>
                </c:pt>
                <c:pt idx="1955">
                  <c:v>97.697225730184996</c:v>
                </c:pt>
                <c:pt idx="1956">
                  <c:v>105.72968612627101</c:v>
                </c:pt>
                <c:pt idx="1957">
                  <c:v>89.696780027570796</c:v>
                </c:pt>
                <c:pt idx="1958">
                  <c:v>91.7163916009671</c:v>
                </c:pt>
                <c:pt idx="1959">
                  <c:v>99.738774142907999</c:v>
                </c:pt>
                <c:pt idx="1960">
                  <c:v>86.705408592200897</c:v>
                </c:pt>
                <c:pt idx="1961">
                  <c:v>92.740230988820997</c:v>
                </c:pt>
                <c:pt idx="1962">
                  <c:v>98.771764016811204</c:v>
                </c:pt>
                <c:pt idx="1963">
                  <c:v>93.746422080828495</c:v>
                </c:pt>
                <c:pt idx="1964">
                  <c:v>91.760453072344006</c:v>
                </c:pt>
                <c:pt idx="1965">
                  <c:v>98.783106608524207</c:v>
                </c:pt>
                <c:pt idx="1966">
                  <c:v>89.7460715624687</c:v>
                </c:pt>
                <c:pt idx="1967">
                  <c:v>84.774396744471602</c:v>
                </c:pt>
                <c:pt idx="1968">
                  <c:v>74.772579300705999</c:v>
                </c:pt>
                <c:pt idx="1969">
                  <c:v>93.779279653294694</c:v>
                </c:pt>
                <c:pt idx="1970">
                  <c:v>85.787831464440899</c:v>
                </c:pt>
                <c:pt idx="1971">
                  <c:v>93.803842541006503</c:v>
                </c:pt>
                <c:pt idx="1972">
                  <c:v>98.805676480311007</c:v>
                </c:pt>
                <c:pt idx="1973">
                  <c:v>76.776360565383399</c:v>
                </c:pt>
                <c:pt idx="1974">
                  <c:v>95.780896861066694</c:v>
                </c:pt>
                <c:pt idx="1975">
                  <c:v>101.77230063227699</c:v>
                </c:pt>
                <c:pt idx="1976">
                  <c:v>94.793758752648102</c:v>
                </c:pt>
                <c:pt idx="1977">
                  <c:v>98.803122628959102</c:v>
                </c:pt>
                <c:pt idx="1978">
                  <c:v>99.808980644392605</c:v>
                </c:pt>
                <c:pt idx="1979">
                  <c:v>77.789600367509394</c:v>
                </c:pt>
                <c:pt idx="1980">
                  <c:v>83.791395481522997</c:v>
                </c:pt>
                <c:pt idx="1981">
                  <c:v>99.808782231192197</c:v>
                </c:pt>
                <c:pt idx="1982">
                  <c:v>98.830291403756604</c:v>
                </c:pt>
                <c:pt idx="1983">
                  <c:v>97.811385550382198</c:v>
                </c:pt>
                <c:pt idx="1984">
                  <c:v>88.783362376537895</c:v>
                </c:pt>
                <c:pt idx="1985">
                  <c:v>89.781823997880196</c:v>
                </c:pt>
                <c:pt idx="1986">
                  <c:v>84.788920574528603</c:v>
                </c:pt>
                <c:pt idx="1987">
                  <c:v>92.799362386722507</c:v>
                </c:pt>
                <c:pt idx="1988">
                  <c:v>86.790780819163203</c:v>
                </c:pt>
                <c:pt idx="1989">
                  <c:v>96.803777744423698</c:v>
                </c:pt>
                <c:pt idx="1990">
                  <c:v>82.785522122750294</c:v>
                </c:pt>
                <c:pt idx="1991">
                  <c:v>90.814126229504296</c:v>
                </c:pt>
                <c:pt idx="1992">
                  <c:v>81.813937932893694</c:v>
                </c:pt>
                <c:pt idx="1993">
                  <c:v>85.802712095869296</c:v>
                </c:pt>
                <c:pt idx="1994">
                  <c:v>86.804034794285201</c:v>
                </c:pt>
                <c:pt idx="1995">
                  <c:v>97.820794200009203</c:v>
                </c:pt>
                <c:pt idx="1996">
                  <c:v>67.776717599769995</c:v>
                </c:pt>
                <c:pt idx="1997">
                  <c:v>90.808340610059801</c:v>
                </c:pt>
                <c:pt idx="1998">
                  <c:v>86.804462577650199</c:v>
                </c:pt>
                <c:pt idx="1999">
                  <c:v>93.795851655745807</c:v>
                </c:pt>
                <c:pt idx="2000">
                  <c:v>95.814031533433905</c:v>
                </c:pt>
                <c:pt idx="2001">
                  <c:v>84.808159622642506</c:v>
                </c:pt>
                <c:pt idx="2002">
                  <c:v>76.796788137148596</c:v>
                </c:pt>
                <c:pt idx="2003">
                  <c:v>98.824565917797102</c:v>
                </c:pt>
                <c:pt idx="2004">
                  <c:v>88.816463802891803</c:v>
                </c:pt>
                <c:pt idx="2005">
                  <c:v>79.812289776837403</c:v>
                </c:pt>
                <c:pt idx="2006">
                  <c:v>93.838221033186201</c:v>
                </c:pt>
                <c:pt idx="2007">
                  <c:v>102.836516431334</c:v>
                </c:pt>
                <c:pt idx="2008">
                  <c:v>88.796861033018502</c:v>
                </c:pt>
                <c:pt idx="2009">
                  <c:v>84.792236317694403</c:v>
                </c:pt>
                <c:pt idx="2010">
                  <c:v>98.813580170853598</c:v>
                </c:pt>
                <c:pt idx="2011">
                  <c:v>92.817527606640198</c:v>
                </c:pt>
                <c:pt idx="2012">
                  <c:v>96.805189641618895</c:v>
                </c:pt>
                <c:pt idx="2013">
                  <c:v>85.777567679152597</c:v>
                </c:pt>
                <c:pt idx="2014">
                  <c:v>100.80714086227501</c:v>
                </c:pt>
                <c:pt idx="2015">
                  <c:v>93.812721945429502</c:v>
                </c:pt>
                <c:pt idx="2016">
                  <c:v>92.824280346733502</c:v>
                </c:pt>
                <c:pt idx="2017">
                  <c:v>102.834870397408</c:v>
                </c:pt>
                <c:pt idx="2018">
                  <c:v>74.792039449929902</c:v>
                </c:pt>
                <c:pt idx="2019">
                  <c:v>75.806098408513094</c:v>
                </c:pt>
                <c:pt idx="2020">
                  <c:v>102.854165972464</c:v>
                </c:pt>
                <c:pt idx="2021">
                  <c:v>101.838643725835</c:v>
                </c:pt>
                <c:pt idx="2022">
                  <c:v>75.804580695787607</c:v>
                </c:pt>
                <c:pt idx="2023">
                  <c:v>93.825541576095802</c:v>
                </c:pt>
                <c:pt idx="2024">
                  <c:v>110.849386248226</c:v>
                </c:pt>
                <c:pt idx="2025">
                  <c:v>104.841729762754</c:v>
                </c:pt>
                <c:pt idx="2026">
                  <c:v>102.82589705954901</c:v>
                </c:pt>
                <c:pt idx="2027">
                  <c:v>114.84128452800699</c:v>
                </c:pt>
                <c:pt idx="2028">
                  <c:v>92.824231643546796</c:v>
                </c:pt>
                <c:pt idx="2029">
                  <c:v>102.838160957997</c:v>
                </c:pt>
                <c:pt idx="2030">
                  <c:v>97.825648583007805</c:v>
                </c:pt>
                <c:pt idx="2031">
                  <c:v>118.84324423084</c:v>
                </c:pt>
                <c:pt idx="2032">
                  <c:v>117.845093021092</c:v>
                </c:pt>
                <c:pt idx="2033">
                  <c:v>141.87950445085499</c:v>
                </c:pt>
                <c:pt idx="2034">
                  <c:v>149.89004760910601</c:v>
                </c:pt>
                <c:pt idx="2035">
                  <c:v>148.88634089958899</c:v>
                </c:pt>
                <c:pt idx="2036">
                  <c:v>138.879538059201</c:v>
                </c:pt>
                <c:pt idx="2037">
                  <c:v>130.875581231925</c:v>
                </c:pt>
                <c:pt idx="2038">
                  <c:v>193.95305940201499</c:v>
                </c:pt>
                <c:pt idx="2039">
                  <c:v>182.92638495937101</c:v>
                </c:pt>
                <c:pt idx="2040">
                  <c:v>213.96932474709001</c:v>
                </c:pt>
                <c:pt idx="2041">
                  <c:v>263.02382628990199</c:v>
                </c:pt>
                <c:pt idx="2042">
                  <c:v>206.94053705301599</c:v>
                </c:pt>
                <c:pt idx="2043">
                  <c:v>263.00597423463699</c:v>
                </c:pt>
                <c:pt idx="2044">
                  <c:v>302.06967340040501</c:v>
                </c:pt>
                <c:pt idx="2045">
                  <c:v>331.102316248286</c:v>
                </c:pt>
                <c:pt idx="2046">
                  <c:v>379.15511191303898</c:v>
                </c:pt>
                <c:pt idx="2047">
                  <c:v>398.182772727322</c:v>
                </c:pt>
                <c:pt idx="2048">
                  <c:v>425.21230846896401</c:v>
                </c:pt>
                <c:pt idx="2049">
                  <c:v>483.31291691162698</c:v>
                </c:pt>
                <c:pt idx="2050">
                  <c:v>508.33804118321802</c:v>
                </c:pt>
                <c:pt idx="2051">
                  <c:v>564.38240424624303</c:v>
                </c:pt>
                <c:pt idx="2052">
                  <c:v>633.45826140278405</c:v>
                </c:pt>
                <c:pt idx="2053">
                  <c:v>677.51344458077801</c:v>
                </c:pt>
                <c:pt idx="2054">
                  <c:v>695.54647896447398</c:v>
                </c:pt>
                <c:pt idx="2055">
                  <c:v>832.70768201966098</c:v>
                </c:pt>
                <c:pt idx="2056">
                  <c:v>830.66466243849902</c:v>
                </c:pt>
                <c:pt idx="2057">
                  <c:v>885.72825274618401</c:v>
                </c:pt>
                <c:pt idx="2058">
                  <c:v>929.80612058690201</c:v>
                </c:pt>
                <c:pt idx="2059">
                  <c:v>959.85020007997196</c:v>
                </c:pt>
                <c:pt idx="2060">
                  <c:v>1003.89977082932</c:v>
                </c:pt>
                <c:pt idx="2061">
                  <c:v>1073.97215401985</c:v>
                </c:pt>
                <c:pt idx="2062">
                  <c:v>1129.02926983674</c:v>
                </c:pt>
                <c:pt idx="2063">
                  <c:v>1185.1020817548999</c:v>
                </c:pt>
                <c:pt idx="2064">
                  <c:v>1187.1149233923099</c:v>
                </c:pt>
                <c:pt idx="2065">
                  <c:v>1287.23319015589</c:v>
                </c:pt>
                <c:pt idx="2066">
                  <c:v>1268.2144243555099</c:v>
                </c:pt>
                <c:pt idx="2067">
                  <c:v>1296.2289486572499</c:v>
                </c:pt>
                <c:pt idx="2068">
                  <c:v>1229.15511354969</c:v>
                </c:pt>
                <c:pt idx="2069">
                  <c:v>1301.2474811357299</c:v>
                </c:pt>
                <c:pt idx="2070">
                  <c:v>1319.26134339243</c:v>
                </c:pt>
                <c:pt idx="2071">
                  <c:v>1372.32325511765</c:v>
                </c:pt>
                <c:pt idx="2072">
                  <c:v>1314.26436544221</c:v>
                </c:pt>
                <c:pt idx="2073">
                  <c:v>1306.2380591057499</c:v>
                </c:pt>
                <c:pt idx="2074">
                  <c:v>1354.2986841433601</c:v>
                </c:pt>
                <c:pt idx="2075">
                  <c:v>1261.18441248674</c:v>
                </c:pt>
                <c:pt idx="2076">
                  <c:v>1270.1776185968499</c:v>
                </c:pt>
                <c:pt idx="2077">
                  <c:v>1177.0770975333801</c:v>
                </c:pt>
                <c:pt idx="2078">
                  <c:v>1167.0686437090001</c:v>
                </c:pt>
                <c:pt idx="2079">
                  <c:v>1128.0095810888699</c:v>
                </c:pt>
                <c:pt idx="2080">
                  <c:v>1051.93270719423</c:v>
                </c:pt>
                <c:pt idx="2081">
                  <c:v>972.84119820316903</c:v>
                </c:pt>
                <c:pt idx="2082">
                  <c:v>974.84229146442999</c:v>
                </c:pt>
                <c:pt idx="2083">
                  <c:v>895.76671396653603</c:v>
                </c:pt>
                <c:pt idx="2084">
                  <c:v>885.74888936067396</c:v>
                </c:pt>
                <c:pt idx="2085">
                  <c:v>791.62509297775898</c:v>
                </c:pt>
                <c:pt idx="2086">
                  <c:v>715.53713262913197</c:v>
                </c:pt>
                <c:pt idx="2087">
                  <c:v>700.530544326106</c:v>
                </c:pt>
                <c:pt idx="2088">
                  <c:v>646.45141777426295</c:v>
                </c:pt>
                <c:pt idx="2089">
                  <c:v>611.42553036144795</c:v>
                </c:pt>
                <c:pt idx="2090">
                  <c:v>542.34924265589905</c:v>
                </c:pt>
                <c:pt idx="2091">
                  <c:v>489.27969190207898</c:v>
                </c:pt>
                <c:pt idx="2092">
                  <c:v>442.245969269174</c:v>
                </c:pt>
                <c:pt idx="2093">
                  <c:v>396.18768657349199</c:v>
                </c:pt>
                <c:pt idx="2094">
                  <c:v>403.188312524114</c:v>
                </c:pt>
                <c:pt idx="2095">
                  <c:v>304.07421898483898</c:v>
                </c:pt>
                <c:pt idx="2096">
                  <c:v>314.06011614186002</c:v>
                </c:pt>
                <c:pt idx="2097">
                  <c:v>269.01387636769999</c:v>
                </c:pt>
                <c:pt idx="2098">
                  <c:v>253.00664105952299</c:v>
                </c:pt>
                <c:pt idx="2099">
                  <c:v>229.97968843643599</c:v>
                </c:pt>
                <c:pt idx="2100">
                  <c:v>203.94759023552101</c:v>
                </c:pt>
                <c:pt idx="2101">
                  <c:v>184.91397293809999</c:v>
                </c:pt>
                <c:pt idx="2102">
                  <c:v>165.908302355503</c:v>
                </c:pt>
                <c:pt idx="2103">
                  <c:v>148.904795132911</c:v>
                </c:pt>
                <c:pt idx="2104">
                  <c:v>149.892463311304</c:v>
                </c:pt>
                <c:pt idx="2105">
                  <c:v>137.855448043107</c:v>
                </c:pt>
                <c:pt idx="2106">
                  <c:v>121.84998277893099</c:v>
                </c:pt>
                <c:pt idx="2107">
                  <c:v>123.860086085975</c:v>
                </c:pt>
                <c:pt idx="2108">
                  <c:v>127.859728918909</c:v>
                </c:pt>
                <c:pt idx="2109">
                  <c:v>107.82766027039899</c:v>
                </c:pt>
                <c:pt idx="2110">
                  <c:v>107.811651047827</c:v>
                </c:pt>
                <c:pt idx="2111">
                  <c:v>108.820812206944</c:v>
                </c:pt>
                <c:pt idx="2112">
                  <c:v>96.831872697408102</c:v>
                </c:pt>
                <c:pt idx="2113">
                  <c:v>87.814526146551799</c:v>
                </c:pt>
                <c:pt idx="2114">
                  <c:v>100.813129751068</c:v>
                </c:pt>
                <c:pt idx="2115">
                  <c:v>85.785117180388895</c:v>
                </c:pt>
                <c:pt idx="2116">
                  <c:v>91.798900043054701</c:v>
                </c:pt>
                <c:pt idx="2117">
                  <c:v>98.815992830497905</c:v>
                </c:pt>
                <c:pt idx="2118">
                  <c:v>82.807159374571199</c:v>
                </c:pt>
                <c:pt idx="2119">
                  <c:v>80.807325152287703</c:v>
                </c:pt>
                <c:pt idx="2120">
                  <c:v>79.802107059211593</c:v>
                </c:pt>
                <c:pt idx="2121">
                  <c:v>76.793786203622503</c:v>
                </c:pt>
                <c:pt idx="2122">
                  <c:v>79.798478470551103</c:v>
                </c:pt>
                <c:pt idx="2123">
                  <c:v>69.795665584928003</c:v>
                </c:pt>
                <c:pt idx="2124">
                  <c:v>75.808618776157701</c:v>
                </c:pt>
                <c:pt idx="2125">
                  <c:v>76.810976856062496</c:v>
                </c:pt>
                <c:pt idx="2126">
                  <c:v>60.776204179613302</c:v>
                </c:pt>
                <c:pt idx="2127">
                  <c:v>83.804442405879001</c:v>
                </c:pt>
                <c:pt idx="2128">
                  <c:v>75.810875761811303</c:v>
                </c:pt>
                <c:pt idx="2129">
                  <c:v>67.799687161292994</c:v>
                </c:pt>
                <c:pt idx="2130">
                  <c:v>91.821958280096695</c:v>
                </c:pt>
                <c:pt idx="2131">
                  <c:v>72.809623204792899</c:v>
                </c:pt>
                <c:pt idx="2132">
                  <c:v>81.819695900440095</c:v>
                </c:pt>
                <c:pt idx="2133">
                  <c:v>74.806426347054099</c:v>
                </c:pt>
                <c:pt idx="2134">
                  <c:v>79.810093155818393</c:v>
                </c:pt>
                <c:pt idx="2135">
                  <c:v>78.817356694012403</c:v>
                </c:pt>
                <c:pt idx="2136">
                  <c:v>72.809958124638499</c:v>
                </c:pt>
                <c:pt idx="2137">
                  <c:v>79.823757391765398</c:v>
                </c:pt>
                <c:pt idx="2138">
                  <c:v>63.793087343018499</c:v>
                </c:pt>
                <c:pt idx="2139">
                  <c:v>79.803128870809999</c:v>
                </c:pt>
                <c:pt idx="2140">
                  <c:v>86.823035551766495</c:v>
                </c:pt>
                <c:pt idx="2141">
                  <c:v>69.809273543064194</c:v>
                </c:pt>
                <c:pt idx="2142">
                  <c:v>80.802163215574595</c:v>
                </c:pt>
                <c:pt idx="2143">
                  <c:v>82.804972057553599</c:v>
                </c:pt>
                <c:pt idx="2144">
                  <c:v>78.807059715247405</c:v>
                </c:pt>
                <c:pt idx="2145">
                  <c:v>73.804371316647803</c:v>
                </c:pt>
                <c:pt idx="2146">
                  <c:v>81.806467537863895</c:v>
                </c:pt>
                <c:pt idx="2147">
                  <c:v>82.808847039690306</c:v>
                </c:pt>
                <c:pt idx="2148">
                  <c:v>82.810526658852098</c:v>
                </c:pt>
                <c:pt idx="2149">
                  <c:v>70.797609901915493</c:v>
                </c:pt>
                <c:pt idx="2150">
                  <c:v>74.800331942356493</c:v>
                </c:pt>
                <c:pt idx="2151">
                  <c:v>69.796523552094001</c:v>
                </c:pt>
                <c:pt idx="2152">
                  <c:v>84.793799638357598</c:v>
                </c:pt>
                <c:pt idx="2153">
                  <c:v>72.799616433423097</c:v>
                </c:pt>
                <c:pt idx="2154">
                  <c:v>77.811090640393601</c:v>
                </c:pt>
                <c:pt idx="2155">
                  <c:v>73.803060916631907</c:v>
                </c:pt>
                <c:pt idx="2156">
                  <c:v>91.808006312651102</c:v>
                </c:pt>
                <c:pt idx="2157">
                  <c:v>80.801125044876599</c:v>
                </c:pt>
                <c:pt idx="2158">
                  <c:v>76.808120752911293</c:v>
                </c:pt>
                <c:pt idx="2159">
                  <c:v>61.810306825368301</c:v>
                </c:pt>
                <c:pt idx="2160">
                  <c:v>74.820284665358002</c:v>
                </c:pt>
                <c:pt idx="2161">
                  <c:v>90.824085687004199</c:v>
                </c:pt>
                <c:pt idx="2162">
                  <c:v>69.800256005216696</c:v>
                </c:pt>
                <c:pt idx="2163">
                  <c:v>88.825941640190294</c:v>
                </c:pt>
                <c:pt idx="2164">
                  <c:v>54.779253087234501</c:v>
                </c:pt>
                <c:pt idx="2165">
                  <c:v>67.784612887674896</c:v>
                </c:pt>
                <c:pt idx="2166">
                  <c:v>60.780525192810302</c:v>
                </c:pt>
                <c:pt idx="2167">
                  <c:v>69.7869574986982</c:v>
                </c:pt>
                <c:pt idx="2168">
                  <c:v>67.786966115803807</c:v>
                </c:pt>
                <c:pt idx="2169">
                  <c:v>75.797919879467997</c:v>
                </c:pt>
                <c:pt idx="2170">
                  <c:v>73.795966826379299</c:v>
                </c:pt>
                <c:pt idx="2171">
                  <c:v>82.808355272539899</c:v>
                </c:pt>
                <c:pt idx="2172">
                  <c:v>72.805921417482196</c:v>
                </c:pt>
                <c:pt idx="2173">
                  <c:v>71.798859373784495</c:v>
                </c:pt>
                <c:pt idx="2174">
                  <c:v>64.783548004467406</c:v>
                </c:pt>
                <c:pt idx="2175">
                  <c:v>82.8028110534012</c:v>
                </c:pt>
                <c:pt idx="2176">
                  <c:v>78.804114350736597</c:v>
                </c:pt>
                <c:pt idx="2177">
                  <c:v>69.797163810242594</c:v>
                </c:pt>
                <c:pt idx="2178">
                  <c:v>62.7816995917768</c:v>
                </c:pt>
                <c:pt idx="2179">
                  <c:v>71.797637535504606</c:v>
                </c:pt>
                <c:pt idx="2180">
                  <c:v>69.803247869069693</c:v>
                </c:pt>
                <c:pt idx="2181">
                  <c:v>75.810744258502297</c:v>
                </c:pt>
                <c:pt idx="2182">
                  <c:v>55.7910938169681</c:v>
                </c:pt>
                <c:pt idx="2183">
                  <c:v>60.786892168367402</c:v>
                </c:pt>
                <c:pt idx="2184">
                  <c:v>66.7906694561363</c:v>
                </c:pt>
                <c:pt idx="2185">
                  <c:v>62.7980046208205</c:v>
                </c:pt>
                <c:pt idx="2186">
                  <c:v>88.812722729767103</c:v>
                </c:pt>
                <c:pt idx="2187">
                  <c:v>89.809182547165094</c:v>
                </c:pt>
                <c:pt idx="2188">
                  <c:v>72.797398342835905</c:v>
                </c:pt>
                <c:pt idx="2189">
                  <c:v>54.7724907728117</c:v>
                </c:pt>
                <c:pt idx="2190">
                  <c:v>80.788238585327306</c:v>
                </c:pt>
                <c:pt idx="2191">
                  <c:v>72.789835615123593</c:v>
                </c:pt>
                <c:pt idx="2192">
                  <c:v>64.784723927994506</c:v>
                </c:pt>
                <c:pt idx="2193">
                  <c:v>67.791290804884198</c:v>
                </c:pt>
                <c:pt idx="2194">
                  <c:v>58.7842348381241</c:v>
                </c:pt>
                <c:pt idx="2195">
                  <c:v>72.795308343543297</c:v>
                </c:pt>
                <c:pt idx="2196">
                  <c:v>69.792298930416294</c:v>
                </c:pt>
                <c:pt idx="2197">
                  <c:v>69.794473712596002</c:v>
                </c:pt>
                <c:pt idx="2198">
                  <c:v>74.795775444020407</c:v>
                </c:pt>
                <c:pt idx="2199">
                  <c:v>72.785341013183697</c:v>
                </c:pt>
                <c:pt idx="2200">
                  <c:v>67.778618718874696</c:v>
                </c:pt>
                <c:pt idx="2201">
                  <c:v>71.790302606729398</c:v>
                </c:pt>
                <c:pt idx="2202">
                  <c:v>75.799905726160802</c:v>
                </c:pt>
                <c:pt idx="2203">
                  <c:v>65.781339677574096</c:v>
                </c:pt>
                <c:pt idx="2204">
                  <c:v>57.768971595654698</c:v>
                </c:pt>
                <c:pt idx="2205">
                  <c:v>60.765815428208498</c:v>
                </c:pt>
                <c:pt idx="2206">
                  <c:v>66.776511401681503</c:v>
                </c:pt>
                <c:pt idx="2207">
                  <c:v>65.782837525114402</c:v>
                </c:pt>
                <c:pt idx="2208">
                  <c:v>62.776752015567403</c:v>
                </c:pt>
                <c:pt idx="2209">
                  <c:v>75.796077103671095</c:v>
                </c:pt>
                <c:pt idx="2210">
                  <c:v>74.794152385995801</c:v>
                </c:pt>
                <c:pt idx="2211">
                  <c:v>66.780815516642207</c:v>
                </c:pt>
                <c:pt idx="2212">
                  <c:v>58.772877633876298</c:v>
                </c:pt>
                <c:pt idx="2213">
                  <c:v>73.799650563114298</c:v>
                </c:pt>
                <c:pt idx="2214">
                  <c:v>77.800009331255893</c:v>
                </c:pt>
                <c:pt idx="2215">
                  <c:v>74.800019521628101</c:v>
                </c:pt>
                <c:pt idx="2216">
                  <c:v>78.7973477342168</c:v>
                </c:pt>
                <c:pt idx="2217">
                  <c:v>61.766600220436501</c:v>
                </c:pt>
                <c:pt idx="2218">
                  <c:v>67.769208049533802</c:v>
                </c:pt>
                <c:pt idx="2219">
                  <c:v>72.781490268592407</c:v>
                </c:pt>
                <c:pt idx="2220">
                  <c:v>56.760858010976499</c:v>
                </c:pt>
                <c:pt idx="2221">
                  <c:v>64.758336142807906</c:v>
                </c:pt>
                <c:pt idx="2222">
                  <c:v>69.776474046314902</c:v>
                </c:pt>
                <c:pt idx="2223">
                  <c:v>80.785498602999198</c:v>
                </c:pt>
                <c:pt idx="2224">
                  <c:v>55.7597467409527</c:v>
                </c:pt>
                <c:pt idx="2225">
                  <c:v>82.802186519861905</c:v>
                </c:pt>
                <c:pt idx="2226">
                  <c:v>75.783187043620998</c:v>
                </c:pt>
                <c:pt idx="2227">
                  <c:v>67.762581409504307</c:v>
                </c:pt>
                <c:pt idx="2228">
                  <c:v>67.781252980224906</c:v>
                </c:pt>
                <c:pt idx="2229">
                  <c:v>77.790308914563695</c:v>
                </c:pt>
                <c:pt idx="2230">
                  <c:v>62.7665644780257</c:v>
                </c:pt>
                <c:pt idx="2231">
                  <c:v>77.7864606858938</c:v>
                </c:pt>
                <c:pt idx="2232">
                  <c:v>77.7800806345128</c:v>
                </c:pt>
                <c:pt idx="2233">
                  <c:v>66.759193730489002</c:v>
                </c:pt>
                <c:pt idx="2234">
                  <c:v>64.764717925260001</c:v>
                </c:pt>
                <c:pt idx="2235">
                  <c:v>64.754902674576698</c:v>
                </c:pt>
                <c:pt idx="2236">
                  <c:v>77.764141207530997</c:v>
                </c:pt>
                <c:pt idx="2237">
                  <c:v>78.764214466111895</c:v>
                </c:pt>
                <c:pt idx="2238">
                  <c:v>66.768797492886307</c:v>
                </c:pt>
                <c:pt idx="2239">
                  <c:v>83.783966185933096</c:v>
                </c:pt>
                <c:pt idx="2240">
                  <c:v>84.780341652529401</c:v>
                </c:pt>
                <c:pt idx="2241">
                  <c:v>74.759862393794094</c:v>
                </c:pt>
                <c:pt idx="2242">
                  <c:v>71.749901615596798</c:v>
                </c:pt>
                <c:pt idx="2243">
                  <c:v>67.753266845534299</c:v>
                </c:pt>
                <c:pt idx="2244">
                  <c:v>56.745411550827903</c:v>
                </c:pt>
                <c:pt idx="2245">
                  <c:v>70.738245160884702</c:v>
                </c:pt>
                <c:pt idx="2246">
                  <c:v>59.712034984939102</c:v>
                </c:pt>
                <c:pt idx="2247">
                  <c:v>70.7327127598884</c:v>
                </c:pt>
                <c:pt idx="2248">
                  <c:v>60.733138288666503</c:v>
                </c:pt>
                <c:pt idx="2249">
                  <c:v>67.741044327279397</c:v>
                </c:pt>
                <c:pt idx="2250">
                  <c:v>73.734541636820097</c:v>
                </c:pt>
                <c:pt idx="2251">
                  <c:v>89.735453210666506</c:v>
                </c:pt>
                <c:pt idx="2252">
                  <c:v>77.724777790035802</c:v>
                </c:pt>
                <c:pt idx="2253">
                  <c:v>70.730685851026806</c:v>
                </c:pt>
                <c:pt idx="2254">
                  <c:v>70.717895378832907</c:v>
                </c:pt>
                <c:pt idx="2255">
                  <c:v>76.713273298543896</c:v>
                </c:pt>
                <c:pt idx="2256">
                  <c:v>94.723382570402094</c:v>
                </c:pt>
                <c:pt idx="2257">
                  <c:v>77.693361098893803</c:v>
                </c:pt>
                <c:pt idx="2258">
                  <c:v>86.696027130943506</c:v>
                </c:pt>
                <c:pt idx="2259">
                  <c:v>72.677942374987794</c:v>
                </c:pt>
                <c:pt idx="2260">
                  <c:v>81.681906690160801</c:v>
                </c:pt>
                <c:pt idx="2261">
                  <c:v>81.659099294456595</c:v>
                </c:pt>
                <c:pt idx="2262">
                  <c:v>92.664200083644303</c:v>
                </c:pt>
                <c:pt idx="2263">
                  <c:v>88.661477081282897</c:v>
                </c:pt>
                <c:pt idx="2264">
                  <c:v>90.666012596111599</c:v>
                </c:pt>
                <c:pt idx="2265">
                  <c:v>102.660082386179</c:v>
                </c:pt>
                <c:pt idx="2266">
                  <c:v>98.636472006811204</c:v>
                </c:pt>
                <c:pt idx="2267">
                  <c:v>100.624822305541</c:v>
                </c:pt>
                <c:pt idx="2268">
                  <c:v>122.63578115141</c:v>
                </c:pt>
                <c:pt idx="2269">
                  <c:v>113.60200936583701</c:v>
                </c:pt>
                <c:pt idx="2270">
                  <c:v>128.592680625279</c:v>
                </c:pt>
                <c:pt idx="2271">
                  <c:v>120.555031739264</c:v>
                </c:pt>
                <c:pt idx="2272">
                  <c:v>127.54203524631301</c:v>
                </c:pt>
                <c:pt idx="2273">
                  <c:v>169.56838763176299</c:v>
                </c:pt>
                <c:pt idx="2274">
                  <c:v>167.54537083601099</c:v>
                </c:pt>
                <c:pt idx="2275">
                  <c:v>146.49416842945399</c:v>
                </c:pt>
                <c:pt idx="2276">
                  <c:v>162.466368232565</c:v>
                </c:pt>
                <c:pt idx="2277">
                  <c:v>199.475171699019</c:v>
                </c:pt>
                <c:pt idx="2278">
                  <c:v>173.417396420004</c:v>
                </c:pt>
                <c:pt idx="2279">
                  <c:v>193.38826860132801</c:v>
                </c:pt>
                <c:pt idx="2280">
                  <c:v>212.35808746032799</c:v>
                </c:pt>
                <c:pt idx="2281">
                  <c:v>184.26979284189699</c:v>
                </c:pt>
                <c:pt idx="2282">
                  <c:v>207.24940831409199</c:v>
                </c:pt>
                <c:pt idx="2283">
                  <c:v>206.20784040928999</c:v>
                </c:pt>
                <c:pt idx="2284">
                  <c:v>215.170124118111</c:v>
                </c:pt>
                <c:pt idx="2285">
                  <c:v>253.14261847229801</c:v>
                </c:pt>
                <c:pt idx="2286">
                  <c:v>229.059571774456</c:v>
                </c:pt>
                <c:pt idx="2287">
                  <c:v>230.01533301869401</c:v>
                </c:pt>
                <c:pt idx="2288">
                  <c:v>220.93575330153701</c:v>
                </c:pt>
                <c:pt idx="2289">
                  <c:v>220.870913210861</c:v>
                </c:pt>
                <c:pt idx="2290">
                  <c:v>253.85995464424701</c:v>
                </c:pt>
                <c:pt idx="2291">
                  <c:v>222.77058936337801</c:v>
                </c:pt>
                <c:pt idx="2292">
                  <c:v>212.695756567845</c:v>
                </c:pt>
                <c:pt idx="2293">
                  <c:v>231.65693543567301</c:v>
                </c:pt>
                <c:pt idx="2294">
                  <c:v>254.638925622529</c:v>
                </c:pt>
                <c:pt idx="2295">
                  <c:v>218.56408182670901</c:v>
                </c:pt>
                <c:pt idx="2296">
                  <c:v>225.53162478305001</c:v>
                </c:pt>
                <c:pt idx="2297">
                  <c:v>192.45716205600601</c:v>
                </c:pt>
                <c:pt idx="2298">
                  <c:v>212.433890828052</c:v>
                </c:pt>
                <c:pt idx="2299">
                  <c:v>198.39099145919801</c:v>
                </c:pt>
                <c:pt idx="2300">
                  <c:v>215.39926828623399</c:v>
                </c:pt>
                <c:pt idx="2301">
                  <c:v>193.35676720042801</c:v>
                </c:pt>
                <c:pt idx="2302">
                  <c:v>188.33630668753401</c:v>
                </c:pt>
                <c:pt idx="2303">
                  <c:v>174.31856739143299</c:v>
                </c:pt>
                <c:pt idx="2304">
                  <c:v>170.315532110856</c:v>
                </c:pt>
                <c:pt idx="2305">
                  <c:v>154.31398214941501</c:v>
                </c:pt>
                <c:pt idx="2306">
                  <c:v>163.34698867344699</c:v>
                </c:pt>
                <c:pt idx="2307">
                  <c:v>158.35370271106501</c:v>
                </c:pt>
                <c:pt idx="2308">
                  <c:v>138.34998587418599</c:v>
                </c:pt>
                <c:pt idx="2309">
                  <c:v>151.40389359279399</c:v>
                </c:pt>
                <c:pt idx="2310">
                  <c:v>136.432478328429</c:v>
                </c:pt>
                <c:pt idx="2311">
                  <c:v>113.452770840772</c:v>
                </c:pt>
                <c:pt idx="2312">
                  <c:v>115.50751109399501</c:v>
                </c:pt>
                <c:pt idx="2313">
                  <c:v>123.574010269228</c:v>
                </c:pt>
                <c:pt idx="2314">
                  <c:v>88.591740193846405</c:v>
                </c:pt>
                <c:pt idx="2315">
                  <c:v>114.690655296302</c:v>
                </c:pt>
                <c:pt idx="2316">
                  <c:v>104.745666437363</c:v>
                </c:pt>
                <c:pt idx="2317">
                  <c:v>82.777422793686597</c:v>
                </c:pt>
                <c:pt idx="2318">
                  <c:v>91.866806791474701</c:v>
                </c:pt>
                <c:pt idx="2319">
                  <c:v>79.926499452230502</c:v>
                </c:pt>
                <c:pt idx="2320">
                  <c:v>74.9833025164708</c:v>
                </c:pt>
                <c:pt idx="2321">
                  <c:v>65.031368260380702</c:v>
                </c:pt>
                <c:pt idx="2322">
                  <c:v>74.099221984397303</c:v>
                </c:pt>
                <c:pt idx="2323">
                  <c:v>73.157161021469804</c:v>
                </c:pt>
                <c:pt idx="2324">
                  <c:v>90.223238166043103</c:v>
                </c:pt>
                <c:pt idx="2325">
                  <c:v>71.261820401611601</c:v>
                </c:pt>
                <c:pt idx="2326">
                  <c:v>68.309527383739194</c:v>
                </c:pt>
                <c:pt idx="2327">
                  <c:v>65.353085968750193</c:v>
                </c:pt>
                <c:pt idx="2328">
                  <c:v>59.401540219109997</c:v>
                </c:pt>
                <c:pt idx="2329">
                  <c:v>52.435873821133399</c:v>
                </c:pt>
                <c:pt idx="2330">
                  <c:v>73.503348731785195</c:v>
                </c:pt>
                <c:pt idx="2331">
                  <c:v>52.531329805014202</c:v>
                </c:pt>
                <c:pt idx="2332">
                  <c:v>58.564203595206401</c:v>
                </c:pt>
                <c:pt idx="2333">
                  <c:v>64.597179460768999</c:v>
                </c:pt>
                <c:pt idx="2334">
                  <c:v>69.634901343232698</c:v>
                </c:pt>
                <c:pt idx="2335">
                  <c:v>61.652568883836999</c:v>
                </c:pt>
                <c:pt idx="2336">
                  <c:v>57.671684950936999</c:v>
                </c:pt>
                <c:pt idx="2337">
                  <c:v>65.688302876367601</c:v>
                </c:pt>
                <c:pt idx="2338">
                  <c:v>57.700162118631503</c:v>
                </c:pt>
                <c:pt idx="2339">
                  <c:v>64.728525318793999</c:v>
                </c:pt>
                <c:pt idx="2340">
                  <c:v>58.734344043733898</c:v>
                </c:pt>
                <c:pt idx="2341">
                  <c:v>47.730050501922797</c:v>
                </c:pt>
                <c:pt idx="2342">
                  <c:v>55.751462968293303</c:v>
                </c:pt>
                <c:pt idx="2343">
                  <c:v>55.752203008738597</c:v>
                </c:pt>
                <c:pt idx="2344">
                  <c:v>53.768102720471703</c:v>
                </c:pt>
                <c:pt idx="2345">
                  <c:v>53.783764046107798</c:v>
                </c:pt>
                <c:pt idx="2346">
                  <c:v>61.798315052393001</c:v>
                </c:pt>
                <c:pt idx="2347">
                  <c:v>44.787131854911102</c:v>
                </c:pt>
                <c:pt idx="2348">
                  <c:v>61.813817658090301</c:v>
                </c:pt>
                <c:pt idx="2349">
                  <c:v>54.806534416662302</c:v>
                </c:pt>
                <c:pt idx="2350">
                  <c:v>53.807643709176901</c:v>
                </c:pt>
                <c:pt idx="2351">
                  <c:v>52.811556193475496</c:v>
                </c:pt>
                <c:pt idx="2352">
                  <c:v>54.816140317232403</c:v>
                </c:pt>
                <c:pt idx="2353">
                  <c:v>51.812020055876701</c:v>
                </c:pt>
                <c:pt idx="2354">
                  <c:v>46.8080414905696</c:v>
                </c:pt>
                <c:pt idx="2355">
                  <c:v>49.808560621343297</c:v>
                </c:pt>
                <c:pt idx="2356">
                  <c:v>43.807923073315401</c:v>
                </c:pt>
                <c:pt idx="2357">
                  <c:v>63.831548880968498</c:v>
                </c:pt>
                <c:pt idx="2358">
                  <c:v>57.824305733864897</c:v>
                </c:pt>
                <c:pt idx="2359">
                  <c:v>62.820281630770403</c:v>
                </c:pt>
                <c:pt idx="2360">
                  <c:v>50.800099463961402</c:v>
                </c:pt>
                <c:pt idx="2361">
                  <c:v>54.8299653314794</c:v>
                </c:pt>
                <c:pt idx="2362">
                  <c:v>66.845286210563202</c:v>
                </c:pt>
                <c:pt idx="2363">
                  <c:v>62.830414729605501</c:v>
                </c:pt>
                <c:pt idx="2364">
                  <c:v>62.8361714236541</c:v>
                </c:pt>
                <c:pt idx="2365">
                  <c:v>52.813975414909997</c:v>
                </c:pt>
                <c:pt idx="2366">
                  <c:v>51.809445740206698</c:v>
                </c:pt>
                <c:pt idx="2367">
                  <c:v>53.820285792284999</c:v>
                </c:pt>
                <c:pt idx="2368">
                  <c:v>59.835253225885701</c:v>
                </c:pt>
                <c:pt idx="2369">
                  <c:v>42.816033403757103</c:v>
                </c:pt>
                <c:pt idx="2370">
                  <c:v>51.824105240312697</c:v>
                </c:pt>
                <c:pt idx="2371">
                  <c:v>52.820976913667899</c:v>
                </c:pt>
                <c:pt idx="2372">
                  <c:v>50.817362019738098</c:v>
                </c:pt>
                <c:pt idx="2373">
                  <c:v>52.823161961299803</c:v>
                </c:pt>
                <c:pt idx="2374">
                  <c:v>47.818286422994902</c:v>
                </c:pt>
                <c:pt idx="2375">
                  <c:v>57.820028675334498</c:v>
                </c:pt>
                <c:pt idx="2376">
                  <c:v>55.818083645140902</c:v>
                </c:pt>
                <c:pt idx="2377">
                  <c:v>51.822548777304803</c:v>
                </c:pt>
                <c:pt idx="2378">
                  <c:v>48.812274123118499</c:v>
                </c:pt>
                <c:pt idx="2379">
                  <c:v>48.808005114392202</c:v>
                </c:pt>
                <c:pt idx="2380">
                  <c:v>54.8146133729431</c:v>
                </c:pt>
                <c:pt idx="2381">
                  <c:v>55.830812749865402</c:v>
                </c:pt>
                <c:pt idx="2382">
                  <c:v>54.836389039741803</c:v>
                </c:pt>
                <c:pt idx="2383">
                  <c:v>49.828845672134001</c:v>
                </c:pt>
                <c:pt idx="2384">
                  <c:v>56.839811250623498</c:v>
                </c:pt>
                <c:pt idx="2385">
                  <c:v>50.8355633945745</c:v>
                </c:pt>
                <c:pt idx="2386">
                  <c:v>50.8297311270317</c:v>
                </c:pt>
                <c:pt idx="2387">
                  <c:v>39.8251797461146</c:v>
                </c:pt>
                <c:pt idx="2388">
                  <c:v>57.844833812971601</c:v>
                </c:pt>
                <c:pt idx="2389">
                  <c:v>50.836307999753302</c:v>
                </c:pt>
                <c:pt idx="2390">
                  <c:v>49.831885020238197</c:v>
                </c:pt>
                <c:pt idx="2391">
                  <c:v>55.831389694041</c:v>
                </c:pt>
                <c:pt idx="2392">
                  <c:v>61.828741990742998</c:v>
                </c:pt>
                <c:pt idx="2393">
                  <c:v>54.8297944462294</c:v>
                </c:pt>
                <c:pt idx="2394">
                  <c:v>44.8354259754162</c:v>
                </c:pt>
                <c:pt idx="2395">
                  <c:v>62.847324742699897</c:v>
                </c:pt>
                <c:pt idx="2396">
                  <c:v>44.817417075398701</c:v>
                </c:pt>
                <c:pt idx="2397">
                  <c:v>59.848350316107101</c:v>
                </c:pt>
                <c:pt idx="2398">
                  <c:v>43.836446186773102</c:v>
                </c:pt>
                <c:pt idx="2399">
                  <c:v>41.821320589671799</c:v>
                </c:pt>
                <c:pt idx="2400">
                  <c:v>49.839744938005403</c:v>
                </c:pt>
                <c:pt idx="2401">
                  <c:v>52.836783491943599</c:v>
                </c:pt>
                <c:pt idx="2402">
                  <c:v>52.8313137519158</c:v>
                </c:pt>
                <c:pt idx="2403">
                  <c:v>51.8348943215098</c:v>
                </c:pt>
                <c:pt idx="2404">
                  <c:v>37.814525219308898</c:v>
                </c:pt>
                <c:pt idx="2405">
                  <c:v>61.838927050373101</c:v>
                </c:pt>
                <c:pt idx="2406">
                  <c:v>70.846158333018707</c:v>
                </c:pt>
                <c:pt idx="2407">
                  <c:v>53.840905532445397</c:v>
                </c:pt>
                <c:pt idx="2408">
                  <c:v>45.841807480586702</c:v>
                </c:pt>
                <c:pt idx="2409">
                  <c:v>46.831808596674001</c:v>
                </c:pt>
                <c:pt idx="2410">
                  <c:v>51.830121828223902</c:v>
                </c:pt>
                <c:pt idx="2411">
                  <c:v>50.836285107466502</c:v>
                </c:pt>
                <c:pt idx="2412">
                  <c:v>58.856463813253001</c:v>
                </c:pt>
                <c:pt idx="2413">
                  <c:v>48.841233346895798</c:v>
                </c:pt>
                <c:pt idx="2414">
                  <c:v>48.827230166234799</c:v>
                </c:pt>
                <c:pt idx="2415">
                  <c:v>34.813330068581202</c:v>
                </c:pt>
                <c:pt idx="2416">
                  <c:v>48.837175447524601</c:v>
                </c:pt>
                <c:pt idx="2417">
                  <c:v>49.831220731026399</c:v>
                </c:pt>
                <c:pt idx="2418">
                  <c:v>45.839259953147298</c:v>
                </c:pt>
                <c:pt idx="2419">
                  <c:v>44.837986366585298</c:v>
                </c:pt>
                <c:pt idx="2420">
                  <c:v>51.834036529951099</c:v>
                </c:pt>
                <c:pt idx="2421">
                  <c:v>35.816287278973398</c:v>
                </c:pt>
                <c:pt idx="2422">
                  <c:v>46.836745823737502</c:v>
                </c:pt>
                <c:pt idx="2423">
                  <c:v>45.8330384521011</c:v>
                </c:pt>
                <c:pt idx="2424">
                  <c:v>43.821765022296901</c:v>
                </c:pt>
                <c:pt idx="2425">
                  <c:v>51.839866827525398</c:v>
                </c:pt>
                <c:pt idx="2426">
                  <c:v>53.842440817026301</c:v>
                </c:pt>
                <c:pt idx="2427">
                  <c:v>42.842529143209603</c:v>
                </c:pt>
                <c:pt idx="2428">
                  <c:v>56.858160848935498</c:v>
                </c:pt>
                <c:pt idx="2429">
                  <c:v>49.843520950669699</c:v>
                </c:pt>
                <c:pt idx="2430">
                  <c:v>45.840192128343702</c:v>
                </c:pt>
                <c:pt idx="2431">
                  <c:v>54.850990755212202</c:v>
                </c:pt>
                <c:pt idx="2432">
                  <c:v>37.8388150426793</c:v>
                </c:pt>
                <c:pt idx="2433">
                  <c:v>43.832314798355199</c:v>
                </c:pt>
                <c:pt idx="2434">
                  <c:v>41.823549710567697</c:v>
                </c:pt>
                <c:pt idx="2435">
                  <c:v>58.834276595335197</c:v>
                </c:pt>
                <c:pt idx="2436">
                  <c:v>39.809433875401901</c:v>
                </c:pt>
                <c:pt idx="2437">
                  <c:v>53.835694735206403</c:v>
                </c:pt>
                <c:pt idx="2438">
                  <c:v>56.838587163832798</c:v>
                </c:pt>
                <c:pt idx="2439">
                  <c:v>38.823180563841703</c:v>
                </c:pt>
                <c:pt idx="2440">
                  <c:v>53.8422151824251</c:v>
                </c:pt>
                <c:pt idx="2441">
                  <c:v>38.827169077590398</c:v>
                </c:pt>
                <c:pt idx="2442">
                  <c:v>35.827298932322599</c:v>
                </c:pt>
                <c:pt idx="2443">
                  <c:v>49.8582988715157</c:v>
                </c:pt>
                <c:pt idx="2444">
                  <c:v>36.8411754284949</c:v>
                </c:pt>
                <c:pt idx="2445">
                  <c:v>54.838838235603603</c:v>
                </c:pt>
                <c:pt idx="2446">
                  <c:v>55.849536988697203</c:v>
                </c:pt>
                <c:pt idx="2447">
                  <c:v>47.845553305578001</c:v>
                </c:pt>
                <c:pt idx="2448">
                  <c:v>48.837347458267502</c:v>
                </c:pt>
                <c:pt idx="2449">
                  <c:v>36.827082389281998</c:v>
                </c:pt>
                <c:pt idx="2450">
                  <c:v>55.848061864237401</c:v>
                </c:pt>
                <c:pt idx="2451">
                  <c:v>47.830019184915699</c:v>
                </c:pt>
                <c:pt idx="2452">
                  <c:v>40.833931932775499</c:v>
                </c:pt>
                <c:pt idx="2453">
                  <c:v>37.835537377410603</c:v>
                </c:pt>
                <c:pt idx="2454">
                  <c:v>55.842384768844397</c:v>
                </c:pt>
                <c:pt idx="2455">
                  <c:v>50.838571526731201</c:v>
                </c:pt>
                <c:pt idx="2456">
                  <c:v>41.828823990583302</c:v>
                </c:pt>
                <c:pt idx="2457">
                  <c:v>49.8318889208768</c:v>
                </c:pt>
                <c:pt idx="2458">
                  <c:v>50.833356913046799</c:v>
                </c:pt>
                <c:pt idx="2459">
                  <c:v>55.845033187730998</c:v>
                </c:pt>
                <c:pt idx="2460">
                  <c:v>60.839597146980303</c:v>
                </c:pt>
                <c:pt idx="2461">
                  <c:v>39.826687393108799</c:v>
                </c:pt>
                <c:pt idx="2462">
                  <c:v>42.836994018780501</c:v>
                </c:pt>
                <c:pt idx="2463">
                  <c:v>47.837906545893802</c:v>
                </c:pt>
                <c:pt idx="2464">
                  <c:v>61.849158660960903</c:v>
                </c:pt>
                <c:pt idx="2465">
                  <c:v>57.841778009330397</c:v>
                </c:pt>
                <c:pt idx="2466">
                  <c:v>53.833559164381199</c:v>
                </c:pt>
                <c:pt idx="2467">
                  <c:v>48.834105411211802</c:v>
                </c:pt>
                <c:pt idx="2468">
                  <c:v>43.826657220478999</c:v>
                </c:pt>
                <c:pt idx="2469">
                  <c:v>45.816686015112701</c:v>
                </c:pt>
                <c:pt idx="2470">
                  <c:v>46.8160118211837</c:v>
                </c:pt>
                <c:pt idx="2471">
                  <c:v>54.831705227792</c:v>
                </c:pt>
                <c:pt idx="2472">
                  <c:v>48.823078756215097</c:v>
                </c:pt>
                <c:pt idx="2473">
                  <c:v>46.820124616886602</c:v>
                </c:pt>
                <c:pt idx="2474">
                  <c:v>36.8176508411239</c:v>
                </c:pt>
                <c:pt idx="2475">
                  <c:v>48.832305029124697</c:v>
                </c:pt>
                <c:pt idx="2476">
                  <c:v>55.836307773617698</c:v>
                </c:pt>
                <c:pt idx="2477">
                  <c:v>43.827608668318803</c:v>
                </c:pt>
                <c:pt idx="2478">
                  <c:v>41.831424360843698</c:v>
                </c:pt>
                <c:pt idx="2479">
                  <c:v>49.829399511879998</c:v>
                </c:pt>
                <c:pt idx="2480">
                  <c:v>42.819939968686</c:v>
                </c:pt>
                <c:pt idx="2481">
                  <c:v>43.826898516305199</c:v>
                </c:pt>
                <c:pt idx="2482">
                  <c:v>42.8274732753096</c:v>
                </c:pt>
                <c:pt idx="2483">
                  <c:v>53.834768405662501</c:v>
                </c:pt>
                <c:pt idx="2484">
                  <c:v>42.819261790438603</c:v>
                </c:pt>
                <c:pt idx="2485">
                  <c:v>48.818920913840103</c:v>
                </c:pt>
                <c:pt idx="2486">
                  <c:v>38.803050892202997</c:v>
                </c:pt>
                <c:pt idx="2487">
                  <c:v>44.813993394583498</c:v>
                </c:pt>
                <c:pt idx="2488">
                  <c:v>52.815477550760797</c:v>
                </c:pt>
                <c:pt idx="2489">
                  <c:v>51.806462200011403</c:v>
                </c:pt>
                <c:pt idx="2490">
                  <c:v>36.796968443194899</c:v>
                </c:pt>
                <c:pt idx="2491">
                  <c:v>52.815235392342899</c:v>
                </c:pt>
                <c:pt idx="2492">
                  <c:v>53.811825624219097</c:v>
                </c:pt>
                <c:pt idx="2493">
                  <c:v>49.807141086413203</c:v>
                </c:pt>
                <c:pt idx="2494">
                  <c:v>44.798980101176497</c:v>
                </c:pt>
                <c:pt idx="2495">
                  <c:v>52.798500320987202</c:v>
                </c:pt>
                <c:pt idx="2496">
                  <c:v>47.790436755075604</c:v>
                </c:pt>
                <c:pt idx="2497">
                  <c:v>49.7934296274722</c:v>
                </c:pt>
                <c:pt idx="2498">
                  <c:v>43.7864241137043</c:v>
                </c:pt>
                <c:pt idx="2499">
                  <c:v>59.7872482350651</c:v>
                </c:pt>
                <c:pt idx="2500">
                  <c:v>36.751868030744703</c:v>
                </c:pt>
                <c:pt idx="2501">
                  <c:v>60.766546391291101</c:v>
                </c:pt>
                <c:pt idx="2502">
                  <c:v>44.750216194970399</c:v>
                </c:pt>
                <c:pt idx="2503">
                  <c:v>45.75320574333</c:v>
                </c:pt>
                <c:pt idx="2504">
                  <c:v>38.736549520175302</c:v>
                </c:pt>
                <c:pt idx="2505">
                  <c:v>53.7289254838537</c:v>
                </c:pt>
                <c:pt idx="2506">
                  <c:v>52.721280967865503</c:v>
                </c:pt>
                <c:pt idx="2507">
                  <c:v>50.7261776141521</c:v>
                </c:pt>
                <c:pt idx="2508">
                  <c:v>36.705629121086702</c:v>
                </c:pt>
                <c:pt idx="2509">
                  <c:v>33.688978501480101</c:v>
                </c:pt>
                <c:pt idx="2510">
                  <c:v>41.687171319262198</c:v>
                </c:pt>
                <c:pt idx="2511">
                  <c:v>44.673639731572997</c:v>
                </c:pt>
                <c:pt idx="2512">
                  <c:v>41.665465957354499</c:v>
                </c:pt>
                <c:pt idx="2513">
                  <c:v>43.674791270645201</c:v>
                </c:pt>
                <c:pt idx="2514">
                  <c:v>53.673283793125698</c:v>
                </c:pt>
                <c:pt idx="2515">
                  <c:v>45.652580027429501</c:v>
                </c:pt>
                <c:pt idx="2516">
                  <c:v>48.653051339988302</c:v>
                </c:pt>
                <c:pt idx="2517">
                  <c:v>48.644845065138597</c:v>
                </c:pt>
                <c:pt idx="2518">
                  <c:v>48.647302680647599</c:v>
                </c:pt>
                <c:pt idx="2519">
                  <c:v>45.6481294932263</c:v>
                </c:pt>
                <c:pt idx="2520">
                  <c:v>49.639963415391897</c:v>
                </c:pt>
                <c:pt idx="2521">
                  <c:v>42.629524856140399</c:v>
                </c:pt>
                <c:pt idx="2522">
                  <c:v>41.631217057690797</c:v>
                </c:pt>
                <c:pt idx="2523">
                  <c:v>48.631930550620602</c:v>
                </c:pt>
                <c:pt idx="2524">
                  <c:v>48.633254204667701</c:v>
                </c:pt>
                <c:pt idx="2525">
                  <c:v>49.644558494366798</c:v>
                </c:pt>
                <c:pt idx="2526">
                  <c:v>41.631692044237603</c:v>
                </c:pt>
                <c:pt idx="2527">
                  <c:v>47.635801548558298</c:v>
                </c:pt>
                <c:pt idx="2528">
                  <c:v>47.650131022133699</c:v>
                </c:pt>
                <c:pt idx="2529">
                  <c:v>39.644186265612902</c:v>
                </c:pt>
                <c:pt idx="2530">
                  <c:v>39.648428862217898</c:v>
                </c:pt>
                <c:pt idx="2531">
                  <c:v>38.659991968317001</c:v>
                </c:pt>
                <c:pt idx="2532">
                  <c:v>40.671559251385098</c:v>
                </c:pt>
                <c:pt idx="2533">
                  <c:v>50.680500571236898</c:v>
                </c:pt>
                <c:pt idx="2534">
                  <c:v>33.667563569608298</c:v>
                </c:pt>
                <c:pt idx="2535">
                  <c:v>41.684802813565703</c:v>
                </c:pt>
                <c:pt idx="2536">
                  <c:v>45.697144969697703</c:v>
                </c:pt>
                <c:pt idx="2537">
                  <c:v>42.701470136626902</c:v>
                </c:pt>
                <c:pt idx="2538">
                  <c:v>36.706987108949797</c:v>
                </c:pt>
                <c:pt idx="2539">
                  <c:v>52.732278478247899</c:v>
                </c:pt>
                <c:pt idx="2540">
                  <c:v>47.737022895520496</c:v>
                </c:pt>
                <c:pt idx="2541">
                  <c:v>43.741367206501003</c:v>
                </c:pt>
                <c:pt idx="2542">
                  <c:v>42.743096958125101</c:v>
                </c:pt>
                <c:pt idx="2543">
                  <c:v>38.7574278179789</c:v>
                </c:pt>
                <c:pt idx="2544">
                  <c:v>40.764901792077403</c:v>
                </c:pt>
                <c:pt idx="2545">
                  <c:v>41.773774578281099</c:v>
                </c:pt>
                <c:pt idx="2546">
                  <c:v>42.782810580051702</c:v>
                </c:pt>
                <c:pt idx="2547">
                  <c:v>43.787090282088997</c:v>
                </c:pt>
                <c:pt idx="2548">
                  <c:v>47.797035371377</c:v>
                </c:pt>
                <c:pt idx="2549">
                  <c:v>47.802655585107502</c:v>
                </c:pt>
                <c:pt idx="2550">
                  <c:v>45.809845189786003</c:v>
                </c:pt>
                <c:pt idx="2551">
                  <c:v>34.808008904800502</c:v>
                </c:pt>
                <c:pt idx="2552">
                  <c:v>41.8207610421601</c:v>
                </c:pt>
                <c:pt idx="2553">
                  <c:v>43.827423050047202</c:v>
                </c:pt>
                <c:pt idx="2554">
                  <c:v>46.836580707548499</c:v>
                </c:pt>
                <c:pt idx="2555">
                  <c:v>48.837865476623499</c:v>
                </c:pt>
                <c:pt idx="2556">
                  <c:v>37.8234889759879</c:v>
                </c:pt>
                <c:pt idx="2557">
                  <c:v>42.836418302439903</c:v>
                </c:pt>
                <c:pt idx="2558">
                  <c:v>34.838576918316903</c:v>
                </c:pt>
                <c:pt idx="2559">
                  <c:v>37.841584909944203</c:v>
                </c:pt>
                <c:pt idx="2560">
                  <c:v>37.848074403810202</c:v>
                </c:pt>
                <c:pt idx="2561">
                  <c:v>45.859090123652102</c:v>
                </c:pt>
                <c:pt idx="2562">
                  <c:v>32.846312288540297</c:v>
                </c:pt>
                <c:pt idx="2563">
                  <c:v>37.857948960445697</c:v>
                </c:pt>
                <c:pt idx="2564">
                  <c:v>31.857421767028899</c:v>
                </c:pt>
                <c:pt idx="2565">
                  <c:v>31.853711365056999</c:v>
                </c:pt>
                <c:pt idx="2566">
                  <c:v>40.861613289518303</c:v>
                </c:pt>
                <c:pt idx="2567">
                  <c:v>42.868256753048001</c:v>
                </c:pt>
                <c:pt idx="2568">
                  <c:v>44.866647724611397</c:v>
                </c:pt>
                <c:pt idx="2569">
                  <c:v>36.857427998200698</c:v>
                </c:pt>
                <c:pt idx="2570">
                  <c:v>50.871574742610903</c:v>
                </c:pt>
                <c:pt idx="2571">
                  <c:v>39.857511523270297</c:v>
                </c:pt>
                <c:pt idx="2572">
                  <c:v>37.859569354299097</c:v>
                </c:pt>
                <c:pt idx="2573">
                  <c:v>44.871325970157301</c:v>
                </c:pt>
                <c:pt idx="2574">
                  <c:v>35.862375646675503</c:v>
                </c:pt>
                <c:pt idx="2575">
                  <c:v>33.860377853755899</c:v>
                </c:pt>
                <c:pt idx="2576">
                  <c:v>52.879097864009999</c:v>
                </c:pt>
                <c:pt idx="2577">
                  <c:v>39.869724917754397</c:v>
                </c:pt>
                <c:pt idx="2578">
                  <c:v>35.872583150715599</c:v>
                </c:pt>
                <c:pt idx="2579">
                  <c:v>40.8762732842156</c:v>
                </c:pt>
                <c:pt idx="2580">
                  <c:v>38.864608581467699</c:v>
                </c:pt>
                <c:pt idx="2581">
                  <c:v>30.8639898460222</c:v>
                </c:pt>
                <c:pt idx="2582">
                  <c:v>47.881839710497196</c:v>
                </c:pt>
                <c:pt idx="2583">
                  <c:v>35.862259833760199</c:v>
                </c:pt>
                <c:pt idx="2584">
                  <c:v>47.878591493497503</c:v>
                </c:pt>
                <c:pt idx="2585">
                  <c:v>38.874072731404198</c:v>
                </c:pt>
                <c:pt idx="2586">
                  <c:v>49.878636909832601</c:v>
                </c:pt>
                <c:pt idx="2587">
                  <c:v>34.867476797602997</c:v>
                </c:pt>
                <c:pt idx="2588">
                  <c:v>34.8731909268244</c:v>
                </c:pt>
                <c:pt idx="2589">
                  <c:v>34.870236091704001</c:v>
                </c:pt>
                <c:pt idx="2590">
                  <c:v>36.8660602878509</c:v>
                </c:pt>
                <c:pt idx="2591">
                  <c:v>41.867779195684697</c:v>
                </c:pt>
                <c:pt idx="2592">
                  <c:v>41.872889421117399</c:v>
                </c:pt>
                <c:pt idx="2593">
                  <c:v>32.872321967900099</c:v>
                </c:pt>
                <c:pt idx="2594">
                  <c:v>38.875015956126902</c:v>
                </c:pt>
                <c:pt idx="2595">
                  <c:v>49.879151698928503</c:v>
                </c:pt>
                <c:pt idx="2596">
                  <c:v>45.880590537601201</c:v>
                </c:pt>
                <c:pt idx="2597">
                  <c:v>36.873598806656602</c:v>
                </c:pt>
                <c:pt idx="2598">
                  <c:v>31.871186702213201</c:v>
                </c:pt>
                <c:pt idx="2599">
                  <c:v>36.878399880816197</c:v>
                </c:pt>
                <c:pt idx="2600">
                  <c:v>42.877990251315701</c:v>
                </c:pt>
                <c:pt idx="2601">
                  <c:v>47.881309377362797</c:v>
                </c:pt>
                <c:pt idx="2602">
                  <c:v>31.867953171261899</c:v>
                </c:pt>
                <c:pt idx="2603">
                  <c:v>36.880874459604698</c:v>
                </c:pt>
                <c:pt idx="2604">
                  <c:v>41.885971380085302</c:v>
                </c:pt>
                <c:pt idx="2605">
                  <c:v>34.8758786321158</c:v>
                </c:pt>
                <c:pt idx="2606">
                  <c:v>40.879356141263898</c:v>
                </c:pt>
                <c:pt idx="2607">
                  <c:v>39.8787023607332</c:v>
                </c:pt>
                <c:pt idx="2608">
                  <c:v>46.889475965407499</c:v>
                </c:pt>
                <c:pt idx="2609">
                  <c:v>31.8725350457429</c:v>
                </c:pt>
                <c:pt idx="2610">
                  <c:v>44.8792466922771</c:v>
                </c:pt>
                <c:pt idx="2611">
                  <c:v>44.880927590840002</c:v>
                </c:pt>
                <c:pt idx="2612">
                  <c:v>44.887590809956599</c:v>
                </c:pt>
                <c:pt idx="2613">
                  <c:v>29.873584114684199</c:v>
                </c:pt>
                <c:pt idx="2614">
                  <c:v>33.877049507948499</c:v>
                </c:pt>
                <c:pt idx="2615">
                  <c:v>35.8769212457387</c:v>
                </c:pt>
                <c:pt idx="2616">
                  <c:v>37.882898916344601</c:v>
                </c:pt>
                <c:pt idx="2617">
                  <c:v>29.8773203596351</c:v>
                </c:pt>
                <c:pt idx="2618">
                  <c:v>38.884061832552803</c:v>
                </c:pt>
                <c:pt idx="2619">
                  <c:v>37.883260506851101</c:v>
                </c:pt>
                <c:pt idx="2620">
                  <c:v>41.884120326728201</c:v>
                </c:pt>
                <c:pt idx="2621">
                  <c:v>42.881446023206998</c:v>
                </c:pt>
                <c:pt idx="2622">
                  <c:v>37.875937217447103</c:v>
                </c:pt>
                <c:pt idx="2623">
                  <c:v>36.878040760463101</c:v>
                </c:pt>
                <c:pt idx="2624">
                  <c:v>28.8691290043494</c:v>
                </c:pt>
                <c:pt idx="2625">
                  <c:v>34.873541372533303</c:v>
                </c:pt>
                <c:pt idx="2626">
                  <c:v>37.880142206140299</c:v>
                </c:pt>
                <c:pt idx="2627">
                  <c:v>25.868910464913402</c:v>
                </c:pt>
                <c:pt idx="2628">
                  <c:v>36.879026274561397</c:v>
                </c:pt>
                <c:pt idx="2629">
                  <c:v>30.8779745715945</c:v>
                </c:pt>
                <c:pt idx="2630">
                  <c:v>45.892335960298603</c:v>
                </c:pt>
                <c:pt idx="2631">
                  <c:v>42.883979620787898</c:v>
                </c:pt>
                <c:pt idx="2632">
                  <c:v>35.878156676740403</c:v>
                </c:pt>
                <c:pt idx="2633">
                  <c:v>27.877931278359199</c:v>
                </c:pt>
                <c:pt idx="2634">
                  <c:v>31.8782601564663</c:v>
                </c:pt>
                <c:pt idx="2635">
                  <c:v>42.885898038572698</c:v>
                </c:pt>
                <c:pt idx="2636">
                  <c:v>28.877350534551798</c:v>
                </c:pt>
                <c:pt idx="2637">
                  <c:v>31.8779841737257</c:v>
                </c:pt>
                <c:pt idx="2638">
                  <c:v>47.8938719513013</c:v>
                </c:pt>
                <c:pt idx="2639">
                  <c:v>35.881760834299399</c:v>
                </c:pt>
                <c:pt idx="2640">
                  <c:v>33.877450518553601</c:v>
                </c:pt>
                <c:pt idx="2641">
                  <c:v>36.881522230658703</c:v>
                </c:pt>
                <c:pt idx="2642">
                  <c:v>45.893129718164801</c:v>
                </c:pt>
                <c:pt idx="2643">
                  <c:v>41.8929254706797</c:v>
                </c:pt>
                <c:pt idx="2644">
                  <c:v>34.884889062880902</c:v>
                </c:pt>
                <c:pt idx="2645">
                  <c:v>33.883022316431401</c:v>
                </c:pt>
                <c:pt idx="2646">
                  <c:v>34.881279406632899</c:v>
                </c:pt>
                <c:pt idx="2647">
                  <c:v>35.886934020608301</c:v>
                </c:pt>
                <c:pt idx="2648">
                  <c:v>43.9001276244121</c:v>
                </c:pt>
                <c:pt idx="2649">
                  <c:v>33.886967246493199</c:v>
                </c:pt>
                <c:pt idx="2650">
                  <c:v>34.886504982962499</c:v>
                </c:pt>
                <c:pt idx="2651">
                  <c:v>37.889197234692602</c:v>
                </c:pt>
                <c:pt idx="2652">
                  <c:v>34.888551176278703</c:v>
                </c:pt>
                <c:pt idx="2653">
                  <c:v>35.887999570686901</c:v>
                </c:pt>
                <c:pt idx="2654">
                  <c:v>35.889042972965001</c:v>
                </c:pt>
                <c:pt idx="2655">
                  <c:v>28.880977024792099</c:v>
                </c:pt>
                <c:pt idx="2656">
                  <c:v>29.880374547784701</c:v>
                </c:pt>
                <c:pt idx="2657">
                  <c:v>40.8917087255127</c:v>
                </c:pt>
                <c:pt idx="2658">
                  <c:v>38.887775944969299</c:v>
                </c:pt>
                <c:pt idx="2659">
                  <c:v>36.891287593250198</c:v>
                </c:pt>
                <c:pt idx="2660">
                  <c:v>34.888912590160402</c:v>
                </c:pt>
                <c:pt idx="2661">
                  <c:v>37.891523585247498</c:v>
                </c:pt>
                <c:pt idx="2662">
                  <c:v>29.882339052907302</c:v>
                </c:pt>
                <c:pt idx="2663">
                  <c:v>36.887911770394702</c:v>
                </c:pt>
                <c:pt idx="2664">
                  <c:v>35.889360178782297</c:v>
                </c:pt>
                <c:pt idx="2665">
                  <c:v>24.880256211997999</c:v>
                </c:pt>
                <c:pt idx="2666">
                  <c:v>41.895119128744298</c:v>
                </c:pt>
                <c:pt idx="2667">
                  <c:v>30.885372018849399</c:v>
                </c:pt>
                <c:pt idx="2668">
                  <c:v>23.880793458690501</c:v>
                </c:pt>
                <c:pt idx="2669">
                  <c:v>24.880928794168</c:v>
                </c:pt>
                <c:pt idx="2670">
                  <c:v>25.884561874024001</c:v>
                </c:pt>
                <c:pt idx="2671">
                  <c:v>33.892443863769401</c:v>
                </c:pt>
                <c:pt idx="2672">
                  <c:v>26.883355105818101</c:v>
                </c:pt>
                <c:pt idx="2673">
                  <c:v>34.884808603065203</c:v>
                </c:pt>
                <c:pt idx="2674">
                  <c:v>38.890505710911803</c:v>
                </c:pt>
                <c:pt idx="2675">
                  <c:v>32.889595196566901</c:v>
                </c:pt>
                <c:pt idx="2676">
                  <c:v>40.896409393182601</c:v>
                </c:pt>
                <c:pt idx="2677">
                  <c:v>32.891460135964898</c:v>
                </c:pt>
                <c:pt idx="2678">
                  <c:v>35.892891849991102</c:v>
                </c:pt>
                <c:pt idx="2679">
                  <c:v>39.896796152561897</c:v>
                </c:pt>
                <c:pt idx="2680">
                  <c:v>27.885779856156802</c:v>
                </c:pt>
                <c:pt idx="2681">
                  <c:v>28.8896883313205</c:v>
                </c:pt>
                <c:pt idx="2682">
                  <c:v>39.899162444923299</c:v>
                </c:pt>
                <c:pt idx="2683">
                  <c:v>31.8893459022567</c:v>
                </c:pt>
                <c:pt idx="2684">
                  <c:v>37.894305407390597</c:v>
                </c:pt>
                <c:pt idx="2685">
                  <c:v>28.886407413351399</c:v>
                </c:pt>
                <c:pt idx="2686">
                  <c:v>39.895280634536498</c:v>
                </c:pt>
                <c:pt idx="2687">
                  <c:v>36.889722019546802</c:v>
                </c:pt>
                <c:pt idx="2688">
                  <c:v>33.886125895786499</c:v>
                </c:pt>
                <c:pt idx="2689">
                  <c:v>27.880612616892002</c:v>
                </c:pt>
                <c:pt idx="2690">
                  <c:v>40.8930455886169</c:v>
                </c:pt>
                <c:pt idx="2691">
                  <c:v>29.885254743641799</c:v>
                </c:pt>
                <c:pt idx="2692">
                  <c:v>41.896992448572703</c:v>
                </c:pt>
                <c:pt idx="2693">
                  <c:v>35.889843406152899</c:v>
                </c:pt>
                <c:pt idx="2694">
                  <c:v>30.8852656247455</c:v>
                </c:pt>
                <c:pt idx="2695">
                  <c:v>26.882301802736102</c:v>
                </c:pt>
                <c:pt idx="2696">
                  <c:v>30.886890254370702</c:v>
                </c:pt>
                <c:pt idx="2697">
                  <c:v>23.8797535395653</c:v>
                </c:pt>
                <c:pt idx="2698">
                  <c:v>27.8826503343406</c:v>
                </c:pt>
                <c:pt idx="2699">
                  <c:v>28.8825831677689</c:v>
                </c:pt>
                <c:pt idx="2700">
                  <c:v>30.883553698671601</c:v>
                </c:pt>
                <c:pt idx="2701">
                  <c:v>28.882274553250401</c:v>
                </c:pt>
                <c:pt idx="2702">
                  <c:v>31.8867352366386</c:v>
                </c:pt>
                <c:pt idx="2703">
                  <c:v>25.879144203661799</c:v>
                </c:pt>
                <c:pt idx="2704">
                  <c:v>31.885117972596099</c:v>
                </c:pt>
                <c:pt idx="2705">
                  <c:v>30.887415726475599</c:v>
                </c:pt>
                <c:pt idx="2706">
                  <c:v>26.8857011094554</c:v>
                </c:pt>
                <c:pt idx="2707">
                  <c:v>32.8914776111111</c:v>
                </c:pt>
                <c:pt idx="2708">
                  <c:v>30.889600820907098</c:v>
                </c:pt>
                <c:pt idx="2709">
                  <c:v>47.905938710995102</c:v>
                </c:pt>
                <c:pt idx="2710">
                  <c:v>31.891997109585901</c:v>
                </c:pt>
                <c:pt idx="2711">
                  <c:v>15.877805807179801</c:v>
                </c:pt>
                <c:pt idx="2712">
                  <c:v>35.897037883077502</c:v>
                </c:pt>
                <c:pt idx="2713">
                  <c:v>24.8859719711274</c:v>
                </c:pt>
                <c:pt idx="2714">
                  <c:v>33.8929620730907</c:v>
                </c:pt>
                <c:pt idx="2715">
                  <c:v>38.897621081381999</c:v>
                </c:pt>
                <c:pt idx="2716">
                  <c:v>38.897272267061702</c:v>
                </c:pt>
                <c:pt idx="2717">
                  <c:v>30.890905692238</c:v>
                </c:pt>
                <c:pt idx="2718">
                  <c:v>27.888205108498202</c:v>
                </c:pt>
                <c:pt idx="2719">
                  <c:v>26.888027630052399</c:v>
                </c:pt>
                <c:pt idx="2720">
                  <c:v>31.891804010076999</c:v>
                </c:pt>
                <c:pt idx="2721">
                  <c:v>35.896373727074099</c:v>
                </c:pt>
                <c:pt idx="2722">
                  <c:v>33.894478530324498</c:v>
                </c:pt>
                <c:pt idx="2723">
                  <c:v>30.890865481362201</c:v>
                </c:pt>
                <c:pt idx="2724">
                  <c:v>31.891512496858599</c:v>
                </c:pt>
                <c:pt idx="2725">
                  <c:v>39.8989191767958</c:v>
                </c:pt>
                <c:pt idx="2726">
                  <c:v>25.8850084137717</c:v>
                </c:pt>
                <c:pt idx="2727">
                  <c:v>33.892302955508903</c:v>
                </c:pt>
                <c:pt idx="2728">
                  <c:v>35.894412615059302</c:v>
                </c:pt>
                <c:pt idx="2729">
                  <c:v>41.898868451323203</c:v>
                </c:pt>
                <c:pt idx="2730">
                  <c:v>30.889498292057102</c:v>
                </c:pt>
                <c:pt idx="2731">
                  <c:v>22.883587141644298</c:v>
                </c:pt>
                <c:pt idx="2732">
                  <c:v>26.8877232511263</c:v>
                </c:pt>
                <c:pt idx="2733">
                  <c:v>29.890072931912499</c:v>
                </c:pt>
                <c:pt idx="2734">
                  <c:v>21.883206742329499</c:v>
                </c:pt>
                <c:pt idx="2735">
                  <c:v>30.892750917316501</c:v>
                </c:pt>
                <c:pt idx="2736">
                  <c:v>24.887485935621001</c:v>
                </c:pt>
                <c:pt idx="2737">
                  <c:v>25.889175836280302</c:v>
                </c:pt>
                <c:pt idx="2738">
                  <c:v>23.887842159626299</c:v>
                </c:pt>
                <c:pt idx="2739">
                  <c:v>22.8866683713787</c:v>
                </c:pt>
                <c:pt idx="2740">
                  <c:v>26.890433715362001</c:v>
                </c:pt>
                <c:pt idx="2741">
                  <c:v>35.899985145132199</c:v>
                </c:pt>
                <c:pt idx="2742">
                  <c:v>34.898721409828198</c:v>
                </c:pt>
                <c:pt idx="2743">
                  <c:v>25.890062184902298</c:v>
                </c:pt>
                <c:pt idx="2744">
                  <c:v>19.885456081198999</c:v>
                </c:pt>
                <c:pt idx="2745">
                  <c:v>36.9010127361828</c:v>
                </c:pt>
                <c:pt idx="2746">
                  <c:v>31.896418421595001</c:v>
                </c:pt>
                <c:pt idx="2747">
                  <c:v>15.881723788253799</c:v>
                </c:pt>
                <c:pt idx="2748">
                  <c:v>36.900784822224303</c:v>
                </c:pt>
                <c:pt idx="2749">
                  <c:v>26.891465243382001</c:v>
                </c:pt>
                <c:pt idx="2750">
                  <c:v>23.888581862966301</c:v>
                </c:pt>
                <c:pt idx="2751">
                  <c:v>35.899507560993797</c:v>
                </c:pt>
                <c:pt idx="2752">
                  <c:v>26.891358202728401</c:v>
                </c:pt>
                <c:pt idx="2753">
                  <c:v>35.8997772226313</c:v>
                </c:pt>
                <c:pt idx="2754">
                  <c:v>29.894566134160598</c:v>
                </c:pt>
                <c:pt idx="2755">
                  <c:v>32.897627000811497</c:v>
                </c:pt>
                <c:pt idx="2756">
                  <c:v>35.900722977006801</c:v>
                </c:pt>
                <c:pt idx="2757">
                  <c:v>17.884682182757199</c:v>
                </c:pt>
                <c:pt idx="2758">
                  <c:v>26.893370997868701</c:v>
                </c:pt>
                <c:pt idx="2759">
                  <c:v>33.900298059356402</c:v>
                </c:pt>
                <c:pt idx="2760">
                  <c:v>32.8999601378652</c:v>
                </c:pt>
                <c:pt idx="2761">
                  <c:v>20.889574558044298</c:v>
                </c:pt>
                <c:pt idx="2762">
                  <c:v>23.892832481654001</c:v>
                </c:pt>
                <c:pt idx="2763">
                  <c:v>29.898742331167899</c:v>
                </c:pt>
                <c:pt idx="2764">
                  <c:v>39.908206741868298</c:v>
                </c:pt>
                <c:pt idx="2765">
                  <c:v>20.891121000290099</c:v>
                </c:pt>
                <c:pt idx="2766">
                  <c:v>34.904087439721103</c:v>
                </c:pt>
                <c:pt idx="2767">
                  <c:v>26.8969315048382</c:v>
                </c:pt>
                <c:pt idx="2768">
                  <c:v>19.8906491327241</c:v>
                </c:pt>
                <c:pt idx="2769">
                  <c:v>23.894362396890902</c:v>
                </c:pt>
                <c:pt idx="2770">
                  <c:v>30.9007749025564</c:v>
                </c:pt>
                <c:pt idx="2771">
                  <c:v>28.8989511538256</c:v>
                </c:pt>
                <c:pt idx="2772">
                  <c:v>20.891643384613701</c:v>
                </c:pt>
                <c:pt idx="2773">
                  <c:v>34.9043955178579</c:v>
                </c:pt>
                <c:pt idx="2774">
                  <c:v>24.895281010302998</c:v>
                </c:pt>
                <c:pt idx="2775">
                  <c:v>27.898036331622201</c:v>
                </c:pt>
                <c:pt idx="2776">
                  <c:v>21.892610203085301</c:v>
                </c:pt>
                <c:pt idx="2777">
                  <c:v>16.888117822565501</c:v>
                </c:pt>
                <c:pt idx="2778">
                  <c:v>26.897314279035001</c:v>
                </c:pt>
                <c:pt idx="2779">
                  <c:v>21.892865320897901</c:v>
                </c:pt>
                <c:pt idx="2780">
                  <c:v>24.895727778171501</c:v>
                </c:pt>
                <c:pt idx="2781">
                  <c:v>17.8895099206892</c:v>
                </c:pt>
                <c:pt idx="2782">
                  <c:v>21.893349114602</c:v>
                </c:pt>
                <c:pt idx="2783">
                  <c:v>32.903614886809201</c:v>
                </c:pt>
                <c:pt idx="2784">
                  <c:v>25.897560153575601</c:v>
                </c:pt>
                <c:pt idx="2785">
                  <c:v>37.908884546235903</c:v>
                </c:pt>
                <c:pt idx="2786">
                  <c:v>29.902079890614999</c:v>
                </c:pt>
                <c:pt idx="2787">
                  <c:v>29.902620705125099</c:v>
                </c:pt>
                <c:pt idx="2788">
                  <c:v>27.901382148205698</c:v>
                </c:pt>
                <c:pt idx="2789">
                  <c:v>23.8983450412194</c:v>
                </c:pt>
                <c:pt idx="2790">
                  <c:v>24.8998657352784</c:v>
                </c:pt>
                <c:pt idx="2791">
                  <c:v>28.904110325103101</c:v>
                </c:pt>
                <c:pt idx="2792">
                  <c:v>18.8955895870623</c:v>
                </c:pt>
                <c:pt idx="2793">
                  <c:v>9.8879093686403792</c:v>
                </c:pt>
                <c:pt idx="2794">
                  <c:v>28.905574564095701</c:v>
                </c:pt>
                <c:pt idx="2795">
                  <c:v>24.9021705900991</c:v>
                </c:pt>
                <c:pt idx="2796">
                  <c:v>16.894980545937699</c:v>
                </c:pt>
                <c:pt idx="2797">
                  <c:v>21.899497900991602</c:v>
                </c:pt>
                <c:pt idx="2798">
                  <c:v>27.904868202645901</c:v>
                </c:pt>
                <c:pt idx="2799">
                  <c:v>18.896594849863298</c:v>
                </c:pt>
                <c:pt idx="2800">
                  <c:v>25.902867305979601</c:v>
                </c:pt>
                <c:pt idx="2801">
                  <c:v>23.900950762407899</c:v>
                </c:pt>
                <c:pt idx="2802">
                  <c:v>14.892645522636199</c:v>
                </c:pt>
                <c:pt idx="2803">
                  <c:v>23.900666383881699</c:v>
                </c:pt>
                <c:pt idx="2804">
                  <c:v>19.896886300667401</c:v>
                </c:pt>
                <c:pt idx="2805">
                  <c:v>23.900438094397401</c:v>
                </c:pt>
                <c:pt idx="2806">
                  <c:v>22.899559640026101</c:v>
                </c:pt>
                <c:pt idx="2807">
                  <c:v>31.9078782665906</c:v>
                </c:pt>
                <c:pt idx="2808">
                  <c:v>17.895386527324</c:v>
                </c:pt>
                <c:pt idx="2809">
                  <c:v>26.903778636772099</c:v>
                </c:pt>
                <c:pt idx="2810">
                  <c:v>24.902123525915201</c:v>
                </c:pt>
                <c:pt idx="2811">
                  <c:v>18.896757671915498</c:v>
                </c:pt>
                <c:pt idx="2812">
                  <c:v>18.896789458110401</c:v>
                </c:pt>
                <c:pt idx="2813">
                  <c:v>21.899560067528402</c:v>
                </c:pt>
                <c:pt idx="2814">
                  <c:v>21.8996850142304</c:v>
                </c:pt>
                <c:pt idx="2815">
                  <c:v>28.906260307747001</c:v>
                </c:pt>
                <c:pt idx="2816">
                  <c:v>20.8993004933733</c:v>
                </c:pt>
                <c:pt idx="2817">
                  <c:v>19.898702642738499</c:v>
                </c:pt>
                <c:pt idx="2818">
                  <c:v>26.905309051389501</c:v>
                </c:pt>
                <c:pt idx="2819">
                  <c:v>30.909110677536599</c:v>
                </c:pt>
                <c:pt idx="2820">
                  <c:v>22.901957950223601</c:v>
                </c:pt>
                <c:pt idx="2821">
                  <c:v>24.903841409321799</c:v>
                </c:pt>
                <c:pt idx="2822">
                  <c:v>28.907553017042702</c:v>
                </c:pt>
                <c:pt idx="2823">
                  <c:v>23.9031488291701</c:v>
                </c:pt>
                <c:pt idx="2824">
                  <c:v>17.897879133847201</c:v>
                </c:pt>
                <c:pt idx="2825">
                  <c:v>18.898964687720799</c:v>
                </c:pt>
                <c:pt idx="2826">
                  <c:v>23.9036462940545</c:v>
                </c:pt>
                <c:pt idx="2827">
                  <c:v>15.8964888467214</c:v>
                </c:pt>
                <c:pt idx="2828">
                  <c:v>18.899229966517598</c:v>
                </c:pt>
                <c:pt idx="2829">
                  <c:v>24.904644972164</c:v>
                </c:pt>
                <c:pt idx="2830">
                  <c:v>20.901010707234601</c:v>
                </c:pt>
                <c:pt idx="2831">
                  <c:v>16.897440344337699</c:v>
                </c:pt>
                <c:pt idx="2832">
                  <c:v>12.8939605878421</c:v>
                </c:pt>
                <c:pt idx="2833">
                  <c:v>17.898697668269101</c:v>
                </c:pt>
                <c:pt idx="2834">
                  <c:v>16.898004560259398</c:v>
                </c:pt>
                <c:pt idx="2835">
                  <c:v>23.904484296189001</c:v>
                </c:pt>
                <c:pt idx="2836">
                  <c:v>18.899995291111701</c:v>
                </c:pt>
                <c:pt idx="2837">
                  <c:v>18.899948619714301</c:v>
                </c:pt>
                <c:pt idx="2838">
                  <c:v>25.9062272455485</c:v>
                </c:pt>
                <c:pt idx="2839">
                  <c:v>20.901726702740898</c:v>
                </c:pt>
                <c:pt idx="2840">
                  <c:v>13.895559915088899</c:v>
                </c:pt>
                <c:pt idx="2841">
                  <c:v>17.899494090260799</c:v>
                </c:pt>
                <c:pt idx="2842">
                  <c:v>18.900810454873099</c:v>
                </c:pt>
                <c:pt idx="2843">
                  <c:v>16.899428170398799</c:v>
                </c:pt>
                <c:pt idx="2844">
                  <c:v>18.901606735693999</c:v>
                </c:pt>
                <c:pt idx="2845">
                  <c:v>17.900988010729201</c:v>
                </c:pt>
                <c:pt idx="2846">
                  <c:v>19.9030270070201</c:v>
                </c:pt>
                <c:pt idx="2847">
                  <c:v>12.896939212011301</c:v>
                </c:pt>
                <c:pt idx="2848">
                  <c:v>14.8990607039115</c:v>
                </c:pt>
                <c:pt idx="2849">
                  <c:v>19.9039862152948</c:v>
                </c:pt>
                <c:pt idx="2850">
                  <c:v>23.908065208877701</c:v>
                </c:pt>
                <c:pt idx="2851">
                  <c:v>21.906710049312299</c:v>
                </c:pt>
                <c:pt idx="2852">
                  <c:v>15.901666533223301</c:v>
                </c:pt>
                <c:pt idx="2853">
                  <c:v>12.8992404079435</c:v>
                </c:pt>
                <c:pt idx="2854">
                  <c:v>20.9066921336245</c:v>
                </c:pt>
                <c:pt idx="2855">
                  <c:v>24.910530244639201</c:v>
                </c:pt>
                <c:pt idx="2856">
                  <c:v>15.902674588226599</c:v>
                </c:pt>
                <c:pt idx="2857">
                  <c:v>10.898484990268701</c:v>
                </c:pt>
                <c:pt idx="2858">
                  <c:v>18.906044038346401</c:v>
                </c:pt>
                <c:pt idx="2859">
                  <c:v>16.904518171699799</c:v>
                </c:pt>
                <c:pt idx="2860">
                  <c:v>17.905607815894601</c:v>
                </c:pt>
                <c:pt idx="2861">
                  <c:v>24.9120219125661</c:v>
                </c:pt>
                <c:pt idx="2862">
                  <c:v>14.903030240919501</c:v>
                </c:pt>
                <c:pt idx="2863">
                  <c:v>11.900339630800101</c:v>
                </c:pt>
                <c:pt idx="2864">
                  <c:v>20.908481198374101</c:v>
                </c:pt>
                <c:pt idx="2865">
                  <c:v>15.9039822216494</c:v>
                </c:pt>
                <c:pt idx="2866">
                  <c:v>18.9066793302873</c:v>
                </c:pt>
                <c:pt idx="2867">
                  <c:v>18.906629471220999</c:v>
                </c:pt>
                <c:pt idx="2868">
                  <c:v>10.899318845089301</c:v>
                </c:pt>
                <c:pt idx="2869">
                  <c:v>15.903702166793</c:v>
                </c:pt>
                <c:pt idx="2870">
                  <c:v>18.9062618767238</c:v>
                </c:pt>
                <c:pt idx="2871">
                  <c:v>13.901607523820401</c:v>
                </c:pt>
                <c:pt idx="2872">
                  <c:v>17.905095404309201</c:v>
                </c:pt>
                <c:pt idx="2873">
                  <c:v>20.907726692122498</c:v>
                </c:pt>
                <c:pt idx="2874">
                  <c:v>12.900497182126999</c:v>
                </c:pt>
                <c:pt idx="2875">
                  <c:v>13.9014406383553</c:v>
                </c:pt>
                <c:pt idx="2876">
                  <c:v>24.911447118995198</c:v>
                </c:pt>
                <c:pt idx="2877">
                  <c:v>13.901660336977599</c:v>
                </c:pt>
                <c:pt idx="2878">
                  <c:v>15.9036307582499</c:v>
                </c:pt>
                <c:pt idx="2879">
                  <c:v>17.905645559739298</c:v>
                </c:pt>
                <c:pt idx="2880">
                  <c:v>14.9032055217462</c:v>
                </c:pt>
                <c:pt idx="2881">
                  <c:v>9.8990119584143699</c:v>
                </c:pt>
                <c:pt idx="2882">
                  <c:v>10.900255109221201</c:v>
                </c:pt>
                <c:pt idx="2883">
                  <c:v>19.9087055250079</c:v>
                </c:pt>
                <c:pt idx="2884">
                  <c:v>18.908115335469802</c:v>
                </c:pt>
                <c:pt idx="2885">
                  <c:v>14.9047736552518</c:v>
                </c:pt>
                <c:pt idx="2886">
                  <c:v>16.9067931433216</c:v>
                </c:pt>
                <c:pt idx="2887">
                  <c:v>16.906999323511599</c:v>
                </c:pt>
                <c:pt idx="2888">
                  <c:v>11.9027353617344</c:v>
                </c:pt>
                <c:pt idx="2889">
                  <c:v>15.9066415060562</c:v>
                </c:pt>
                <c:pt idx="2890">
                  <c:v>8.9007145987793006</c:v>
                </c:pt>
                <c:pt idx="2891">
                  <c:v>23.914637761241799</c:v>
                </c:pt>
                <c:pt idx="2892">
                  <c:v>11.904260128399301</c:v>
                </c:pt>
                <c:pt idx="2893">
                  <c:v>11.904666636321201</c:v>
                </c:pt>
                <c:pt idx="2894">
                  <c:v>14.907769371576</c:v>
                </c:pt>
                <c:pt idx="2895">
                  <c:v>10.904616139185199</c:v>
                </c:pt>
                <c:pt idx="2896">
                  <c:v>14.9087534758742</c:v>
                </c:pt>
                <c:pt idx="2897">
                  <c:v>16.911188455662298</c:v>
                </c:pt>
                <c:pt idx="2898">
                  <c:v>18.913660415981699</c:v>
                </c:pt>
                <c:pt idx="2899">
                  <c:v>17.913359323910601</c:v>
                </c:pt>
                <c:pt idx="2900">
                  <c:v>13.9101728664834</c:v>
                </c:pt>
                <c:pt idx="2901">
                  <c:v>11.9085410353378</c:v>
                </c:pt>
                <c:pt idx="2902">
                  <c:v>12.909388213341201</c:v>
                </c:pt>
                <c:pt idx="2903">
                  <c:v>10.9074085102732</c:v>
                </c:pt>
                <c:pt idx="2904">
                  <c:v>11.908098368952199</c:v>
                </c:pt>
                <c:pt idx="2905">
                  <c:v>18.914212578695601</c:v>
                </c:pt>
                <c:pt idx="2906">
                  <c:v>20.915855158984801</c:v>
                </c:pt>
                <c:pt idx="2907">
                  <c:v>11.907585470745399</c:v>
                </c:pt>
                <c:pt idx="2908">
                  <c:v>13.9091358217152</c:v>
                </c:pt>
                <c:pt idx="2909">
                  <c:v>11.9070237113903</c:v>
                </c:pt>
                <c:pt idx="2910">
                  <c:v>8.90399945667086</c:v>
                </c:pt>
                <c:pt idx="2911">
                  <c:v>11.9064316709257</c:v>
                </c:pt>
                <c:pt idx="2912">
                  <c:v>10.905392514683699</c:v>
                </c:pt>
                <c:pt idx="2913">
                  <c:v>7.9026858939136</c:v>
                </c:pt>
                <c:pt idx="2914">
                  <c:v>8.9036558838862003</c:v>
                </c:pt>
                <c:pt idx="2915">
                  <c:v>11.906436326863901</c:v>
                </c:pt>
                <c:pt idx="2916">
                  <c:v>7.9028936213218204</c:v>
                </c:pt>
                <c:pt idx="2917">
                  <c:v>8.9038027352886395</c:v>
                </c:pt>
                <c:pt idx="2918">
                  <c:v>12.9074069926377</c:v>
                </c:pt>
                <c:pt idx="2919">
                  <c:v>9.9047861170905094</c:v>
                </c:pt>
                <c:pt idx="2920">
                  <c:v>12.9076630076099</c:v>
                </c:pt>
                <c:pt idx="2921">
                  <c:v>14.9097728501924</c:v>
                </c:pt>
                <c:pt idx="2922">
                  <c:v>9.9057227193642401</c:v>
                </c:pt>
                <c:pt idx="2923">
                  <c:v>9.9062599887954192</c:v>
                </c:pt>
                <c:pt idx="2924">
                  <c:v>11.9086567148775</c:v>
                </c:pt>
                <c:pt idx="2925">
                  <c:v>12.910183591609201</c:v>
                </c:pt>
                <c:pt idx="2926">
                  <c:v>10.909011958572201</c:v>
                </c:pt>
                <c:pt idx="2927">
                  <c:v>8.9078105612856895</c:v>
                </c:pt>
                <c:pt idx="2928">
                  <c:v>3.9038789464430801</c:v>
                </c:pt>
                <c:pt idx="2929">
                  <c:v>14.914268205422699</c:v>
                </c:pt>
                <c:pt idx="2930">
                  <c:v>11.912068319468601</c:v>
                </c:pt>
                <c:pt idx="2931">
                  <c:v>4.9062437451620902</c:v>
                </c:pt>
                <c:pt idx="2932">
                  <c:v>15.916497244322899</c:v>
                </c:pt>
                <c:pt idx="2933">
                  <c:v>15.916773086594301</c:v>
                </c:pt>
                <c:pt idx="2934">
                  <c:v>5.9079361706964297</c:v>
                </c:pt>
                <c:pt idx="2935">
                  <c:v>9.9115067933261098</c:v>
                </c:pt>
                <c:pt idx="2936">
                  <c:v>11.913174383682399</c:v>
                </c:pt>
                <c:pt idx="2937">
                  <c:v>6.9085241795648002</c:v>
                </c:pt>
                <c:pt idx="2938">
                  <c:v>5.9074871126820296</c:v>
                </c:pt>
                <c:pt idx="2939">
                  <c:v>8.9100997374151092</c:v>
                </c:pt>
                <c:pt idx="2940">
                  <c:v>13.914556598968399</c:v>
                </c:pt>
                <c:pt idx="2941">
                  <c:v>13.9145303907131</c:v>
                </c:pt>
                <c:pt idx="2942">
                  <c:v>4.9063768659938702</c:v>
                </c:pt>
                <c:pt idx="2943">
                  <c:v>3.9053066887593602</c:v>
                </c:pt>
                <c:pt idx="2944">
                  <c:v>11.912249581844801</c:v>
                </c:pt>
                <c:pt idx="2945">
                  <c:v>5.9066779308836903</c:v>
                </c:pt>
                <c:pt idx="2946">
                  <c:v>3.90479781162137</c:v>
                </c:pt>
                <c:pt idx="2947">
                  <c:v>7.9084204587836799</c:v>
                </c:pt>
                <c:pt idx="2948">
                  <c:v>2.9040533305863701</c:v>
                </c:pt>
                <c:pt idx="2949">
                  <c:v>8.90951214913445</c:v>
                </c:pt>
                <c:pt idx="2950">
                  <c:v>6.9077015544993001</c:v>
                </c:pt>
                <c:pt idx="2951">
                  <c:v>10.9111579999478</c:v>
                </c:pt>
                <c:pt idx="2952">
                  <c:v>6.9074203998294097</c:v>
                </c:pt>
                <c:pt idx="2953">
                  <c:v>0.901967598696645</c:v>
                </c:pt>
                <c:pt idx="2954">
                  <c:v>4.9056106348352104</c:v>
                </c:pt>
                <c:pt idx="2955">
                  <c:v>5.9067019388969797</c:v>
                </c:pt>
                <c:pt idx="2956">
                  <c:v>8.9096513505815302</c:v>
                </c:pt>
                <c:pt idx="2957">
                  <c:v>4.90633390616994</c:v>
                </c:pt>
                <c:pt idx="2958">
                  <c:v>4.9065783730642698</c:v>
                </c:pt>
                <c:pt idx="2959">
                  <c:v>9.9113277478570296</c:v>
                </c:pt>
                <c:pt idx="2960">
                  <c:v>11.91350452082</c:v>
                </c:pt>
                <c:pt idx="2961">
                  <c:v>2.90601074268913</c:v>
                </c:pt>
                <c:pt idx="2962">
                  <c:v>5.9094220870366003</c:v>
                </c:pt>
                <c:pt idx="2963">
                  <c:v>4.9093514921882404</c:v>
                </c:pt>
                <c:pt idx="2964">
                  <c:v>8.9137495277453898</c:v>
                </c:pt>
                <c:pt idx="2965">
                  <c:v>5.9117968403327597</c:v>
                </c:pt>
                <c:pt idx="2966">
                  <c:v>2.9097179159147402</c:v>
                </c:pt>
                <c:pt idx="2967">
                  <c:v>5.9128876285825704</c:v>
                </c:pt>
                <c:pt idx="2968">
                  <c:v>4.9123929808393898</c:v>
                </c:pt>
                <c:pt idx="2969">
                  <c:v>4.9127302374356097</c:v>
                </c:pt>
                <c:pt idx="2970">
                  <c:v>6.9147971334392304</c:v>
                </c:pt>
                <c:pt idx="2971">
                  <c:v>8.9167934144920693</c:v>
                </c:pt>
                <c:pt idx="2972">
                  <c:v>7.9160263619650104</c:v>
                </c:pt>
                <c:pt idx="2973">
                  <c:v>7.9160755535592404</c:v>
                </c:pt>
                <c:pt idx="2974">
                  <c:v>8.9169594509932608</c:v>
                </c:pt>
                <c:pt idx="2975">
                  <c:v>5.9142337264267599</c:v>
                </c:pt>
                <c:pt idx="2976">
                  <c:v>5.9141740573303396</c:v>
                </c:pt>
                <c:pt idx="2977">
                  <c:v>6.9149996808298404</c:v>
                </c:pt>
                <c:pt idx="2978">
                  <c:v>4.9131325092392499</c:v>
                </c:pt>
                <c:pt idx="2979">
                  <c:v>2.9112451578431502</c:v>
                </c:pt>
                <c:pt idx="2980">
                  <c:v>5.91379911184635</c:v>
                </c:pt>
                <c:pt idx="2981">
                  <c:v>10.918117827878801</c:v>
                </c:pt>
                <c:pt idx="2982">
                  <c:v>3.9117143033194801</c:v>
                </c:pt>
                <c:pt idx="2983">
                  <c:v>1.9098076511120501</c:v>
                </c:pt>
                <c:pt idx="2984">
                  <c:v>7.9151108210111598</c:v>
                </c:pt>
                <c:pt idx="2985">
                  <c:v>1.9097821029424</c:v>
                </c:pt>
                <c:pt idx="2986">
                  <c:v>3.9116814527303601</c:v>
                </c:pt>
                <c:pt idx="2987">
                  <c:v>3.9118535163811998</c:v>
                </c:pt>
                <c:pt idx="2988">
                  <c:v>3.9120523535140501</c:v>
                </c:pt>
                <c:pt idx="2989">
                  <c:v>6.9149338306052304</c:v>
                </c:pt>
                <c:pt idx="2990">
                  <c:v>4.9133517388780197</c:v>
                </c:pt>
                <c:pt idx="2991">
                  <c:v>4.91356821767297</c:v>
                </c:pt>
                <c:pt idx="2992">
                  <c:v>1.91113849461588</c:v>
                </c:pt>
                <c:pt idx="2993">
                  <c:v>1.9114322842555</c:v>
                </c:pt>
                <c:pt idx="2994">
                  <c:v>2.91266669918179</c:v>
                </c:pt>
                <c:pt idx="2995">
                  <c:v>5.9157232482159801</c:v>
                </c:pt>
                <c:pt idx="2996">
                  <c:v>6.9170104020685201</c:v>
                </c:pt>
                <c:pt idx="2997">
                  <c:v>-1.01514956175092E-6</c:v>
                </c:pt>
                <c:pt idx="2998">
                  <c:v>2.9141770369538502</c:v>
                </c:pt>
                <c:pt idx="2999">
                  <c:v>4.91627690004408</c:v>
                </c:pt>
                <c:pt idx="3000">
                  <c:v>4.9165750124250502</c:v>
                </c:pt>
                <c:pt idx="3001">
                  <c:v>1.9142167685740801</c:v>
                </c:pt>
                <c:pt idx="3002">
                  <c:v>3.9163759315354798</c:v>
                </c:pt>
                <c:pt idx="3003">
                  <c:v>4.9177169574312503</c:v>
                </c:pt>
                <c:pt idx="3004">
                  <c:v>3.91732952869762</c:v>
                </c:pt>
                <c:pt idx="3005">
                  <c:v>6.9205140418051201</c:v>
                </c:pt>
                <c:pt idx="3006">
                  <c:v>1.9165091966132299</c:v>
                </c:pt>
                <c:pt idx="3007">
                  <c:v>8.9231043835761206</c:v>
                </c:pt>
                <c:pt idx="3008">
                  <c:v>2.9179985036299598</c:v>
                </c:pt>
                <c:pt idx="3009">
                  <c:v>1.9172599629467599</c:v>
                </c:pt>
                <c:pt idx="3010">
                  <c:v>2.9182439357158199</c:v>
                </c:pt>
                <c:pt idx="3011">
                  <c:v>2.9182946367981901</c:v>
                </c:pt>
                <c:pt idx="3012">
                  <c:v>4.9200824263771201</c:v>
                </c:pt>
                <c:pt idx="3013">
                  <c:v>3.9191326189940301</c:v>
                </c:pt>
                <c:pt idx="3014">
                  <c:v>2.9181066956744499</c:v>
                </c:pt>
                <c:pt idx="3015">
                  <c:v>4.9196919672061403</c:v>
                </c:pt>
                <c:pt idx="3016">
                  <c:v>3.9185912684964102</c:v>
                </c:pt>
                <c:pt idx="3017">
                  <c:v>0.91577181826699405</c:v>
                </c:pt>
                <c:pt idx="3018">
                  <c:v>2.9175479520448202</c:v>
                </c:pt>
                <c:pt idx="3019">
                  <c:v>0.91595267765155597</c:v>
                </c:pt>
                <c:pt idx="3020">
                  <c:v>0.91633563401990703</c:v>
                </c:pt>
                <c:pt idx="3021">
                  <c:v>0.91687096831493997</c:v>
                </c:pt>
                <c:pt idx="3022">
                  <c:v>4.9210467684759802</c:v>
                </c:pt>
                <c:pt idx="3023">
                  <c:v>7.9243346159431001</c:v>
                </c:pt>
                <c:pt idx="3024">
                  <c:v>0.91867157950714995</c:v>
                </c:pt>
                <c:pt idx="3025">
                  <c:v>3.9218565571898001</c:v>
                </c:pt>
                <c:pt idx="3026">
                  <c:v>-2.9850460408010899E-7</c:v>
                </c:pt>
                <c:pt idx="3027">
                  <c:v>1.9210111552943401</c:v>
                </c:pt>
                <c:pt idx="3028">
                  <c:v>0.92058148179768995</c:v>
                </c:pt>
                <c:pt idx="3029">
                  <c:v>2.9228090900297801</c:v>
                </c:pt>
                <c:pt idx="3030">
                  <c:v>0.92142716956362003</c:v>
                </c:pt>
                <c:pt idx="3031">
                  <c:v>0.92173434918105002</c:v>
                </c:pt>
                <c:pt idx="3032">
                  <c:v>0.92192265342981305</c:v>
                </c:pt>
                <c:pt idx="3033">
                  <c:v>1.9228856815031901</c:v>
                </c:pt>
                <c:pt idx="3034">
                  <c:v>0.92199081317248499</c:v>
                </c:pt>
                <c:pt idx="3035">
                  <c:v>0.92196313832238996</c:v>
                </c:pt>
                <c:pt idx="3036">
                  <c:v>2.9237402217761299</c:v>
                </c:pt>
                <c:pt idx="3037">
                  <c:v>3.9246713690093502</c:v>
                </c:pt>
                <c:pt idx="3038">
                  <c:v>2.9238506168940099</c:v>
                </c:pt>
                <c:pt idx="3039">
                  <c:v>2.9239090118747901</c:v>
                </c:pt>
                <c:pt idx="3040">
                  <c:v>1.92303385129808</c:v>
                </c:pt>
                <c:pt idx="3041">
                  <c:v>-1.6146740001648E-7</c:v>
                </c:pt>
                <c:pt idx="3042">
                  <c:v>1.92293601967568</c:v>
                </c:pt>
                <c:pt idx="3043">
                  <c:v>0.922002433562775</c:v>
                </c:pt>
                <c:pt idx="3044">
                  <c:v>1.92289449507859</c:v>
                </c:pt>
                <c:pt idx="3045">
                  <c:v>0.92204991606722897</c:v>
                </c:pt>
                <c:pt idx="3046">
                  <c:v>0.92209604690482805</c:v>
                </c:pt>
                <c:pt idx="3047">
                  <c:v>0.92209473747216097</c:v>
                </c:pt>
                <c:pt idx="3048">
                  <c:v>1.9229149533549099</c:v>
                </c:pt>
                <c:pt idx="3049">
                  <c:v>1.9228106671585901</c:v>
                </c:pt>
                <c:pt idx="3050">
                  <c:v>3.9245237724038899</c:v>
                </c:pt>
                <c:pt idx="3051">
                  <c:v>0.92191342606395499</c:v>
                </c:pt>
                <c:pt idx="3052">
                  <c:v>2.9239126225958798</c:v>
                </c:pt>
                <c:pt idx="3053">
                  <c:v>3.9251757472025801</c:v>
                </c:pt>
                <c:pt idx="3054">
                  <c:v>1.9238683200409601</c:v>
                </c:pt>
                <c:pt idx="3055">
                  <c:v>0.92347937709827299</c:v>
                </c:pt>
                <c:pt idx="3056">
                  <c:v>0.92397127074846697</c:v>
                </c:pt>
                <c:pt idx="3057">
                  <c:v>1.9253489823440799</c:v>
                </c:pt>
                <c:pt idx="3058">
                  <c:v>1.9258683556037799</c:v>
                </c:pt>
                <c:pt idx="3059">
                  <c:v>0.925556794036828</c:v>
                </c:pt>
                <c:pt idx="3060">
                  <c:v>0.92618330666502602</c:v>
                </c:pt>
                <c:pt idx="3061">
                  <c:v>0.92681051196362096</c:v>
                </c:pt>
                <c:pt idx="3062">
                  <c:v>-3.5327166289767797E-8</c:v>
                </c:pt>
                <c:pt idx="3063">
                  <c:v>1.9286939245872301</c:v>
                </c:pt>
                <c:pt idx="3064">
                  <c:v>0.92811184691029702</c:v>
                </c:pt>
                <c:pt idx="3065">
                  <c:v>2.9301029777270702</c:v>
                </c:pt>
                <c:pt idx="3066">
                  <c:v>0.92851644706488901</c:v>
                </c:pt>
                <c:pt idx="3067">
                  <c:v>1.9296208731933799</c:v>
                </c:pt>
                <c:pt idx="3068">
                  <c:v>-1.2244523064142801E-8</c:v>
                </c:pt>
                <c:pt idx="3069">
                  <c:v>0.92926084319676305</c:v>
                </c:pt>
                <c:pt idx="3070">
                  <c:v>-1.0092709002964E-8</c:v>
                </c:pt>
                <c:pt idx="3071">
                  <c:v>-1.0110884932460801E-8</c:v>
                </c:pt>
                <c:pt idx="3072">
                  <c:v>-1.01291271794629E-8</c:v>
                </c:pt>
                <c:pt idx="3073">
                  <c:v>0.92996986825789196</c:v>
                </c:pt>
                <c:pt idx="3074">
                  <c:v>-8.2847072887533997E-9</c:v>
                </c:pt>
                <c:pt idx="3075">
                  <c:v>0.93042279285676499</c:v>
                </c:pt>
                <c:pt idx="3076">
                  <c:v>0.93070432490169697</c:v>
                </c:pt>
                <c:pt idx="3077">
                  <c:v>-4.9570935387430597E-9</c:v>
                </c:pt>
                <c:pt idx="3078">
                  <c:v>0.93110091083830304</c:v>
                </c:pt>
                <c:pt idx="3079">
                  <c:v>0.93116159427232503</c:v>
                </c:pt>
                <c:pt idx="3080">
                  <c:v>-2.08305168318909E-9</c:v>
                </c:pt>
                <c:pt idx="3081">
                  <c:v>-2.0868255065847999E-9</c:v>
                </c:pt>
                <c:pt idx="3082">
                  <c:v>-2.0906134754755701E-9</c:v>
                </c:pt>
                <c:pt idx="3083">
                  <c:v>0.93143350828320703</c:v>
                </c:pt>
                <c:pt idx="3084">
                  <c:v>-1.00283226184696E-9</c:v>
                </c:pt>
                <c:pt idx="3085">
                  <c:v>-1.00465298801087E-9</c:v>
                </c:pt>
                <c:pt idx="3086">
                  <c:v>-1.00648066294809E-9</c:v>
                </c:pt>
                <c:pt idx="3087">
                  <c:v>-1.0083152865707801E-9</c:v>
                </c:pt>
                <c:pt idx="3088">
                  <c:v>-1.01015685939765E-9</c:v>
                </c:pt>
                <c:pt idx="3089">
                  <c:v>0.93238408872065803</c:v>
                </c:pt>
                <c:pt idx="3090">
                  <c:v>-3.88541147188826E-10</c:v>
                </c:pt>
                <c:pt idx="3091">
                  <c:v>-3.8925931274263001E-10</c:v>
                </c:pt>
                <c:pt idx="3092">
                  <c:v>0.93297670931381904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0.93467672501671495</c:v>
                </c:pt>
                <c:pt idx="3107">
                  <c:v>0</c:v>
                </c:pt>
                <c:pt idx="3108">
                  <c:v>0</c:v>
                </c:pt>
                <c:pt idx="3109">
                  <c:v>0.93537814841070199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0.94460361703825901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0.94570796276923397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0.95171459638603895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0.95310675784060495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0.95762128600056096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0.96212721394441503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0.97184676118248903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0.97239985947932805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0.97348067190880905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0.97421451560498595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0.97780180483988699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0.98079836692317302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0.98602705172035898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0.98768232832244596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0.98802409688509896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0.97722198430410501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0.97121578334807801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A9-417D-BED4-0C0F9E437A48}"/>
            </c:ext>
          </c:extLst>
        </c:ser>
        <c:ser>
          <c:idx val="2"/>
          <c:order val="2"/>
          <c:tx>
            <c:v>サンプルC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Sheet1!$G$8:$G$3043</c:f>
              <c:numCache>
                <c:formatCode>General</c:formatCode>
                <c:ptCount val="3036"/>
                <c:pt idx="0">
                  <c:v>-0.48</c:v>
                </c:pt>
                <c:pt idx="1">
                  <c:v>-0.47499999999999998</c:v>
                </c:pt>
                <c:pt idx="2">
                  <c:v>-0.47</c:v>
                </c:pt>
                <c:pt idx="3">
                  <c:v>-0.46500000000000002</c:v>
                </c:pt>
                <c:pt idx="4">
                  <c:v>-0.46</c:v>
                </c:pt>
                <c:pt idx="5">
                  <c:v>-0.45500000000000002</c:v>
                </c:pt>
                <c:pt idx="6">
                  <c:v>-0.45</c:v>
                </c:pt>
                <c:pt idx="7">
                  <c:v>-0.44500000000000001</c:v>
                </c:pt>
                <c:pt idx="8">
                  <c:v>-0.44</c:v>
                </c:pt>
                <c:pt idx="9">
                  <c:v>-0.435</c:v>
                </c:pt>
                <c:pt idx="10">
                  <c:v>-0.43</c:v>
                </c:pt>
                <c:pt idx="11">
                  <c:v>-0.42499999999999999</c:v>
                </c:pt>
                <c:pt idx="12">
                  <c:v>-0.42</c:v>
                </c:pt>
                <c:pt idx="13">
                  <c:v>-0.41499999999999998</c:v>
                </c:pt>
                <c:pt idx="14">
                  <c:v>-0.41</c:v>
                </c:pt>
                <c:pt idx="15">
                  <c:v>-0.40500000000000003</c:v>
                </c:pt>
                <c:pt idx="16">
                  <c:v>-0.4</c:v>
                </c:pt>
                <c:pt idx="17">
                  <c:v>-0.39500000000000002</c:v>
                </c:pt>
                <c:pt idx="18">
                  <c:v>-0.39</c:v>
                </c:pt>
                <c:pt idx="19">
                  <c:v>-0.38500000000000001</c:v>
                </c:pt>
                <c:pt idx="20">
                  <c:v>-0.38</c:v>
                </c:pt>
                <c:pt idx="21">
                  <c:v>-0.375</c:v>
                </c:pt>
                <c:pt idx="22">
                  <c:v>-0.37</c:v>
                </c:pt>
                <c:pt idx="23">
                  <c:v>-0.36499999999999999</c:v>
                </c:pt>
                <c:pt idx="24">
                  <c:v>-0.36</c:v>
                </c:pt>
                <c:pt idx="25">
                  <c:v>-0.35499999999999998</c:v>
                </c:pt>
                <c:pt idx="26">
                  <c:v>-0.35</c:v>
                </c:pt>
                <c:pt idx="27">
                  <c:v>-0.34499999999999997</c:v>
                </c:pt>
                <c:pt idx="28">
                  <c:v>-0.34</c:v>
                </c:pt>
                <c:pt idx="29">
                  <c:v>-0.33500000000000002</c:v>
                </c:pt>
                <c:pt idx="30">
                  <c:v>-0.33</c:v>
                </c:pt>
                <c:pt idx="31">
                  <c:v>-0.32500000000000001</c:v>
                </c:pt>
                <c:pt idx="32">
                  <c:v>-0.32</c:v>
                </c:pt>
                <c:pt idx="33">
                  <c:v>-0.315</c:v>
                </c:pt>
                <c:pt idx="34">
                  <c:v>-0.31</c:v>
                </c:pt>
                <c:pt idx="35">
                  <c:v>-0.30499999999999999</c:v>
                </c:pt>
                <c:pt idx="36">
                  <c:v>-0.3</c:v>
                </c:pt>
                <c:pt idx="37">
                  <c:v>-0.29499999999999998</c:v>
                </c:pt>
                <c:pt idx="38">
                  <c:v>-0.28999999999999998</c:v>
                </c:pt>
                <c:pt idx="39">
                  <c:v>-0.28499999999999998</c:v>
                </c:pt>
                <c:pt idx="40">
                  <c:v>-0.28000000000000003</c:v>
                </c:pt>
                <c:pt idx="41">
                  <c:v>-0.27500000000000002</c:v>
                </c:pt>
                <c:pt idx="42">
                  <c:v>-0.27</c:v>
                </c:pt>
                <c:pt idx="43">
                  <c:v>-0.26500000000000001</c:v>
                </c:pt>
                <c:pt idx="44">
                  <c:v>-0.26</c:v>
                </c:pt>
                <c:pt idx="45">
                  <c:v>-0.255</c:v>
                </c:pt>
                <c:pt idx="46">
                  <c:v>-0.25</c:v>
                </c:pt>
                <c:pt idx="47">
                  <c:v>-0.245</c:v>
                </c:pt>
                <c:pt idx="48">
                  <c:v>-0.24</c:v>
                </c:pt>
                <c:pt idx="49">
                  <c:v>-0.23499999999999999</c:v>
                </c:pt>
                <c:pt idx="50">
                  <c:v>-0.23</c:v>
                </c:pt>
                <c:pt idx="51">
                  <c:v>-0.22500000000000001</c:v>
                </c:pt>
                <c:pt idx="52">
                  <c:v>-0.22</c:v>
                </c:pt>
                <c:pt idx="53">
                  <c:v>-0.215</c:v>
                </c:pt>
                <c:pt idx="54">
                  <c:v>-0.21</c:v>
                </c:pt>
                <c:pt idx="55">
                  <c:v>-0.20499999999999999</c:v>
                </c:pt>
                <c:pt idx="56">
                  <c:v>-0.2</c:v>
                </c:pt>
                <c:pt idx="57">
                  <c:v>-0.19500000000000001</c:v>
                </c:pt>
                <c:pt idx="58">
                  <c:v>-0.19</c:v>
                </c:pt>
                <c:pt idx="59">
                  <c:v>-0.185</c:v>
                </c:pt>
                <c:pt idx="60">
                  <c:v>-0.18</c:v>
                </c:pt>
                <c:pt idx="61">
                  <c:v>-0.17499999999999999</c:v>
                </c:pt>
                <c:pt idx="62">
                  <c:v>-0.17</c:v>
                </c:pt>
                <c:pt idx="63">
                  <c:v>-0.16500000000000001</c:v>
                </c:pt>
                <c:pt idx="64">
                  <c:v>-0.16</c:v>
                </c:pt>
                <c:pt idx="65">
                  <c:v>-0.155</c:v>
                </c:pt>
                <c:pt idx="66">
                  <c:v>-0.15</c:v>
                </c:pt>
                <c:pt idx="67">
                  <c:v>-0.14499999999999999</c:v>
                </c:pt>
                <c:pt idx="68">
                  <c:v>-0.14000000000000001</c:v>
                </c:pt>
                <c:pt idx="69">
                  <c:v>-0.13500000000000001</c:v>
                </c:pt>
                <c:pt idx="70">
                  <c:v>-0.13</c:v>
                </c:pt>
                <c:pt idx="71">
                  <c:v>-0.125</c:v>
                </c:pt>
                <c:pt idx="72">
                  <c:v>-0.12</c:v>
                </c:pt>
                <c:pt idx="73">
                  <c:v>-0.115</c:v>
                </c:pt>
                <c:pt idx="74">
                  <c:v>-0.11</c:v>
                </c:pt>
                <c:pt idx="75">
                  <c:v>-0.105</c:v>
                </c:pt>
                <c:pt idx="76">
                  <c:v>-0.1</c:v>
                </c:pt>
                <c:pt idx="77">
                  <c:v>-9.5000000000000001E-2</c:v>
                </c:pt>
                <c:pt idx="78">
                  <c:v>-0.09</c:v>
                </c:pt>
                <c:pt idx="79">
                  <c:v>-8.5000000000000006E-2</c:v>
                </c:pt>
                <c:pt idx="80">
                  <c:v>-0.08</c:v>
                </c:pt>
                <c:pt idx="81">
                  <c:v>-7.4999999999999997E-2</c:v>
                </c:pt>
                <c:pt idx="82">
                  <c:v>-7.0000000000000007E-2</c:v>
                </c:pt>
                <c:pt idx="83">
                  <c:v>-6.5000000000000002E-2</c:v>
                </c:pt>
                <c:pt idx="84">
                  <c:v>-0.06</c:v>
                </c:pt>
                <c:pt idx="85">
                  <c:v>-5.5E-2</c:v>
                </c:pt>
                <c:pt idx="86">
                  <c:v>-0.05</c:v>
                </c:pt>
                <c:pt idx="87">
                  <c:v>-4.4999999999999998E-2</c:v>
                </c:pt>
                <c:pt idx="88">
                  <c:v>-0.04</c:v>
                </c:pt>
                <c:pt idx="89">
                  <c:v>-3.5000000000000003E-2</c:v>
                </c:pt>
                <c:pt idx="90">
                  <c:v>-0.03</c:v>
                </c:pt>
                <c:pt idx="91">
                  <c:v>-2.5000000000000001E-2</c:v>
                </c:pt>
                <c:pt idx="92">
                  <c:v>-0.02</c:v>
                </c:pt>
                <c:pt idx="93">
                  <c:v>-1.4999999999999999E-2</c:v>
                </c:pt>
                <c:pt idx="94">
                  <c:v>-0.01</c:v>
                </c:pt>
                <c:pt idx="95">
                  <c:v>-5.0000000000000001E-3</c:v>
                </c:pt>
                <c:pt idx="96">
                  <c:v>0</c:v>
                </c:pt>
                <c:pt idx="97">
                  <c:v>5.0000000000000001E-3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0.02</c:v>
                </c:pt>
                <c:pt idx="101">
                  <c:v>2.5000000000000001E-2</c:v>
                </c:pt>
                <c:pt idx="102">
                  <c:v>0.03</c:v>
                </c:pt>
                <c:pt idx="103">
                  <c:v>3.5000000000000003E-2</c:v>
                </c:pt>
                <c:pt idx="104">
                  <c:v>0.04</c:v>
                </c:pt>
                <c:pt idx="105">
                  <c:v>4.4999999999999998E-2</c:v>
                </c:pt>
                <c:pt idx="106">
                  <c:v>0.05</c:v>
                </c:pt>
                <c:pt idx="107">
                  <c:v>5.5E-2</c:v>
                </c:pt>
                <c:pt idx="108">
                  <c:v>0.06</c:v>
                </c:pt>
                <c:pt idx="109">
                  <c:v>6.5000000000000002E-2</c:v>
                </c:pt>
                <c:pt idx="110">
                  <c:v>7.0000000000000007E-2</c:v>
                </c:pt>
                <c:pt idx="111">
                  <c:v>7.4999999999999997E-2</c:v>
                </c:pt>
                <c:pt idx="112">
                  <c:v>0.08</c:v>
                </c:pt>
                <c:pt idx="113">
                  <c:v>8.5000000000000006E-2</c:v>
                </c:pt>
                <c:pt idx="114">
                  <c:v>0.09</c:v>
                </c:pt>
                <c:pt idx="115">
                  <c:v>9.5000000000000001E-2</c:v>
                </c:pt>
                <c:pt idx="116">
                  <c:v>0.1</c:v>
                </c:pt>
                <c:pt idx="117">
                  <c:v>0.105</c:v>
                </c:pt>
                <c:pt idx="118">
                  <c:v>0.11</c:v>
                </c:pt>
                <c:pt idx="119">
                  <c:v>0.115</c:v>
                </c:pt>
                <c:pt idx="120">
                  <c:v>0.12</c:v>
                </c:pt>
                <c:pt idx="121">
                  <c:v>0.125</c:v>
                </c:pt>
                <c:pt idx="122">
                  <c:v>0.13</c:v>
                </c:pt>
                <c:pt idx="123">
                  <c:v>0.13500000000000001</c:v>
                </c:pt>
                <c:pt idx="124">
                  <c:v>0.14000000000000001</c:v>
                </c:pt>
                <c:pt idx="125">
                  <c:v>0.14499999999999999</c:v>
                </c:pt>
                <c:pt idx="126">
                  <c:v>0.15</c:v>
                </c:pt>
                <c:pt idx="127">
                  <c:v>0.155</c:v>
                </c:pt>
                <c:pt idx="128">
                  <c:v>0.16</c:v>
                </c:pt>
                <c:pt idx="129">
                  <c:v>0.16500000000000001</c:v>
                </c:pt>
                <c:pt idx="130">
                  <c:v>0.17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0.2</c:v>
                </c:pt>
                <c:pt idx="137">
                  <c:v>0.20499999999999999</c:v>
                </c:pt>
                <c:pt idx="138">
                  <c:v>0.21</c:v>
                </c:pt>
                <c:pt idx="139">
                  <c:v>0.215</c:v>
                </c:pt>
                <c:pt idx="140">
                  <c:v>0.22</c:v>
                </c:pt>
                <c:pt idx="141">
                  <c:v>0.22500000000000001</c:v>
                </c:pt>
                <c:pt idx="142">
                  <c:v>0.23</c:v>
                </c:pt>
                <c:pt idx="143">
                  <c:v>0.23499999999999999</c:v>
                </c:pt>
                <c:pt idx="144">
                  <c:v>0.24</c:v>
                </c:pt>
                <c:pt idx="145">
                  <c:v>0.245</c:v>
                </c:pt>
                <c:pt idx="146">
                  <c:v>0.25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0.28000000000000003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0.495</c:v>
                </c:pt>
                <c:pt idx="196">
                  <c:v>0.5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0.68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0.79</c:v>
                </c:pt>
                <c:pt idx="255">
                  <c:v>0.79500000000000004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0.91500000000000004</c:v>
                </c:pt>
                <c:pt idx="280">
                  <c:v>0.92</c:v>
                </c:pt>
                <c:pt idx="281">
                  <c:v>0.92500000000000004</c:v>
                </c:pt>
                <c:pt idx="282">
                  <c:v>0.93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0.995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1.0449999999999999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1.1200000000000001</c:v>
                </c:pt>
                <c:pt idx="321">
                  <c:v>1.125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1.1399999999999999</c:v>
                </c:pt>
                <c:pt idx="325">
                  <c:v>1.145</c:v>
                </c:pt>
                <c:pt idx="326">
                  <c:v>1.1499999999999999</c:v>
                </c:pt>
                <c:pt idx="327">
                  <c:v>1.155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1.2949999999999999</c:v>
                </c:pt>
                <c:pt idx="356">
                  <c:v>1.3</c:v>
                </c:pt>
                <c:pt idx="357">
                  <c:v>1.3049999999999999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1.34</c:v>
                </c:pt>
                <c:pt idx="365">
                  <c:v>1.345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1.365</c:v>
                </c:pt>
                <c:pt idx="370">
                  <c:v>1.37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1.39</c:v>
                </c:pt>
                <c:pt idx="375">
                  <c:v>1.395</c:v>
                </c:pt>
                <c:pt idx="376">
                  <c:v>1.4</c:v>
                </c:pt>
                <c:pt idx="377">
                  <c:v>1.405</c:v>
                </c:pt>
                <c:pt idx="378">
                  <c:v>1.41</c:v>
                </c:pt>
                <c:pt idx="379">
                  <c:v>1.415</c:v>
                </c:pt>
                <c:pt idx="380">
                  <c:v>1.42</c:v>
                </c:pt>
                <c:pt idx="381">
                  <c:v>1.425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1.595</c:v>
                </c:pt>
                <c:pt idx="416">
                  <c:v>1.6</c:v>
                </c:pt>
                <c:pt idx="417">
                  <c:v>1.605</c:v>
                </c:pt>
                <c:pt idx="418">
                  <c:v>1.61</c:v>
                </c:pt>
                <c:pt idx="419">
                  <c:v>1.615</c:v>
                </c:pt>
                <c:pt idx="420">
                  <c:v>1.62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1.645</c:v>
                </c:pt>
                <c:pt idx="426">
                  <c:v>1.65</c:v>
                </c:pt>
                <c:pt idx="427">
                  <c:v>1.655</c:v>
                </c:pt>
                <c:pt idx="428">
                  <c:v>1.66</c:v>
                </c:pt>
                <c:pt idx="429">
                  <c:v>1.665</c:v>
                </c:pt>
                <c:pt idx="430">
                  <c:v>1.67</c:v>
                </c:pt>
                <c:pt idx="431">
                  <c:v>1.675</c:v>
                </c:pt>
                <c:pt idx="432">
                  <c:v>1.68</c:v>
                </c:pt>
                <c:pt idx="433">
                  <c:v>1.6850000000000001</c:v>
                </c:pt>
                <c:pt idx="434">
                  <c:v>1.69</c:v>
                </c:pt>
                <c:pt idx="435">
                  <c:v>1.6950000000000001</c:v>
                </c:pt>
                <c:pt idx="436">
                  <c:v>1.7</c:v>
                </c:pt>
                <c:pt idx="437">
                  <c:v>1.7050000000000001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</c:v>
                </c:pt>
                <c:pt idx="443">
                  <c:v>1.7350000000000001</c:v>
                </c:pt>
                <c:pt idx="444">
                  <c:v>1.74</c:v>
                </c:pt>
                <c:pt idx="445">
                  <c:v>1.7450000000000001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1.81</c:v>
                </c:pt>
                <c:pt idx="459">
                  <c:v>1.8149999999999999</c:v>
                </c:pt>
                <c:pt idx="460">
                  <c:v>1.82</c:v>
                </c:pt>
                <c:pt idx="461">
                  <c:v>1.825</c:v>
                </c:pt>
                <c:pt idx="462">
                  <c:v>1.83</c:v>
                </c:pt>
                <c:pt idx="463">
                  <c:v>1.835</c:v>
                </c:pt>
                <c:pt idx="464">
                  <c:v>1.84</c:v>
                </c:pt>
                <c:pt idx="465">
                  <c:v>1.845</c:v>
                </c:pt>
                <c:pt idx="466">
                  <c:v>1.85</c:v>
                </c:pt>
                <c:pt idx="467">
                  <c:v>1.855</c:v>
                </c:pt>
                <c:pt idx="468">
                  <c:v>1.86</c:v>
                </c:pt>
                <c:pt idx="469">
                  <c:v>1.865</c:v>
                </c:pt>
                <c:pt idx="470">
                  <c:v>1.87</c:v>
                </c:pt>
                <c:pt idx="471">
                  <c:v>1.875</c:v>
                </c:pt>
                <c:pt idx="472">
                  <c:v>1.88</c:v>
                </c:pt>
                <c:pt idx="473">
                  <c:v>1.885</c:v>
                </c:pt>
                <c:pt idx="474">
                  <c:v>1.89</c:v>
                </c:pt>
                <c:pt idx="475">
                  <c:v>1.895</c:v>
                </c:pt>
                <c:pt idx="476">
                  <c:v>1.9</c:v>
                </c:pt>
                <c:pt idx="477">
                  <c:v>1.905</c:v>
                </c:pt>
                <c:pt idx="478">
                  <c:v>1.91</c:v>
                </c:pt>
                <c:pt idx="479">
                  <c:v>1.915</c:v>
                </c:pt>
                <c:pt idx="480">
                  <c:v>1.92</c:v>
                </c:pt>
                <c:pt idx="481">
                  <c:v>1.925</c:v>
                </c:pt>
                <c:pt idx="482">
                  <c:v>1.93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1.9450000000000001</c:v>
                </c:pt>
                <c:pt idx="486">
                  <c:v>1.95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1.9650000000000001</c:v>
                </c:pt>
                <c:pt idx="490">
                  <c:v>1.97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1.9850000000000001</c:v>
                </c:pt>
                <c:pt idx="494">
                  <c:v>1.99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2.0099999999999998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2.0299999999999998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2.0550000000000002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2.0699999999999998</c:v>
                </c:pt>
                <c:pt idx="511">
                  <c:v>2.0750000000000002</c:v>
                </c:pt>
                <c:pt idx="512">
                  <c:v>2.08</c:v>
                </c:pt>
                <c:pt idx="513">
                  <c:v>2.085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2.1</c:v>
                </c:pt>
                <c:pt idx="517">
                  <c:v>2.105</c:v>
                </c:pt>
                <c:pt idx="518">
                  <c:v>2.11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</c:v>
                </c:pt>
                <c:pt idx="523">
                  <c:v>2.1349999999999998</c:v>
                </c:pt>
                <c:pt idx="524">
                  <c:v>2.14</c:v>
                </c:pt>
                <c:pt idx="525">
                  <c:v>2.145</c:v>
                </c:pt>
                <c:pt idx="526">
                  <c:v>2.15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2.1800000000000002</c:v>
                </c:pt>
                <c:pt idx="533">
                  <c:v>2.1850000000000001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2.2050000000000001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2.2349999999999999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2.25</c:v>
                </c:pt>
                <c:pt idx="547">
                  <c:v>2.2549999999999999</c:v>
                </c:pt>
                <c:pt idx="548">
                  <c:v>2.2599999999999998</c:v>
                </c:pt>
                <c:pt idx="549">
                  <c:v>2.2650000000000001</c:v>
                </c:pt>
                <c:pt idx="550">
                  <c:v>2.27</c:v>
                </c:pt>
                <c:pt idx="551">
                  <c:v>2.2749999999999999</c:v>
                </c:pt>
                <c:pt idx="552">
                  <c:v>2.2799999999999998</c:v>
                </c:pt>
                <c:pt idx="553">
                  <c:v>2.2850000000000001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2.3050000000000002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2.335</c:v>
                </c:pt>
                <c:pt idx="564">
                  <c:v>2.34</c:v>
                </c:pt>
                <c:pt idx="565">
                  <c:v>2.3450000000000002</c:v>
                </c:pt>
                <c:pt idx="566">
                  <c:v>2.35</c:v>
                </c:pt>
                <c:pt idx="567">
                  <c:v>2.355</c:v>
                </c:pt>
                <c:pt idx="568">
                  <c:v>2.36</c:v>
                </c:pt>
                <c:pt idx="569">
                  <c:v>2.3650000000000002</c:v>
                </c:pt>
                <c:pt idx="570">
                  <c:v>2.37</c:v>
                </c:pt>
                <c:pt idx="571">
                  <c:v>2.375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2.39</c:v>
                </c:pt>
                <c:pt idx="575">
                  <c:v>2.395</c:v>
                </c:pt>
                <c:pt idx="576">
                  <c:v>2.4</c:v>
                </c:pt>
                <c:pt idx="577">
                  <c:v>2.4049999999999998</c:v>
                </c:pt>
                <c:pt idx="578">
                  <c:v>2.41</c:v>
                </c:pt>
                <c:pt idx="579">
                  <c:v>2.415</c:v>
                </c:pt>
                <c:pt idx="580">
                  <c:v>2.42</c:v>
                </c:pt>
                <c:pt idx="581">
                  <c:v>2.4249999999999998</c:v>
                </c:pt>
                <c:pt idx="582">
                  <c:v>2.4300000000000002</c:v>
                </c:pt>
                <c:pt idx="583">
                  <c:v>2.4350000000000001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2.4500000000000002</c:v>
                </c:pt>
                <c:pt idx="587">
                  <c:v>2.4550000000000001</c:v>
                </c:pt>
                <c:pt idx="588">
                  <c:v>2.46</c:v>
                </c:pt>
                <c:pt idx="589">
                  <c:v>2.4649999999999999</c:v>
                </c:pt>
                <c:pt idx="590">
                  <c:v>2.4700000000000002</c:v>
                </c:pt>
                <c:pt idx="591">
                  <c:v>2.4750000000000001</c:v>
                </c:pt>
                <c:pt idx="592">
                  <c:v>2.48</c:v>
                </c:pt>
                <c:pt idx="593">
                  <c:v>2.4849999999999999</c:v>
                </c:pt>
                <c:pt idx="594">
                  <c:v>2.4900000000000002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2.5049999999999999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2.5249999999999999</c:v>
                </c:pt>
                <c:pt idx="602">
                  <c:v>2.5299999999999998</c:v>
                </c:pt>
                <c:pt idx="603">
                  <c:v>2.5350000000000001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2.5550000000000002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</c:v>
                </c:pt>
                <c:pt idx="611">
                  <c:v>2.5750000000000002</c:v>
                </c:pt>
                <c:pt idx="612">
                  <c:v>2.58</c:v>
                </c:pt>
                <c:pt idx="613">
                  <c:v>2.585</c:v>
                </c:pt>
                <c:pt idx="614">
                  <c:v>2.59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</c:v>
                </c:pt>
                <c:pt idx="619">
                  <c:v>2.6150000000000002</c:v>
                </c:pt>
                <c:pt idx="620">
                  <c:v>2.62</c:v>
                </c:pt>
                <c:pt idx="621">
                  <c:v>2.625</c:v>
                </c:pt>
                <c:pt idx="622">
                  <c:v>2.63</c:v>
                </c:pt>
                <c:pt idx="623">
                  <c:v>2.6349999999999998</c:v>
                </c:pt>
                <c:pt idx="624">
                  <c:v>2.64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2.7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2.7149999999999999</c:v>
                </c:pt>
                <c:pt idx="640">
                  <c:v>2.72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2.7349999999999999</c:v>
                </c:pt>
                <c:pt idx="644">
                  <c:v>2.74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2.76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2.7850000000000001</c:v>
                </c:pt>
                <c:pt idx="654">
                  <c:v>2.79</c:v>
                </c:pt>
                <c:pt idx="655">
                  <c:v>2.7949999999999999</c:v>
                </c:pt>
                <c:pt idx="656">
                  <c:v>2.8</c:v>
                </c:pt>
                <c:pt idx="657">
                  <c:v>2.8050000000000002</c:v>
                </c:pt>
                <c:pt idx="658">
                  <c:v>2.81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2.8250000000000002</c:v>
                </c:pt>
                <c:pt idx="662">
                  <c:v>2.83</c:v>
                </c:pt>
                <c:pt idx="663">
                  <c:v>2.835</c:v>
                </c:pt>
                <c:pt idx="664">
                  <c:v>2.84</c:v>
                </c:pt>
                <c:pt idx="665">
                  <c:v>2.8450000000000002</c:v>
                </c:pt>
                <c:pt idx="666">
                  <c:v>2.85</c:v>
                </c:pt>
                <c:pt idx="667">
                  <c:v>2.855</c:v>
                </c:pt>
                <c:pt idx="668">
                  <c:v>2.86</c:v>
                </c:pt>
                <c:pt idx="669">
                  <c:v>2.8650000000000002</c:v>
                </c:pt>
                <c:pt idx="670">
                  <c:v>2.87</c:v>
                </c:pt>
                <c:pt idx="671">
                  <c:v>2.875</c:v>
                </c:pt>
                <c:pt idx="672">
                  <c:v>2.88</c:v>
                </c:pt>
                <c:pt idx="673">
                  <c:v>2.8849999999999998</c:v>
                </c:pt>
                <c:pt idx="674">
                  <c:v>2.89</c:v>
                </c:pt>
                <c:pt idx="675">
                  <c:v>2.895</c:v>
                </c:pt>
                <c:pt idx="676">
                  <c:v>2.9</c:v>
                </c:pt>
                <c:pt idx="677">
                  <c:v>2.9049999999999998</c:v>
                </c:pt>
                <c:pt idx="678">
                  <c:v>2.91</c:v>
                </c:pt>
                <c:pt idx="679">
                  <c:v>2.915</c:v>
                </c:pt>
                <c:pt idx="680">
                  <c:v>2.92</c:v>
                </c:pt>
                <c:pt idx="681">
                  <c:v>2.9249999999999998</c:v>
                </c:pt>
                <c:pt idx="682">
                  <c:v>2.93</c:v>
                </c:pt>
                <c:pt idx="683">
                  <c:v>2.9350000000000001</c:v>
                </c:pt>
                <c:pt idx="684">
                  <c:v>2.94</c:v>
                </c:pt>
                <c:pt idx="685">
                  <c:v>2.9449999999999998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2.96</c:v>
                </c:pt>
                <c:pt idx="689">
                  <c:v>2.9649999999999999</c:v>
                </c:pt>
                <c:pt idx="690">
                  <c:v>2.97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2.9849999999999999</c:v>
                </c:pt>
                <c:pt idx="694">
                  <c:v>2.99</c:v>
                </c:pt>
                <c:pt idx="695">
                  <c:v>2.9950000000000001</c:v>
                </c:pt>
                <c:pt idx="696">
                  <c:v>3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3.0150000000000001</c:v>
                </c:pt>
                <c:pt idx="700">
                  <c:v>3.02</c:v>
                </c:pt>
                <c:pt idx="701">
                  <c:v>3.0249999999999999</c:v>
                </c:pt>
                <c:pt idx="702">
                  <c:v>3.03</c:v>
                </c:pt>
                <c:pt idx="703">
                  <c:v>3.0350000000000001</c:v>
                </c:pt>
                <c:pt idx="704">
                  <c:v>3.04</c:v>
                </c:pt>
                <c:pt idx="705">
                  <c:v>3.0449999999999999</c:v>
                </c:pt>
                <c:pt idx="706">
                  <c:v>3.05</c:v>
                </c:pt>
                <c:pt idx="707">
                  <c:v>3.0550000000000002</c:v>
                </c:pt>
                <c:pt idx="708">
                  <c:v>3.06</c:v>
                </c:pt>
                <c:pt idx="709">
                  <c:v>3.0649999999999999</c:v>
                </c:pt>
                <c:pt idx="710">
                  <c:v>3.07</c:v>
                </c:pt>
                <c:pt idx="711">
                  <c:v>3.0750000000000002</c:v>
                </c:pt>
                <c:pt idx="712">
                  <c:v>3.08</c:v>
                </c:pt>
                <c:pt idx="713">
                  <c:v>3.085</c:v>
                </c:pt>
                <c:pt idx="714">
                  <c:v>3.09</c:v>
                </c:pt>
                <c:pt idx="715">
                  <c:v>3.0950000000000002</c:v>
                </c:pt>
                <c:pt idx="716">
                  <c:v>3.1</c:v>
                </c:pt>
                <c:pt idx="717">
                  <c:v>3.105</c:v>
                </c:pt>
                <c:pt idx="718">
                  <c:v>3.11</c:v>
                </c:pt>
                <c:pt idx="719">
                  <c:v>3.1150000000000002</c:v>
                </c:pt>
                <c:pt idx="720">
                  <c:v>3.12</c:v>
                </c:pt>
                <c:pt idx="721">
                  <c:v>3.125</c:v>
                </c:pt>
                <c:pt idx="722">
                  <c:v>3.13</c:v>
                </c:pt>
                <c:pt idx="723">
                  <c:v>3.1349999999999998</c:v>
                </c:pt>
                <c:pt idx="724">
                  <c:v>3.14</c:v>
                </c:pt>
                <c:pt idx="725">
                  <c:v>3.145</c:v>
                </c:pt>
                <c:pt idx="726">
                  <c:v>3.15</c:v>
                </c:pt>
                <c:pt idx="727">
                  <c:v>3.1549999999999998</c:v>
                </c:pt>
                <c:pt idx="728">
                  <c:v>3.16</c:v>
                </c:pt>
                <c:pt idx="729">
                  <c:v>3.165</c:v>
                </c:pt>
                <c:pt idx="730">
                  <c:v>3.17</c:v>
                </c:pt>
                <c:pt idx="731">
                  <c:v>3.1749999999999998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3.19</c:v>
                </c:pt>
                <c:pt idx="735">
                  <c:v>3.1949999999999998</c:v>
                </c:pt>
                <c:pt idx="736">
                  <c:v>3.2</c:v>
                </c:pt>
                <c:pt idx="737">
                  <c:v>3.2050000000000001</c:v>
                </c:pt>
                <c:pt idx="738">
                  <c:v>3.21</c:v>
                </c:pt>
                <c:pt idx="739">
                  <c:v>3.2149999999999999</c:v>
                </c:pt>
                <c:pt idx="740">
                  <c:v>3.22</c:v>
                </c:pt>
                <c:pt idx="741">
                  <c:v>3.2250000000000001</c:v>
                </c:pt>
                <c:pt idx="742">
                  <c:v>3.23</c:v>
                </c:pt>
                <c:pt idx="743">
                  <c:v>3.2349999999999999</c:v>
                </c:pt>
                <c:pt idx="744">
                  <c:v>3.24</c:v>
                </c:pt>
                <c:pt idx="745">
                  <c:v>3.2450000000000001</c:v>
                </c:pt>
                <c:pt idx="746">
                  <c:v>3.25</c:v>
                </c:pt>
                <c:pt idx="747">
                  <c:v>3.2549999999999999</c:v>
                </c:pt>
                <c:pt idx="748">
                  <c:v>3.26</c:v>
                </c:pt>
                <c:pt idx="749">
                  <c:v>3.2650000000000001</c:v>
                </c:pt>
                <c:pt idx="750">
                  <c:v>3.27</c:v>
                </c:pt>
                <c:pt idx="751">
                  <c:v>3.2749999999999999</c:v>
                </c:pt>
                <c:pt idx="752">
                  <c:v>3.28</c:v>
                </c:pt>
                <c:pt idx="753">
                  <c:v>3.2850000000000001</c:v>
                </c:pt>
                <c:pt idx="754">
                  <c:v>3.29</c:v>
                </c:pt>
                <c:pt idx="755">
                  <c:v>3.2949999999999999</c:v>
                </c:pt>
                <c:pt idx="756">
                  <c:v>3.3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3.3149999999999999</c:v>
                </c:pt>
                <c:pt idx="760">
                  <c:v>3.32</c:v>
                </c:pt>
                <c:pt idx="761">
                  <c:v>3.3250000000000002</c:v>
                </c:pt>
                <c:pt idx="762">
                  <c:v>3.33</c:v>
                </c:pt>
                <c:pt idx="763">
                  <c:v>3.335</c:v>
                </c:pt>
                <c:pt idx="764">
                  <c:v>3.34</c:v>
                </c:pt>
                <c:pt idx="765">
                  <c:v>3.3450000000000002</c:v>
                </c:pt>
                <c:pt idx="766">
                  <c:v>3.35</c:v>
                </c:pt>
                <c:pt idx="767">
                  <c:v>3.355</c:v>
                </c:pt>
                <c:pt idx="768">
                  <c:v>3.36</c:v>
                </c:pt>
                <c:pt idx="769">
                  <c:v>3.3650000000000002</c:v>
                </c:pt>
                <c:pt idx="770">
                  <c:v>3.37</c:v>
                </c:pt>
                <c:pt idx="771">
                  <c:v>3.375</c:v>
                </c:pt>
                <c:pt idx="772">
                  <c:v>3.38</c:v>
                </c:pt>
                <c:pt idx="773">
                  <c:v>3.3849999999999998</c:v>
                </c:pt>
                <c:pt idx="774">
                  <c:v>3.39</c:v>
                </c:pt>
                <c:pt idx="775">
                  <c:v>3.395</c:v>
                </c:pt>
                <c:pt idx="776">
                  <c:v>3.4</c:v>
                </c:pt>
                <c:pt idx="777">
                  <c:v>3.4049999999999998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3.44</c:v>
                </c:pt>
                <c:pt idx="785">
                  <c:v>3.4449999999999998</c:v>
                </c:pt>
                <c:pt idx="786">
                  <c:v>3.45</c:v>
                </c:pt>
                <c:pt idx="787">
                  <c:v>3.4550000000000001</c:v>
                </c:pt>
                <c:pt idx="788">
                  <c:v>3.46</c:v>
                </c:pt>
                <c:pt idx="789">
                  <c:v>3.4649999999999999</c:v>
                </c:pt>
                <c:pt idx="790">
                  <c:v>3.47</c:v>
                </c:pt>
                <c:pt idx="791">
                  <c:v>3.4750000000000001</c:v>
                </c:pt>
                <c:pt idx="792">
                  <c:v>3.48</c:v>
                </c:pt>
                <c:pt idx="793">
                  <c:v>3.4849999999999999</c:v>
                </c:pt>
                <c:pt idx="794">
                  <c:v>3.49</c:v>
                </c:pt>
                <c:pt idx="795">
                  <c:v>3.4950000000000001</c:v>
                </c:pt>
                <c:pt idx="796">
                  <c:v>3.5</c:v>
                </c:pt>
                <c:pt idx="797">
                  <c:v>3.5049999999999999</c:v>
                </c:pt>
                <c:pt idx="798">
                  <c:v>3.51</c:v>
                </c:pt>
                <c:pt idx="799">
                  <c:v>3.5150000000000001</c:v>
                </c:pt>
                <c:pt idx="800">
                  <c:v>3.52</c:v>
                </c:pt>
                <c:pt idx="801">
                  <c:v>3.5249999999999999</c:v>
                </c:pt>
                <c:pt idx="802">
                  <c:v>3.53</c:v>
                </c:pt>
                <c:pt idx="803">
                  <c:v>3.5350000000000001</c:v>
                </c:pt>
                <c:pt idx="804">
                  <c:v>3.54</c:v>
                </c:pt>
                <c:pt idx="805">
                  <c:v>3.5449999999999999</c:v>
                </c:pt>
                <c:pt idx="806">
                  <c:v>3.55</c:v>
                </c:pt>
                <c:pt idx="807">
                  <c:v>3.5550000000000002</c:v>
                </c:pt>
                <c:pt idx="808">
                  <c:v>3.56</c:v>
                </c:pt>
                <c:pt idx="809">
                  <c:v>3.5649999999999999</c:v>
                </c:pt>
                <c:pt idx="810">
                  <c:v>3.57</c:v>
                </c:pt>
                <c:pt idx="811">
                  <c:v>3.5750000000000002</c:v>
                </c:pt>
                <c:pt idx="812">
                  <c:v>3.58</c:v>
                </c:pt>
                <c:pt idx="813">
                  <c:v>3.585</c:v>
                </c:pt>
                <c:pt idx="814">
                  <c:v>3.59</c:v>
                </c:pt>
                <c:pt idx="815">
                  <c:v>3.5950000000000002</c:v>
                </c:pt>
                <c:pt idx="816">
                  <c:v>3.6</c:v>
                </c:pt>
                <c:pt idx="817">
                  <c:v>3.605</c:v>
                </c:pt>
                <c:pt idx="818">
                  <c:v>3.61</c:v>
                </c:pt>
                <c:pt idx="819">
                  <c:v>3.6150000000000002</c:v>
                </c:pt>
                <c:pt idx="820">
                  <c:v>3.62</c:v>
                </c:pt>
                <c:pt idx="821">
                  <c:v>3.625</c:v>
                </c:pt>
                <c:pt idx="822">
                  <c:v>3.63</c:v>
                </c:pt>
                <c:pt idx="823">
                  <c:v>3.6349999999999998</c:v>
                </c:pt>
                <c:pt idx="824">
                  <c:v>3.64</c:v>
                </c:pt>
                <c:pt idx="825">
                  <c:v>3.645</c:v>
                </c:pt>
                <c:pt idx="826">
                  <c:v>3.65</c:v>
                </c:pt>
                <c:pt idx="827">
                  <c:v>3.6549999999999998</c:v>
                </c:pt>
                <c:pt idx="828">
                  <c:v>3.66</c:v>
                </c:pt>
                <c:pt idx="829">
                  <c:v>3.665</c:v>
                </c:pt>
                <c:pt idx="830">
                  <c:v>3.67</c:v>
                </c:pt>
                <c:pt idx="831">
                  <c:v>3.6749999999999998</c:v>
                </c:pt>
                <c:pt idx="832">
                  <c:v>3.68</c:v>
                </c:pt>
                <c:pt idx="833">
                  <c:v>3.6850000000000001</c:v>
                </c:pt>
                <c:pt idx="834">
                  <c:v>3.69</c:v>
                </c:pt>
                <c:pt idx="835">
                  <c:v>3.6949999999999998</c:v>
                </c:pt>
                <c:pt idx="836">
                  <c:v>3.7</c:v>
                </c:pt>
                <c:pt idx="837">
                  <c:v>3.7050000000000001</c:v>
                </c:pt>
                <c:pt idx="838">
                  <c:v>3.71</c:v>
                </c:pt>
                <c:pt idx="839">
                  <c:v>3.7149999999999999</c:v>
                </c:pt>
                <c:pt idx="840">
                  <c:v>3.72</c:v>
                </c:pt>
                <c:pt idx="841">
                  <c:v>3.7250000000000001</c:v>
                </c:pt>
                <c:pt idx="842">
                  <c:v>3.73</c:v>
                </c:pt>
                <c:pt idx="843">
                  <c:v>3.7349999999999999</c:v>
                </c:pt>
                <c:pt idx="844">
                  <c:v>3.74</c:v>
                </c:pt>
                <c:pt idx="845">
                  <c:v>3.7450000000000001</c:v>
                </c:pt>
                <c:pt idx="846">
                  <c:v>3.75</c:v>
                </c:pt>
                <c:pt idx="847">
                  <c:v>3.7549999999999999</c:v>
                </c:pt>
                <c:pt idx="848">
                  <c:v>3.76</c:v>
                </c:pt>
                <c:pt idx="849">
                  <c:v>3.7650000000000001</c:v>
                </c:pt>
                <c:pt idx="850">
                  <c:v>3.77</c:v>
                </c:pt>
                <c:pt idx="851">
                  <c:v>3.7749999999999999</c:v>
                </c:pt>
                <c:pt idx="852">
                  <c:v>3.78</c:v>
                </c:pt>
                <c:pt idx="853">
                  <c:v>3.7850000000000001</c:v>
                </c:pt>
                <c:pt idx="854">
                  <c:v>3.79</c:v>
                </c:pt>
                <c:pt idx="855">
                  <c:v>3.7949999999999999</c:v>
                </c:pt>
                <c:pt idx="856">
                  <c:v>3.8</c:v>
                </c:pt>
                <c:pt idx="857">
                  <c:v>3.8050000000000002</c:v>
                </c:pt>
                <c:pt idx="858">
                  <c:v>3.81</c:v>
                </c:pt>
                <c:pt idx="859">
                  <c:v>3.8149999999999999</c:v>
                </c:pt>
                <c:pt idx="860">
                  <c:v>3.82</c:v>
                </c:pt>
                <c:pt idx="861">
                  <c:v>3.8250000000000002</c:v>
                </c:pt>
                <c:pt idx="862">
                  <c:v>3.83</c:v>
                </c:pt>
                <c:pt idx="863">
                  <c:v>3.835</c:v>
                </c:pt>
                <c:pt idx="864">
                  <c:v>3.84</c:v>
                </c:pt>
                <c:pt idx="865">
                  <c:v>3.8450000000000002</c:v>
                </c:pt>
                <c:pt idx="866">
                  <c:v>3.85</c:v>
                </c:pt>
                <c:pt idx="867">
                  <c:v>3.855</c:v>
                </c:pt>
                <c:pt idx="868">
                  <c:v>3.86</c:v>
                </c:pt>
                <c:pt idx="869">
                  <c:v>3.8650000000000002</c:v>
                </c:pt>
                <c:pt idx="870">
                  <c:v>3.87</c:v>
                </c:pt>
                <c:pt idx="871">
                  <c:v>3.875</c:v>
                </c:pt>
                <c:pt idx="872">
                  <c:v>3.88</c:v>
                </c:pt>
                <c:pt idx="873">
                  <c:v>3.8849999999999998</c:v>
                </c:pt>
                <c:pt idx="874">
                  <c:v>3.89</c:v>
                </c:pt>
                <c:pt idx="875">
                  <c:v>3.895</c:v>
                </c:pt>
                <c:pt idx="876">
                  <c:v>3.9</c:v>
                </c:pt>
                <c:pt idx="877">
                  <c:v>3.9049999999999998</c:v>
                </c:pt>
                <c:pt idx="878">
                  <c:v>3.91</c:v>
                </c:pt>
                <c:pt idx="879">
                  <c:v>3.915</c:v>
                </c:pt>
                <c:pt idx="880">
                  <c:v>3.92</c:v>
                </c:pt>
                <c:pt idx="881">
                  <c:v>3.9249999999999998</c:v>
                </c:pt>
                <c:pt idx="882">
                  <c:v>3.93</c:v>
                </c:pt>
                <c:pt idx="883">
                  <c:v>3.9350000000000001</c:v>
                </c:pt>
                <c:pt idx="884">
                  <c:v>3.94</c:v>
                </c:pt>
                <c:pt idx="885">
                  <c:v>3.9449999999999998</c:v>
                </c:pt>
                <c:pt idx="886">
                  <c:v>3.95</c:v>
                </c:pt>
                <c:pt idx="887">
                  <c:v>3.9550000000000001</c:v>
                </c:pt>
                <c:pt idx="888">
                  <c:v>3.96</c:v>
                </c:pt>
                <c:pt idx="889">
                  <c:v>3.9649999999999999</c:v>
                </c:pt>
                <c:pt idx="890">
                  <c:v>3.97</c:v>
                </c:pt>
                <c:pt idx="891">
                  <c:v>3.9750000000000001</c:v>
                </c:pt>
                <c:pt idx="892">
                  <c:v>3.98</c:v>
                </c:pt>
                <c:pt idx="893">
                  <c:v>3.9849999999999999</c:v>
                </c:pt>
                <c:pt idx="894">
                  <c:v>3.99</c:v>
                </c:pt>
                <c:pt idx="895">
                  <c:v>3.9950000000000001</c:v>
                </c:pt>
                <c:pt idx="896">
                  <c:v>4</c:v>
                </c:pt>
                <c:pt idx="897">
                  <c:v>4.0049999999999999</c:v>
                </c:pt>
                <c:pt idx="898">
                  <c:v>4.01</c:v>
                </c:pt>
                <c:pt idx="899">
                  <c:v>4.0149999999999997</c:v>
                </c:pt>
                <c:pt idx="900">
                  <c:v>4.0199999999999996</c:v>
                </c:pt>
                <c:pt idx="901">
                  <c:v>4.0250000000000004</c:v>
                </c:pt>
                <c:pt idx="902">
                  <c:v>4.03</c:v>
                </c:pt>
                <c:pt idx="903">
                  <c:v>4.0350000000000001</c:v>
                </c:pt>
                <c:pt idx="904">
                  <c:v>4.04</c:v>
                </c:pt>
                <c:pt idx="905">
                  <c:v>4.0449999999999999</c:v>
                </c:pt>
                <c:pt idx="906">
                  <c:v>4.05</c:v>
                </c:pt>
                <c:pt idx="907">
                  <c:v>4.0549999999999997</c:v>
                </c:pt>
                <c:pt idx="908">
                  <c:v>4.0599999999999996</c:v>
                </c:pt>
                <c:pt idx="909">
                  <c:v>4.0650000000000004</c:v>
                </c:pt>
                <c:pt idx="910">
                  <c:v>4.07</c:v>
                </c:pt>
                <c:pt idx="911">
                  <c:v>4.0750000000000002</c:v>
                </c:pt>
                <c:pt idx="912">
                  <c:v>4.08</c:v>
                </c:pt>
                <c:pt idx="913">
                  <c:v>4.085</c:v>
                </c:pt>
                <c:pt idx="914">
                  <c:v>4.09</c:v>
                </c:pt>
                <c:pt idx="915">
                  <c:v>4.0949999999999998</c:v>
                </c:pt>
                <c:pt idx="916">
                  <c:v>4.0999999999999996</c:v>
                </c:pt>
                <c:pt idx="917">
                  <c:v>4.1050000000000004</c:v>
                </c:pt>
                <c:pt idx="918">
                  <c:v>4.1100000000000003</c:v>
                </c:pt>
                <c:pt idx="919">
                  <c:v>4.1150000000000002</c:v>
                </c:pt>
                <c:pt idx="920">
                  <c:v>4.12</c:v>
                </c:pt>
                <c:pt idx="921">
                  <c:v>4.125</c:v>
                </c:pt>
                <c:pt idx="922">
                  <c:v>4.13</c:v>
                </c:pt>
                <c:pt idx="923">
                  <c:v>4.1349999999999998</c:v>
                </c:pt>
                <c:pt idx="924">
                  <c:v>4.1399999999999997</c:v>
                </c:pt>
                <c:pt idx="925">
                  <c:v>4.1449999999999996</c:v>
                </c:pt>
                <c:pt idx="926">
                  <c:v>4.1500000000000004</c:v>
                </c:pt>
                <c:pt idx="927">
                  <c:v>4.1550000000000002</c:v>
                </c:pt>
                <c:pt idx="928">
                  <c:v>4.16</c:v>
                </c:pt>
                <c:pt idx="929">
                  <c:v>4.165</c:v>
                </c:pt>
                <c:pt idx="930">
                  <c:v>4.17</c:v>
                </c:pt>
                <c:pt idx="931">
                  <c:v>4.1749999999999998</c:v>
                </c:pt>
                <c:pt idx="932">
                  <c:v>4.18</c:v>
                </c:pt>
                <c:pt idx="933">
                  <c:v>4.1849999999999996</c:v>
                </c:pt>
                <c:pt idx="934">
                  <c:v>4.1900000000000004</c:v>
                </c:pt>
                <c:pt idx="935">
                  <c:v>4.1950000000000003</c:v>
                </c:pt>
                <c:pt idx="936">
                  <c:v>4.2</c:v>
                </c:pt>
                <c:pt idx="937">
                  <c:v>4.2050000000000001</c:v>
                </c:pt>
                <c:pt idx="938">
                  <c:v>4.21</c:v>
                </c:pt>
                <c:pt idx="939">
                  <c:v>4.2149999999999999</c:v>
                </c:pt>
                <c:pt idx="940">
                  <c:v>4.22</c:v>
                </c:pt>
                <c:pt idx="941">
                  <c:v>4.2249999999999996</c:v>
                </c:pt>
                <c:pt idx="942">
                  <c:v>4.2300000000000004</c:v>
                </c:pt>
                <c:pt idx="943">
                  <c:v>4.2350000000000003</c:v>
                </c:pt>
                <c:pt idx="944">
                  <c:v>4.24</c:v>
                </c:pt>
                <c:pt idx="945">
                  <c:v>4.2450000000000001</c:v>
                </c:pt>
                <c:pt idx="946">
                  <c:v>4.25</c:v>
                </c:pt>
                <c:pt idx="947">
                  <c:v>4.2549999999999999</c:v>
                </c:pt>
                <c:pt idx="948">
                  <c:v>4.26</c:v>
                </c:pt>
                <c:pt idx="949">
                  <c:v>4.2649999999999997</c:v>
                </c:pt>
                <c:pt idx="950">
                  <c:v>4.2699999999999996</c:v>
                </c:pt>
                <c:pt idx="951">
                  <c:v>4.2750000000000004</c:v>
                </c:pt>
                <c:pt idx="952">
                  <c:v>4.28</c:v>
                </c:pt>
                <c:pt idx="953">
                  <c:v>4.2850000000000001</c:v>
                </c:pt>
                <c:pt idx="954">
                  <c:v>4.29</c:v>
                </c:pt>
                <c:pt idx="955">
                  <c:v>4.2949999999999999</c:v>
                </c:pt>
                <c:pt idx="956">
                  <c:v>4.3</c:v>
                </c:pt>
                <c:pt idx="957">
                  <c:v>4.3049999999999997</c:v>
                </c:pt>
                <c:pt idx="958">
                  <c:v>4.3099999999999996</c:v>
                </c:pt>
                <c:pt idx="959">
                  <c:v>4.3150000000000004</c:v>
                </c:pt>
                <c:pt idx="960">
                  <c:v>4.32</c:v>
                </c:pt>
                <c:pt idx="961">
                  <c:v>4.3250000000000002</c:v>
                </c:pt>
                <c:pt idx="962">
                  <c:v>4.33</c:v>
                </c:pt>
                <c:pt idx="963">
                  <c:v>4.335</c:v>
                </c:pt>
                <c:pt idx="964">
                  <c:v>4.34</c:v>
                </c:pt>
                <c:pt idx="965">
                  <c:v>4.3449999999999998</c:v>
                </c:pt>
                <c:pt idx="966">
                  <c:v>4.3499999999999996</c:v>
                </c:pt>
                <c:pt idx="967">
                  <c:v>4.3550000000000004</c:v>
                </c:pt>
                <c:pt idx="968">
                  <c:v>4.3600000000000003</c:v>
                </c:pt>
                <c:pt idx="969">
                  <c:v>4.3650000000000002</c:v>
                </c:pt>
                <c:pt idx="970">
                  <c:v>4.37</c:v>
                </c:pt>
                <c:pt idx="971">
                  <c:v>4.375</c:v>
                </c:pt>
                <c:pt idx="972">
                  <c:v>4.38</c:v>
                </c:pt>
                <c:pt idx="973">
                  <c:v>4.3849999999999998</c:v>
                </c:pt>
                <c:pt idx="974">
                  <c:v>4.3899999999999997</c:v>
                </c:pt>
                <c:pt idx="975">
                  <c:v>4.3949999999999996</c:v>
                </c:pt>
                <c:pt idx="976">
                  <c:v>4.4000000000000004</c:v>
                </c:pt>
                <c:pt idx="977">
                  <c:v>4.4050000000000002</c:v>
                </c:pt>
                <c:pt idx="978">
                  <c:v>4.41</c:v>
                </c:pt>
                <c:pt idx="979">
                  <c:v>4.415</c:v>
                </c:pt>
                <c:pt idx="980">
                  <c:v>4.42</c:v>
                </c:pt>
                <c:pt idx="981">
                  <c:v>4.4249999999999998</c:v>
                </c:pt>
                <c:pt idx="982">
                  <c:v>4.43</c:v>
                </c:pt>
                <c:pt idx="983">
                  <c:v>4.4349999999999996</c:v>
                </c:pt>
                <c:pt idx="984">
                  <c:v>4.4400000000000004</c:v>
                </c:pt>
                <c:pt idx="985">
                  <c:v>4.4450000000000003</c:v>
                </c:pt>
                <c:pt idx="986">
                  <c:v>4.45</c:v>
                </c:pt>
                <c:pt idx="987">
                  <c:v>4.4550000000000001</c:v>
                </c:pt>
                <c:pt idx="988">
                  <c:v>4.46</c:v>
                </c:pt>
                <c:pt idx="989">
                  <c:v>4.4649999999999999</c:v>
                </c:pt>
                <c:pt idx="990">
                  <c:v>4.47</c:v>
                </c:pt>
                <c:pt idx="991">
                  <c:v>4.4749999999999996</c:v>
                </c:pt>
                <c:pt idx="992">
                  <c:v>4.4800000000000004</c:v>
                </c:pt>
                <c:pt idx="993">
                  <c:v>4.4850000000000003</c:v>
                </c:pt>
                <c:pt idx="994">
                  <c:v>4.49</c:v>
                </c:pt>
                <c:pt idx="995">
                  <c:v>4.4950000000000001</c:v>
                </c:pt>
                <c:pt idx="996">
                  <c:v>4.5</c:v>
                </c:pt>
                <c:pt idx="997">
                  <c:v>4.5049999999999999</c:v>
                </c:pt>
                <c:pt idx="998">
                  <c:v>4.51</c:v>
                </c:pt>
                <c:pt idx="999">
                  <c:v>4.5149999999999997</c:v>
                </c:pt>
                <c:pt idx="1000">
                  <c:v>4.5199999999999996</c:v>
                </c:pt>
                <c:pt idx="1001">
                  <c:v>4.5250000000000004</c:v>
                </c:pt>
                <c:pt idx="1002">
                  <c:v>4.53</c:v>
                </c:pt>
                <c:pt idx="1003">
                  <c:v>4.5350000000000001</c:v>
                </c:pt>
                <c:pt idx="1004">
                  <c:v>4.54</c:v>
                </c:pt>
                <c:pt idx="1005">
                  <c:v>4.5449999999999999</c:v>
                </c:pt>
                <c:pt idx="1006">
                  <c:v>4.55</c:v>
                </c:pt>
                <c:pt idx="1007">
                  <c:v>4.5549999999999997</c:v>
                </c:pt>
                <c:pt idx="1008">
                  <c:v>4.5599999999999996</c:v>
                </c:pt>
                <c:pt idx="1009">
                  <c:v>4.5650000000000004</c:v>
                </c:pt>
                <c:pt idx="1010">
                  <c:v>4.57</c:v>
                </c:pt>
                <c:pt idx="1011">
                  <c:v>4.5750000000000002</c:v>
                </c:pt>
                <c:pt idx="1012">
                  <c:v>4.58</c:v>
                </c:pt>
                <c:pt idx="1013">
                  <c:v>4.585</c:v>
                </c:pt>
                <c:pt idx="1014">
                  <c:v>4.59</c:v>
                </c:pt>
                <c:pt idx="1015">
                  <c:v>4.5949999999999998</c:v>
                </c:pt>
                <c:pt idx="1016">
                  <c:v>4.5999999999999996</c:v>
                </c:pt>
                <c:pt idx="1017">
                  <c:v>4.6050000000000004</c:v>
                </c:pt>
                <c:pt idx="1018">
                  <c:v>4.6100000000000003</c:v>
                </c:pt>
                <c:pt idx="1019">
                  <c:v>4.6150000000000002</c:v>
                </c:pt>
                <c:pt idx="1020">
                  <c:v>4.62</c:v>
                </c:pt>
                <c:pt idx="1021">
                  <c:v>4.625</c:v>
                </c:pt>
                <c:pt idx="1022">
                  <c:v>4.63</c:v>
                </c:pt>
                <c:pt idx="1023">
                  <c:v>4.6349999999999998</c:v>
                </c:pt>
                <c:pt idx="1024">
                  <c:v>4.6399999999999997</c:v>
                </c:pt>
                <c:pt idx="1025">
                  <c:v>4.6449999999999996</c:v>
                </c:pt>
                <c:pt idx="1026">
                  <c:v>4.6500000000000004</c:v>
                </c:pt>
                <c:pt idx="1027">
                  <c:v>4.6550000000000002</c:v>
                </c:pt>
                <c:pt idx="1028">
                  <c:v>4.66</c:v>
                </c:pt>
                <c:pt idx="1029">
                  <c:v>4.665</c:v>
                </c:pt>
                <c:pt idx="1030">
                  <c:v>4.67</c:v>
                </c:pt>
                <c:pt idx="1031">
                  <c:v>4.6749999999999998</c:v>
                </c:pt>
                <c:pt idx="1032">
                  <c:v>4.68</c:v>
                </c:pt>
                <c:pt idx="1033">
                  <c:v>4.6849999999999996</c:v>
                </c:pt>
                <c:pt idx="1034">
                  <c:v>4.6900000000000004</c:v>
                </c:pt>
                <c:pt idx="1035">
                  <c:v>4.6950000000000003</c:v>
                </c:pt>
                <c:pt idx="1036">
                  <c:v>4.7</c:v>
                </c:pt>
                <c:pt idx="1037">
                  <c:v>4.7050000000000001</c:v>
                </c:pt>
                <c:pt idx="1038">
                  <c:v>4.71</c:v>
                </c:pt>
                <c:pt idx="1039">
                  <c:v>4.7149999999999999</c:v>
                </c:pt>
                <c:pt idx="1040">
                  <c:v>4.72</c:v>
                </c:pt>
                <c:pt idx="1041">
                  <c:v>4.7249999999999996</c:v>
                </c:pt>
                <c:pt idx="1042">
                  <c:v>4.7300000000000004</c:v>
                </c:pt>
                <c:pt idx="1043">
                  <c:v>4.7350000000000003</c:v>
                </c:pt>
                <c:pt idx="1044">
                  <c:v>4.74</c:v>
                </c:pt>
                <c:pt idx="1045">
                  <c:v>4.7450000000000001</c:v>
                </c:pt>
                <c:pt idx="1046">
                  <c:v>4.75</c:v>
                </c:pt>
                <c:pt idx="1047">
                  <c:v>4.7549999999999999</c:v>
                </c:pt>
                <c:pt idx="1048">
                  <c:v>4.76</c:v>
                </c:pt>
                <c:pt idx="1049">
                  <c:v>4.7649999999999997</c:v>
                </c:pt>
                <c:pt idx="1050">
                  <c:v>4.7699999999999996</c:v>
                </c:pt>
                <c:pt idx="1051">
                  <c:v>4.7750000000000004</c:v>
                </c:pt>
                <c:pt idx="1052">
                  <c:v>4.78</c:v>
                </c:pt>
                <c:pt idx="1053">
                  <c:v>4.7850000000000001</c:v>
                </c:pt>
                <c:pt idx="1054">
                  <c:v>4.79</c:v>
                </c:pt>
                <c:pt idx="1055">
                  <c:v>4.7949999999999999</c:v>
                </c:pt>
                <c:pt idx="1056">
                  <c:v>4.8</c:v>
                </c:pt>
                <c:pt idx="1057">
                  <c:v>4.8049999999999997</c:v>
                </c:pt>
                <c:pt idx="1058">
                  <c:v>4.8099999999999996</c:v>
                </c:pt>
                <c:pt idx="1059">
                  <c:v>4.8150000000000004</c:v>
                </c:pt>
                <c:pt idx="1060">
                  <c:v>4.82</c:v>
                </c:pt>
                <c:pt idx="1061">
                  <c:v>4.8250000000000002</c:v>
                </c:pt>
                <c:pt idx="1062">
                  <c:v>4.83</c:v>
                </c:pt>
                <c:pt idx="1063">
                  <c:v>4.835</c:v>
                </c:pt>
                <c:pt idx="1064">
                  <c:v>4.84</c:v>
                </c:pt>
                <c:pt idx="1065">
                  <c:v>4.8449999999999998</c:v>
                </c:pt>
                <c:pt idx="1066">
                  <c:v>4.8499999999999996</c:v>
                </c:pt>
                <c:pt idx="1067">
                  <c:v>4.8550000000000004</c:v>
                </c:pt>
                <c:pt idx="1068">
                  <c:v>4.8600000000000003</c:v>
                </c:pt>
                <c:pt idx="1069">
                  <c:v>4.8650000000000002</c:v>
                </c:pt>
                <c:pt idx="1070">
                  <c:v>4.87</c:v>
                </c:pt>
                <c:pt idx="1071">
                  <c:v>4.875</c:v>
                </c:pt>
                <c:pt idx="1072">
                  <c:v>4.88</c:v>
                </c:pt>
                <c:pt idx="1073">
                  <c:v>4.8849999999999998</c:v>
                </c:pt>
                <c:pt idx="1074">
                  <c:v>4.8899999999999997</c:v>
                </c:pt>
                <c:pt idx="1075">
                  <c:v>4.8949999999999996</c:v>
                </c:pt>
                <c:pt idx="1076">
                  <c:v>4.9000000000000004</c:v>
                </c:pt>
                <c:pt idx="1077">
                  <c:v>4.9050000000000002</c:v>
                </c:pt>
                <c:pt idx="1078">
                  <c:v>4.91</c:v>
                </c:pt>
                <c:pt idx="1079">
                  <c:v>4.915</c:v>
                </c:pt>
                <c:pt idx="1080">
                  <c:v>4.92</c:v>
                </c:pt>
                <c:pt idx="1081">
                  <c:v>4.9249999999999998</c:v>
                </c:pt>
                <c:pt idx="1082">
                  <c:v>4.93</c:v>
                </c:pt>
                <c:pt idx="1083">
                  <c:v>4.9349999999999996</c:v>
                </c:pt>
                <c:pt idx="1084">
                  <c:v>4.9400000000000004</c:v>
                </c:pt>
                <c:pt idx="1085">
                  <c:v>4.9450000000000003</c:v>
                </c:pt>
                <c:pt idx="1086">
                  <c:v>4.95</c:v>
                </c:pt>
                <c:pt idx="1087">
                  <c:v>4.9550000000000001</c:v>
                </c:pt>
                <c:pt idx="1088">
                  <c:v>4.96</c:v>
                </c:pt>
                <c:pt idx="1089">
                  <c:v>4.9649999999999999</c:v>
                </c:pt>
                <c:pt idx="1090">
                  <c:v>4.97</c:v>
                </c:pt>
                <c:pt idx="1091">
                  <c:v>4.9749999999999996</c:v>
                </c:pt>
                <c:pt idx="1092">
                  <c:v>4.9800000000000004</c:v>
                </c:pt>
                <c:pt idx="1093">
                  <c:v>4.9850000000000003</c:v>
                </c:pt>
                <c:pt idx="1094">
                  <c:v>4.99</c:v>
                </c:pt>
                <c:pt idx="1095">
                  <c:v>4.9950000000000001</c:v>
                </c:pt>
                <c:pt idx="1096">
                  <c:v>5</c:v>
                </c:pt>
                <c:pt idx="1097">
                  <c:v>5.0049999999999999</c:v>
                </c:pt>
                <c:pt idx="1098">
                  <c:v>5.01</c:v>
                </c:pt>
                <c:pt idx="1099">
                  <c:v>5.0149999999999997</c:v>
                </c:pt>
                <c:pt idx="1100">
                  <c:v>5.0199999999999996</c:v>
                </c:pt>
                <c:pt idx="1101">
                  <c:v>5.0250000000000004</c:v>
                </c:pt>
                <c:pt idx="1102">
                  <c:v>5.03</c:v>
                </c:pt>
                <c:pt idx="1103">
                  <c:v>5.0350000000000001</c:v>
                </c:pt>
                <c:pt idx="1104">
                  <c:v>5.04</c:v>
                </c:pt>
                <c:pt idx="1105">
                  <c:v>5.0449999999999999</c:v>
                </c:pt>
                <c:pt idx="1106">
                  <c:v>5.05</c:v>
                </c:pt>
                <c:pt idx="1107">
                  <c:v>5.0549999999999997</c:v>
                </c:pt>
                <c:pt idx="1108">
                  <c:v>5.0599999999999996</c:v>
                </c:pt>
                <c:pt idx="1109">
                  <c:v>5.0650000000000004</c:v>
                </c:pt>
                <c:pt idx="1110">
                  <c:v>5.07</c:v>
                </c:pt>
                <c:pt idx="1111">
                  <c:v>5.0750000000000002</c:v>
                </c:pt>
                <c:pt idx="1112">
                  <c:v>5.08</c:v>
                </c:pt>
                <c:pt idx="1113">
                  <c:v>5.085</c:v>
                </c:pt>
                <c:pt idx="1114">
                  <c:v>5.09</c:v>
                </c:pt>
                <c:pt idx="1115">
                  <c:v>5.0949999999999998</c:v>
                </c:pt>
                <c:pt idx="1116">
                  <c:v>5.0999999999999996</c:v>
                </c:pt>
                <c:pt idx="1117">
                  <c:v>5.1050000000000004</c:v>
                </c:pt>
                <c:pt idx="1118">
                  <c:v>5.1100000000000003</c:v>
                </c:pt>
                <c:pt idx="1119">
                  <c:v>5.1150000000000002</c:v>
                </c:pt>
                <c:pt idx="1120">
                  <c:v>5.12</c:v>
                </c:pt>
                <c:pt idx="1121">
                  <c:v>5.125</c:v>
                </c:pt>
                <c:pt idx="1122">
                  <c:v>5.13</c:v>
                </c:pt>
                <c:pt idx="1123">
                  <c:v>5.1349999999999998</c:v>
                </c:pt>
                <c:pt idx="1124">
                  <c:v>5.14</c:v>
                </c:pt>
                <c:pt idx="1125">
                  <c:v>5.1449999999999996</c:v>
                </c:pt>
                <c:pt idx="1126">
                  <c:v>5.15</c:v>
                </c:pt>
                <c:pt idx="1127">
                  <c:v>5.1550000000000002</c:v>
                </c:pt>
                <c:pt idx="1128">
                  <c:v>5.16</c:v>
                </c:pt>
                <c:pt idx="1129">
                  <c:v>5.165</c:v>
                </c:pt>
                <c:pt idx="1130">
                  <c:v>5.17</c:v>
                </c:pt>
                <c:pt idx="1131">
                  <c:v>5.1749999999999998</c:v>
                </c:pt>
                <c:pt idx="1132">
                  <c:v>5.18</c:v>
                </c:pt>
                <c:pt idx="1133">
                  <c:v>5.1849999999999996</c:v>
                </c:pt>
                <c:pt idx="1134">
                  <c:v>5.19</c:v>
                </c:pt>
                <c:pt idx="1135">
                  <c:v>5.1950000000000003</c:v>
                </c:pt>
                <c:pt idx="1136">
                  <c:v>5.2</c:v>
                </c:pt>
                <c:pt idx="1137">
                  <c:v>5.2050000000000001</c:v>
                </c:pt>
                <c:pt idx="1138">
                  <c:v>5.21</c:v>
                </c:pt>
                <c:pt idx="1139">
                  <c:v>5.2149999999999999</c:v>
                </c:pt>
                <c:pt idx="1140">
                  <c:v>5.22</c:v>
                </c:pt>
                <c:pt idx="1141">
                  <c:v>5.2249999999999996</c:v>
                </c:pt>
                <c:pt idx="1142">
                  <c:v>5.23</c:v>
                </c:pt>
                <c:pt idx="1143">
                  <c:v>5.2350000000000003</c:v>
                </c:pt>
                <c:pt idx="1144">
                  <c:v>5.24</c:v>
                </c:pt>
                <c:pt idx="1145">
                  <c:v>5.2450000000000001</c:v>
                </c:pt>
                <c:pt idx="1146">
                  <c:v>5.25</c:v>
                </c:pt>
                <c:pt idx="1147">
                  <c:v>5.2549999999999999</c:v>
                </c:pt>
                <c:pt idx="1148">
                  <c:v>5.26</c:v>
                </c:pt>
                <c:pt idx="1149">
                  <c:v>5.2649999999999997</c:v>
                </c:pt>
                <c:pt idx="1150">
                  <c:v>5.27</c:v>
                </c:pt>
                <c:pt idx="1151">
                  <c:v>5.2750000000000004</c:v>
                </c:pt>
                <c:pt idx="1152">
                  <c:v>5.28</c:v>
                </c:pt>
                <c:pt idx="1153">
                  <c:v>5.2850000000000001</c:v>
                </c:pt>
                <c:pt idx="1154">
                  <c:v>5.29</c:v>
                </c:pt>
                <c:pt idx="1155">
                  <c:v>5.2949999999999999</c:v>
                </c:pt>
                <c:pt idx="1156">
                  <c:v>5.3</c:v>
                </c:pt>
                <c:pt idx="1157">
                  <c:v>5.3049999999999997</c:v>
                </c:pt>
                <c:pt idx="1158">
                  <c:v>5.31</c:v>
                </c:pt>
                <c:pt idx="1159">
                  <c:v>5.3150000000000004</c:v>
                </c:pt>
                <c:pt idx="1160">
                  <c:v>5.32</c:v>
                </c:pt>
                <c:pt idx="1161">
                  <c:v>5.3250000000000002</c:v>
                </c:pt>
                <c:pt idx="1162">
                  <c:v>5.33</c:v>
                </c:pt>
                <c:pt idx="1163">
                  <c:v>5.335</c:v>
                </c:pt>
                <c:pt idx="1164">
                  <c:v>5.34</c:v>
                </c:pt>
                <c:pt idx="1165">
                  <c:v>5.3449999999999998</c:v>
                </c:pt>
                <c:pt idx="1166">
                  <c:v>5.35</c:v>
                </c:pt>
                <c:pt idx="1167">
                  <c:v>5.3550000000000004</c:v>
                </c:pt>
                <c:pt idx="1168">
                  <c:v>5.36</c:v>
                </c:pt>
                <c:pt idx="1169">
                  <c:v>5.3650000000000002</c:v>
                </c:pt>
                <c:pt idx="1170">
                  <c:v>5.37</c:v>
                </c:pt>
                <c:pt idx="1171">
                  <c:v>5.375</c:v>
                </c:pt>
                <c:pt idx="1172">
                  <c:v>5.38</c:v>
                </c:pt>
                <c:pt idx="1173">
                  <c:v>5.3849999999999998</c:v>
                </c:pt>
                <c:pt idx="1174">
                  <c:v>5.39</c:v>
                </c:pt>
                <c:pt idx="1175">
                  <c:v>5.3949999999999996</c:v>
                </c:pt>
                <c:pt idx="1176">
                  <c:v>5.4</c:v>
                </c:pt>
                <c:pt idx="1177">
                  <c:v>5.4050000000000002</c:v>
                </c:pt>
                <c:pt idx="1178">
                  <c:v>5.41</c:v>
                </c:pt>
                <c:pt idx="1179">
                  <c:v>5.415</c:v>
                </c:pt>
                <c:pt idx="1180">
                  <c:v>5.42</c:v>
                </c:pt>
                <c:pt idx="1181">
                  <c:v>5.4249999999999998</c:v>
                </c:pt>
                <c:pt idx="1182">
                  <c:v>5.43</c:v>
                </c:pt>
                <c:pt idx="1183">
                  <c:v>5.4349999999999996</c:v>
                </c:pt>
                <c:pt idx="1184">
                  <c:v>5.44</c:v>
                </c:pt>
                <c:pt idx="1185">
                  <c:v>5.4450000000000003</c:v>
                </c:pt>
                <c:pt idx="1186">
                  <c:v>5.45</c:v>
                </c:pt>
                <c:pt idx="1187">
                  <c:v>5.4550000000000001</c:v>
                </c:pt>
                <c:pt idx="1188">
                  <c:v>5.46</c:v>
                </c:pt>
                <c:pt idx="1189">
                  <c:v>5.4649999999999999</c:v>
                </c:pt>
                <c:pt idx="1190">
                  <c:v>5.47</c:v>
                </c:pt>
                <c:pt idx="1191">
                  <c:v>5.4749999999999996</c:v>
                </c:pt>
                <c:pt idx="1192">
                  <c:v>5.48</c:v>
                </c:pt>
                <c:pt idx="1193">
                  <c:v>5.4850000000000003</c:v>
                </c:pt>
                <c:pt idx="1194">
                  <c:v>5.49</c:v>
                </c:pt>
                <c:pt idx="1195">
                  <c:v>5.4950000000000001</c:v>
                </c:pt>
                <c:pt idx="1196">
                  <c:v>5.5</c:v>
                </c:pt>
                <c:pt idx="1197">
                  <c:v>5.5049999999999999</c:v>
                </c:pt>
                <c:pt idx="1198">
                  <c:v>5.51</c:v>
                </c:pt>
                <c:pt idx="1199">
                  <c:v>5.5149999999999997</c:v>
                </c:pt>
                <c:pt idx="1200">
                  <c:v>5.52</c:v>
                </c:pt>
                <c:pt idx="1201">
                  <c:v>5.5250000000000004</c:v>
                </c:pt>
                <c:pt idx="1202">
                  <c:v>5.53</c:v>
                </c:pt>
                <c:pt idx="1203">
                  <c:v>5.5350000000000001</c:v>
                </c:pt>
                <c:pt idx="1204">
                  <c:v>5.54</c:v>
                </c:pt>
                <c:pt idx="1205">
                  <c:v>5.5449999999999999</c:v>
                </c:pt>
                <c:pt idx="1206">
                  <c:v>5.55</c:v>
                </c:pt>
                <c:pt idx="1207">
                  <c:v>5.5549999999999997</c:v>
                </c:pt>
                <c:pt idx="1208">
                  <c:v>5.56</c:v>
                </c:pt>
                <c:pt idx="1209">
                  <c:v>5.5650000000000004</c:v>
                </c:pt>
                <c:pt idx="1210">
                  <c:v>5.57</c:v>
                </c:pt>
                <c:pt idx="1211">
                  <c:v>5.5750000000000002</c:v>
                </c:pt>
                <c:pt idx="1212">
                  <c:v>5.58</c:v>
                </c:pt>
                <c:pt idx="1213">
                  <c:v>5.585</c:v>
                </c:pt>
                <c:pt idx="1214">
                  <c:v>5.59</c:v>
                </c:pt>
                <c:pt idx="1215">
                  <c:v>5.5949999999999998</c:v>
                </c:pt>
                <c:pt idx="1216">
                  <c:v>5.6</c:v>
                </c:pt>
                <c:pt idx="1217">
                  <c:v>5.6050000000000004</c:v>
                </c:pt>
                <c:pt idx="1218">
                  <c:v>5.61</c:v>
                </c:pt>
                <c:pt idx="1219">
                  <c:v>5.6150000000000002</c:v>
                </c:pt>
                <c:pt idx="1220">
                  <c:v>5.62</c:v>
                </c:pt>
                <c:pt idx="1221">
                  <c:v>5.625</c:v>
                </c:pt>
                <c:pt idx="1222">
                  <c:v>5.63</c:v>
                </c:pt>
                <c:pt idx="1223">
                  <c:v>5.6349999999999998</c:v>
                </c:pt>
                <c:pt idx="1224">
                  <c:v>5.64</c:v>
                </c:pt>
                <c:pt idx="1225">
                  <c:v>5.6449999999999996</c:v>
                </c:pt>
                <c:pt idx="1226">
                  <c:v>5.65</c:v>
                </c:pt>
                <c:pt idx="1227">
                  <c:v>5.6550000000000002</c:v>
                </c:pt>
                <c:pt idx="1228">
                  <c:v>5.66</c:v>
                </c:pt>
                <c:pt idx="1229">
                  <c:v>5.665</c:v>
                </c:pt>
                <c:pt idx="1230">
                  <c:v>5.67</c:v>
                </c:pt>
                <c:pt idx="1231">
                  <c:v>5.6749999999999998</c:v>
                </c:pt>
                <c:pt idx="1232">
                  <c:v>5.68</c:v>
                </c:pt>
                <c:pt idx="1233">
                  <c:v>5.6849999999999996</c:v>
                </c:pt>
                <c:pt idx="1234">
                  <c:v>5.69</c:v>
                </c:pt>
                <c:pt idx="1235">
                  <c:v>5.6950000000000003</c:v>
                </c:pt>
                <c:pt idx="1236">
                  <c:v>5.7</c:v>
                </c:pt>
                <c:pt idx="1237">
                  <c:v>5.7050000000000001</c:v>
                </c:pt>
                <c:pt idx="1238">
                  <c:v>5.71</c:v>
                </c:pt>
                <c:pt idx="1239">
                  <c:v>5.7149999999999999</c:v>
                </c:pt>
                <c:pt idx="1240">
                  <c:v>5.72</c:v>
                </c:pt>
                <c:pt idx="1241">
                  <c:v>5.7249999999999996</c:v>
                </c:pt>
                <c:pt idx="1242">
                  <c:v>5.73</c:v>
                </c:pt>
                <c:pt idx="1243">
                  <c:v>5.7350000000000003</c:v>
                </c:pt>
                <c:pt idx="1244">
                  <c:v>5.74</c:v>
                </c:pt>
                <c:pt idx="1245">
                  <c:v>5.7450000000000001</c:v>
                </c:pt>
                <c:pt idx="1246">
                  <c:v>5.75</c:v>
                </c:pt>
                <c:pt idx="1247">
                  <c:v>5.7549999999999999</c:v>
                </c:pt>
                <c:pt idx="1248">
                  <c:v>5.76</c:v>
                </c:pt>
                <c:pt idx="1249">
                  <c:v>5.7649999999999997</c:v>
                </c:pt>
                <c:pt idx="1250">
                  <c:v>5.77</c:v>
                </c:pt>
                <c:pt idx="1251">
                  <c:v>5.7750000000000004</c:v>
                </c:pt>
                <c:pt idx="1252">
                  <c:v>5.78</c:v>
                </c:pt>
                <c:pt idx="1253">
                  <c:v>5.7850000000000001</c:v>
                </c:pt>
                <c:pt idx="1254">
                  <c:v>5.79</c:v>
                </c:pt>
                <c:pt idx="1255">
                  <c:v>5.7949999999999999</c:v>
                </c:pt>
                <c:pt idx="1256">
                  <c:v>5.8</c:v>
                </c:pt>
                <c:pt idx="1257">
                  <c:v>5.8049999999999997</c:v>
                </c:pt>
                <c:pt idx="1258">
                  <c:v>5.81</c:v>
                </c:pt>
                <c:pt idx="1259">
                  <c:v>5.8150000000000004</c:v>
                </c:pt>
                <c:pt idx="1260">
                  <c:v>5.82</c:v>
                </c:pt>
                <c:pt idx="1261">
                  <c:v>5.8250000000000002</c:v>
                </c:pt>
                <c:pt idx="1262">
                  <c:v>5.83</c:v>
                </c:pt>
                <c:pt idx="1263">
                  <c:v>5.835</c:v>
                </c:pt>
                <c:pt idx="1264">
                  <c:v>5.84</c:v>
                </c:pt>
                <c:pt idx="1265">
                  <c:v>5.8449999999999998</c:v>
                </c:pt>
                <c:pt idx="1266">
                  <c:v>5.85</c:v>
                </c:pt>
                <c:pt idx="1267">
                  <c:v>5.8550000000000004</c:v>
                </c:pt>
                <c:pt idx="1268">
                  <c:v>5.86</c:v>
                </c:pt>
                <c:pt idx="1269">
                  <c:v>5.8650000000000002</c:v>
                </c:pt>
                <c:pt idx="1270">
                  <c:v>5.87</c:v>
                </c:pt>
                <c:pt idx="1271">
                  <c:v>5.875</c:v>
                </c:pt>
                <c:pt idx="1272">
                  <c:v>5.88</c:v>
                </c:pt>
                <c:pt idx="1273">
                  <c:v>5.8849999999999998</c:v>
                </c:pt>
                <c:pt idx="1274">
                  <c:v>5.89</c:v>
                </c:pt>
                <c:pt idx="1275">
                  <c:v>5.8949999999999996</c:v>
                </c:pt>
                <c:pt idx="1276">
                  <c:v>5.9</c:v>
                </c:pt>
                <c:pt idx="1277">
                  <c:v>5.9050000000000002</c:v>
                </c:pt>
                <c:pt idx="1278">
                  <c:v>5.91</c:v>
                </c:pt>
                <c:pt idx="1279">
                  <c:v>5.915</c:v>
                </c:pt>
                <c:pt idx="1280">
                  <c:v>5.92</c:v>
                </c:pt>
                <c:pt idx="1281">
                  <c:v>5.9249999999999998</c:v>
                </c:pt>
                <c:pt idx="1282">
                  <c:v>5.93</c:v>
                </c:pt>
                <c:pt idx="1283">
                  <c:v>5.9349999999999996</c:v>
                </c:pt>
                <c:pt idx="1284">
                  <c:v>5.94</c:v>
                </c:pt>
                <c:pt idx="1285">
                  <c:v>5.9450000000000003</c:v>
                </c:pt>
                <c:pt idx="1286">
                  <c:v>5.95</c:v>
                </c:pt>
                <c:pt idx="1287">
                  <c:v>5.9550000000000001</c:v>
                </c:pt>
                <c:pt idx="1288">
                  <c:v>5.96</c:v>
                </c:pt>
                <c:pt idx="1289">
                  <c:v>5.9649999999999999</c:v>
                </c:pt>
                <c:pt idx="1290">
                  <c:v>5.97</c:v>
                </c:pt>
                <c:pt idx="1291">
                  <c:v>5.9749999999999996</c:v>
                </c:pt>
                <c:pt idx="1292">
                  <c:v>5.98</c:v>
                </c:pt>
                <c:pt idx="1293">
                  <c:v>5.9850000000000003</c:v>
                </c:pt>
                <c:pt idx="1294">
                  <c:v>5.99</c:v>
                </c:pt>
                <c:pt idx="1295">
                  <c:v>5.9950000000000001</c:v>
                </c:pt>
                <c:pt idx="1296">
                  <c:v>6</c:v>
                </c:pt>
                <c:pt idx="1297">
                  <c:v>6.0049999999999999</c:v>
                </c:pt>
                <c:pt idx="1298">
                  <c:v>6.01</c:v>
                </c:pt>
                <c:pt idx="1299">
                  <c:v>6.0149999999999997</c:v>
                </c:pt>
                <c:pt idx="1300">
                  <c:v>6.02</c:v>
                </c:pt>
                <c:pt idx="1301">
                  <c:v>6.0250000000000004</c:v>
                </c:pt>
                <c:pt idx="1302">
                  <c:v>6.03</c:v>
                </c:pt>
                <c:pt idx="1303">
                  <c:v>6.0350000000000001</c:v>
                </c:pt>
                <c:pt idx="1304">
                  <c:v>6.04</c:v>
                </c:pt>
                <c:pt idx="1305">
                  <c:v>6.0449999999999999</c:v>
                </c:pt>
                <c:pt idx="1306">
                  <c:v>6.05</c:v>
                </c:pt>
                <c:pt idx="1307">
                  <c:v>6.0549999999999997</c:v>
                </c:pt>
                <c:pt idx="1308">
                  <c:v>6.06</c:v>
                </c:pt>
                <c:pt idx="1309">
                  <c:v>6.0650000000000004</c:v>
                </c:pt>
                <c:pt idx="1310">
                  <c:v>6.07</c:v>
                </c:pt>
                <c:pt idx="1311">
                  <c:v>6.0750000000000002</c:v>
                </c:pt>
                <c:pt idx="1312">
                  <c:v>6.08</c:v>
                </c:pt>
                <c:pt idx="1313">
                  <c:v>6.085</c:v>
                </c:pt>
                <c:pt idx="1314">
                  <c:v>6.09</c:v>
                </c:pt>
                <c:pt idx="1315">
                  <c:v>6.0949999999999998</c:v>
                </c:pt>
                <c:pt idx="1316">
                  <c:v>6.1</c:v>
                </c:pt>
                <c:pt idx="1317">
                  <c:v>6.1050000000000004</c:v>
                </c:pt>
                <c:pt idx="1318">
                  <c:v>6.11</c:v>
                </c:pt>
                <c:pt idx="1319">
                  <c:v>6.1150000000000002</c:v>
                </c:pt>
                <c:pt idx="1320">
                  <c:v>6.12</c:v>
                </c:pt>
                <c:pt idx="1321">
                  <c:v>6.125</c:v>
                </c:pt>
                <c:pt idx="1322">
                  <c:v>6.13</c:v>
                </c:pt>
                <c:pt idx="1323">
                  <c:v>6.1349999999999998</c:v>
                </c:pt>
                <c:pt idx="1324">
                  <c:v>6.14</c:v>
                </c:pt>
                <c:pt idx="1325">
                  <c:v>6.1449999999999996</c:v>
                </c:pt>
                <c:pt idx="1326">
                  <c:v>6.15</c:v>
                </c:pt>
                <c:pt idx="1327">
                  <c:v>6.1550000000000002</c:v>
                </c:pt>
                <c:pt idx="1328">
                  <c:v>6.16</c:v>
                </c:pt>
                <c:pt idx="1329">
                  <c:v>6.165</c:v>
                </c:pt>
                <c:pt idx="1330">
                  <c:v>6.17</c:v>
                </c:pt>
                <c:pt idx="1331">
                  <c:v>6.1749999999999998</c:v>
                </c:pt>
                <c:pt idx="1332">
                  <c:v>6.18</c:v>
                </c:pt>
                <c:pt idx="1333">
                  <c:v>6.1849999999999996</c:v>
                </c:pt>
                <c:pt idx="1334">
                  <c:v>6.19</c:v>
                </c:pt>
                <c:pt idx="1335">
                  <c:v>6.1950000000000003</c:v>
                </c:pt>
                <c:pt idx="1336">
                  <c:v>6.2</c:v>
                </c:pt>
                <c:pt idx="1337">
                  <c:v>6.2050000000000001</c:v>
                </c:pt>
                <c:pt idx="1338">
                  <c:v>6.21</c:v>
                </c:pt>
                <c:pt idx="1339">
                  <c:v>6.2149999999999999</c:v>
                </c:pt>
                <c:pt idx="1340">
                  <c:v>6.22</c:v>
                </c:pt>
                <c:pt idx="1341">
                  <c:v>6.2249999999999996</c:v>
                </c:pt>
                <c:pt idx="1342">
                  <c:v>6.23</c:v>
                </c:pt>
                <c:pt idx="1343">
                  <c:v>6.2350000000000003</c:v>
                </c:pt>
                <c:pt idx="1344">
                  <c:v>6.24</c:v>
                </c:pt>
                <c:pt idx="1345">
                  <c:v>6.2450000000000001</c:v>
                </c:pt>
                <c:pt idx="1346">
                  <c:v>6.25</c:v>
                </c:pt>
                <c:pt idx="1347">
                  <c:v>6.2549999999999999</c:v>
                </c:pt>
                <c:pt idx="1348">
                  <c:v>6.26</c:v>
                </c:pt>
                <c:pt idx="1349">
                  <c:v>6.2649999999999997</c:v>
                </c:pt>
                <c:pt idx="1350">
                  <c:v>6.27</c:v>
                </c:pt>
                <c:pt idx="1351">
                  <c:v>6.2750000000000004</c:v>
                </c:pt>
                <c:pt idx="1352">
                  <c:v>6.28</c:v>
                </c:pt>
                <c:pt idx="1353">
                  <c:v>6.2850000000000001</c:v>
                </c:pt>
                <c:pt idx="1354">
                  <c:v>6.29</c:v>
                </c:pt>
                <c:pt idx="1355">
                  <c:v>6.2949999999999999</c:v>
                </c:pt>
                <c:pt idx="1356">
                  <c:v>6.3</c:v>
                </c:pt>
                <c:pt idx="1357">
                  <c:v>6.3049999999999997</c:v>
                </c:pt>
                <c:pt idx="1358">
                  <c:v>6.31</c:v>
                </c:pt>
                <c:pt idx="1359">
                  <c:v>6.3150000000000004</c:v>
                </c:pt>
                <c:pt idx="1360">
                  <c:v>6.32</c:v>
                </c:pt>
                <c:pt idx="1361">
                  <c:v>6.3250000000000002</c:v>
                </c:pt>
                <c:pt idx="1362">
                  <c:v>6.33</c:v>
                </c:pt>
                <c:pt idx="1363">
                  <c:v>6.335</c:v>
                </c:pt>
                <c:pt idx="1364">
                  <c:v>6.34</c:v>
                </c:pt>
                <c:pt idx="1365">
                  <c:v>6.3449999999999998</c:v>
                </c:pt>
                <c:pt idx="1366">
                  <c:v>6.35</c:v>
                </c:pt>
                <c:pt idx="1367">
                  <c:v>6.3550000000000004</c:v>
                </c:pt>
                <c:pt idx="1368">
                  <c:v>6.36</c:v>
                </c:pt>
                <c:pt idx="1369">
                  <c:v>6.3650000000000002</c:v>
                </c:pt>
                <c:pt idx="1370">
                  <c:v>6.37</c:v>
                </c:pt>
                <c:pt idx="1371">
                  <c:v>6.375</c:v>
                </c:pt>
                <c:pt idx="1372">
                  <c:v>6.38</c:v>
                </c:pt>
                <c:pt idx="1373">
                  <c:v>6.3849999999999998</c:v>
                </c:pt>
                <c:pt idx="1374">
                  <c:v>6.39</c:v>
                </c:pt>
                <c:pt idx="1375">
                  <c:v>6.3949999999999996</c:v>
                </c:pt>
                <c:pt idx="1376">
                  <c:v>6.4</c:v>
                </c:pt>
                <c:pt idx="1377">
                  <c:v>6.4050000000000002</c:v>
                </c:pt>
                <c:pt idx="1378">
                  <c:v>6.41</c:v>
                </c:pt>
                <c:pt idx="1379">
                  <c:v>6.415</c:v>
                </c:pt>
                <c:pt idx="1380">
                  <c:v>6.42</c:v>
                </c:pt>
                <c:pt idx="1381">
                  <c:v>6.4249999999999998</c:v>
                </c:pt>
                <c:pt idx="1382">
                  <c:v>6.43</c:v>
                </c:pt>
                <c:pt idx="1383">
                  <c:v>6.4349999999999996</c:v>
                </c:pt>
                <c:pt idx="1384">
                  <c:v>6.44</c:v>
                </c:pt>
                <c:pt idx="1385">
                  <c:v>6.4450000000000003</c:v>
                </c:pt>
                <c:pt idx="1386">
                  <c:v>6.45</c:v>
                </c:pt>
                <c:pt idx="1387">
                  <c:v>6.4550000000000001</c:v>
                </c:pt>
                <c:pt idx="1388">
                  <c:v>6.46</c:v>
                </c:pt>
                <c:pt idx="1389">
                  <c:v>6.4649999999999999</c:v>
                </c:pt>
                <c:pt idx="1390">
                  <c:v>6.47</c:v>
                </c:pt>
                <c:pt idx="1391">
                  <c:v>6.4749999999999996</c:v>
                </c:pt>
                <c:pt idx="1392">
                  <c:v>6.48</c:v>
                </c:pt>
                <c:pt idx="1393">
                  <c:v>6.4850000000000003</c:v>
                </c:pt>
                <c:pt idx="1394">
                  <c:v>6.49</c:v>
                </c:pt>
                <c:pt idx="1395">
                  <c:v>6.4950000000000001</c:v>
                </c:pt>
                <c:pt idx="1396">
                  <c:v>6.5</c:v>
                </c:pt>
                <c:pt idx="1397">
                  <c:v>6.5049999999999999</c:v>
                </c:pt>
                <c:pt idx="1398">
                  <c:v>6.51</c:v>
                </c:pt>
                <c:pt idx="1399">
                  <c:v>6.5149999999999997</c:v>
                </c:pt>
                <c:pt idx="1400">
                  <c:v>6.52</c:v>
                </c:pt>
                <c:pt idx="1401">
                  <c:v>6.5250000000000004</c:v>
                </c:pt>
                <c:pt idx="1402">
                  <c:v>6.53</c:v>
                </c:pt>
                <c:pt idx="1403">
                  <c:v>6.5350000000000001</c:v>
                </c:pt>
                <c:pt idx="1404">
                  <c:v>6.54</c:v>
                </c:pt>
                <c:pt idx="1405">
                  <c:v>6.5449999999999999</c:v>
                </c:pt>
                <c:pt idx="1406">
                  <c:v>6.55</c:v>
                </c:pt>
                <c:pt idx="1407">
                  <c:v>6.5549999999999997</c:v>
                </c:pt>
                <c:pt idx="1408">
                  <c:v>6.56</c:v>
                </c:pt>
                <c:pt idx="1409">
                  <c:v>6.5650000000000004</c:v>
                </c:pt>
                <c:pt idx="1410">
                  <c:v>6.57</c:v>
                </c:pt>
                <c:pt idx="1411">
                  <c:v>6.5750000000000002</c:v>
                </c:pt>
                <c:pt idx="1412">
                  <c:v>6.58</c:v>
                </c:pt>
                <c:pt idx="1413">
                  <c:v>6.585</c:v>
                </c:pt>
                <c:pt idx="1414">
                  <c:v>6.59</c:v>
                </c:pt>
                <c:pt idx="1415">
                  <c:v>6.5949999999999998</c:v>
                </c:pt>
                <c:pt idx="1416">
                  <c:v>6.6</c:v>
                </c:pt>
                <c:pt idx="1417">
                  <c:v>6.6050000000000004</c:v>
                </c:pt>
                <c:pt idx="1418">
                  <c:v>6.61</c:v>
                </c:pt>
                <c:pt idx="1419">
                  <c:v>6.6150000000000002</c:v>
                </c:pt>
                <c:pt idx="1420">
                  <c:v>6.62</c:v>
                </c:pt>
                <c:pt idx="1421">
                  <c:v>6.625</c:v>
                </c:pt>
                <c:pt idx="1422">
                  <c:v>6.63</c:v>
                </c:pt>
                <c:pt idx="1423">
                  <c:v>6.6349999999999998</c:v>
                </c:pt>
                <c:pt idx="1424">
                  <c:v>6.64</c:v>
                </c:pt>
                <c:pt idx="1425">
                  <c:v>6.6449999999999996</c:v>
                </c:pt>
                <c:pt idx="1426">
                  <c:v>6.65</c:v>
                </c:pt>
                <c:pt idx="1427">
                  <c:v>6.6550000000000002</c:v>
                </c:pt>
                <c:pt idx="1428">
                  <c:v>6.66</c:v>
                </c:pt>
                <c:pt idx="1429">
                  <c:v>6.665</c:v>
                </c:pt>
                <c:pt idx="1430">
                  <c:v>6.67</c:v>
                </c:pt>
                <c:pt idx="1431">
                  <c:v>6.6749999999999998</c:v>
                </c:pt>
                <c:pt idx="1432">
                  <c:v>6.68</c:v>
                </c:pt>
                <c:pt idx="1433">
                  <c:v>6.6849999999999996</c:v>
                </c:pt>
                <c:pt idx="1434">
                  <c:v>6.69</c:v>
                </c:pt>
                <c:pt idx="1435">
                  <c:v>6.6950000000000003</c:v>
                </c:pt>
                <c:pt idx="1436">
                  <c:v>6.7</c:v>
                </c:pt>
                <c:pt idx="1437">
                  <c:v>6.7050000000000001</c:v>
                </c:pt>
                <c:pt idx="1438">
                  <c:v>6.71</c:v>
                </c:pt>
                <c:pt idx="1439">
                  <c:v>6.7149999999999999</c:v>
                </c:pt>
                <c:pt idx="1440">
                  <c:v>6.72</c:v>
                </c:pt>
                <c:pt idx="1441">
                  <c:v>6.7249999999999996</c:v>
                </c:pt>
                <c:pt idx="1442">
                  <c:v>6.73</c:v>
                </c:pt>
                <c:pt idx="1443">
                  <c:v>6.7350000000000003</c:v>
                </c:pt>
                <c:pt idx="1444">
                  <c:v>6.74</c:v>
                </c:pt>
                <c:pt idx="1445">
                  <c:v>6.7450000000000001</c:v>
                </c:pt>
                <c:pt idx="1446">
                  <c:v>6.75</c:v>
                </c:pt>
                <c:pt idx="1447">
                  <c:v>6.7549999999999999</c:v>
                </c:pt>
                <c:pt idx="1448">
                  <c:v>6.76</c:v>
                </c:pt>
                <c:pt idx="1449">
                  <c:v>6.7649999999999997</c:v>
                </c:pt>
                <c:pt idx="1450">
                  <c:v>6.77</c:v>
                </c:pt>
                <c:pt idx="1451">
                  <c:v>6.7750000000000004</c:v>
                </c:pt>
                <c:pt idx="1452">
                  <c:v>6.78</c:v>
                </c:pt>
                <c:pt idx="1453">
                  <c:v>6.7850000000000001</c:v>
                </c:pt>
                <c:pt idx="1454">
                  <c:v>6.79</c:v>
                </c:pt>
                <c:pt idx="1455">
                  <c:v>6.7949999999999999</c:v>
                </c:pt>
                <c:pt idx="1456">
                  <c:v>6.8</c:v>
                </c:pt>
                <c:pt idx="1457">
                  <c:v>6.8049999999999997</c:v>
                </c:pt>
                <c:pt idx="1458">
                  <c:v>6.81</c:v>
                </c:pt>
                <c:pt idx="1459">
                  <c:v>6.8150000000000004</c:v>
                </c:pt>
                <c:pt idx="1460">
                  <c:v>6.82</c:v>
                </c:pt>
                <c:pt idx="1461">
                  <c:v>6.8250000000000002</c:v>
                </c:pt>
                <c:pt idx="1462">
                  <c:v>6.83</c:v>
                </c:pt>
                <c:pt idx="1463">
                  <c:v>6.835</c:v>
                </c:pt>
                <c:pt idx="1464">
                  <c:v>6.84</c:v>
                </c:pt>
                <c:pt idx="1465">
                  <c:v>6.8449999999999998</c:v>
                </c:pt>
                <c:pt idx="1466">
                  <c:v>6.85</c:v>
                </c:pt>
                <c:pt idx="1467">
                  <c:v>6.8550000000000004</c:v>
                </c:pt>
                <c:pt idx="1468">
                  <c:v>6.86</c:v>
                </c:pt>
                <c:pt idx="1469">
                  <c:v>6.8650000000000002</c:v>
                </c:pt>
                <c:pt idx="1470">
                  <c:v>6.87</c:v>
                </c:pt>
                <c:pt idx="1471">
                  <c:v>6.875</c:v>
                </c:pt>
                <c:pt idx="1472">
                  <c:v>6.88</c:v>
                </c:pt>
                <c:pt idx="1473">
                  <c:v>6.8849999999999998</c:v>
                </c:pt>
                <c:pt idx="1474">
                  <c:v>6.89</c:v>
                </c:pt>
                <c:pt idx="1475">
                  <c:v>6.8949999999999996</c:v>
                </c:pt>
                <c:pt idx="1476">
                  <c:v>6.9</c:v>
                </c:pt>
                <c:pt idx="1477">
                  <c:v>6.9050000000000002</c:v>
                </c:pt>
                <c:pt idx="1478">
                  <c:v>6.91</c:v>
                </c:pt>
                <c:pt idx="1479">
                  <c:v>6.915</c:v>
                </c:pt>
                <c:pt idx="1480">
                  <c:v>6.92</c:v>
                </c:pt>
                <c:pt idx="1481">
                  <c:v>6.9249999999999998</c:v>
                </c:pt>
                <c:pt idx="1482">
                  <c:v>6.93</c:v>
                </c:pt>
                <c:pt idx="1483">
                  <c:v>6.9349999999999996</c:v>
                </c:pt>
                <c:pt idx="1484">
                  <c:v>6.94</c:v>
                </c:pt>
                <c:pt idx="1485">
                  <c:v>6.9450000000000003</c:v>
                </c:pt>
                <c:pt idx="1486">
                  <c:v>6.95</c:v>
                </c:pt>
                <c:pt idx="1487">
                  <c:v>6.9550000000000001</c:v>
                </c:pt>
                <c:pt idx="1488">
                  <c:v>6.96</c:v>
                </c:pt>
                <c:pt idx="1489">
                  <c:v>6.9649999999999999</c:v>
                </c:pt>
                <c:pt idx="1490">
                  <c:v>6.97</c:v>
                </c:pt>
                <c:pt idx="1491">
                  <c:v>6.9749999999999996</c:v>
                </c:pt>
                <c:pt idx="1492">
                  <c:v>6.98</c:v>
                </c:pt>
                <c:pt idx="1493">
                  <c:v>6.9850000000000003</c:v>
                </c:pt>
                <c:pt idx="1494">
                  <c:v>6.99</c:v>
                </c:pt>
                <c:pt idx="1495">
                  <c:v>6.9950000000000001</c:v>
                </c:pt>
                <c:pt idx="1496">
                  <c:v>7</c:v>
                </c:pt>
                <c:pt idx="1497">
                  <c:v>7.0049999999999999</c:v>
                </c:pt>
                <c:pt idx="1498">
                  <c:v>7.01</c:v>
                </c:pt>
                <c:pt idx="1499">
                  <c:v>7.0149999999999997</c:v>
                </c:pt>
                <c:pt idx="1500">
                  <c:v>7.02</c:v>
                </c:pt>
                <c:pt idx="1501">
                  <c:v>7.0250000000000004</c:v>
                </c:pt>
                <c:pt idx="1502">
                  <c:v>7.03</c:v>
                </c:pt>
                <c:pt idx="1503">
                  <c:v>7.0350000000000001</c:v>
                </c:pt>
                <c:pt idx="1504">
                  <c:v>7.04</c:v>
                </c:pt>
                <c:pt idx="1505">
                  <c:v>7.0449999999999999</c:v>
                </c:pt>
                <c:pt idx="1506">
                  <c:v>7.05</c:v>
                </c:pt>
                <c:pt idx="1507">
                  <c:v>7.0549999999999997</c:v>
                </c:pt>
                <c:pt idx="1508">
                  <c:v>7.06</c:v>
                </c:pt>
                <c:pt idx="1509">
                  <c:v>7.0650000000000004</c:v>
                </c:pt>
                <c:pt idx="1510">
                  <c:v>7.07</c:v>
                </c:pt>
                <c:pt idx="1511">
                  <c:v>7.0750000000000002</c:v>
                </c:pt>
                <c:pt idx="1512">
                  <c:v>7.08</c:v>
                </c:pt>
                <c:pt idx="1513">
                  <c:v>7.085</c:v>
                </c:pt>
                <c:pt idx="1514">
                  <c:v>7.09</c:v>
                </c:pt>
                <c:pt idx="1515">
                  <c:v>7.0949999999999998</c:v>
                </c:pt>
                <c:pt idx="1516">
                  <c:v>7.1</c:v>
                </c:pt>
                <c:pt idx="1517">
                  <c:v>7.1050000000000004</c:v>
                </c:pt>
                <c:pt idx="1518">
                  <c:v>7.11</c:v>
                </c:pt>
                <c:pt idx="1519">
                  <c:v>7.1150000000000002</c:v>
                </c:pt>
                <c:pt idx="1520">
                  <c:v>7.12</c:v>
                </c:pt>
                <c:pt idx="1521">
                  <c:v>7.125</c:v>
                </c:pt>
                <c:pt idx="1522">
                  <c:v>7.13</c:v>
                </c:pt>
                <c:pt idx="1523">
                  <c:v>7.1349999999999998</c:v>
                </c:pt>
                <c:pt idx="1524">
                  <c:v>7.14</c:v>
                </c:pt>
                <c:pt idx="1525">
                  <c:v>7.1449999999999996</c:v>
                </c:pt>
                <c:pt idx="1526">
                  <c:v>7.15</c:v>
                </c:pt>
                <c:pt idx="1527">
                  <c:v>7.1550000000000002</c:v>
                </c:pt>
                <c:pt idx="1528">
                  <c:v>7.16</c:v>
                </c:pt>
                <c:pt idx="1529">
                  <c:v>7.165</c:v>
                </c:pt>
                <c:pt idx="1530">
                  <c:v>7.17</c:v>
                </c:pt>
                <c:pt idx="1531">
                  <c:v>7.1749999999999998</c:v>
                </c:pt>
                <c:pt idx="1532">
                  <c:v>7.18</c:v>
                </c:pt>
                <c:pt idx="1533">
                  <c:v>7.1849999999999996</c:v>
                </c:pt>
                <c:pt idx="1534">
                  <c:v>7.19</c:v>
                </c:pt>
                <c:pt idx="1535">
                  <c:v>7.1950000000000003</c:v>
                </c:pt>
                <c:pt idx="1536">
                  <c:v>7.2</c:v>
                </c:pt>
                <c:pt idx="1537">
                  <c:v>7.2050000000000001</c:v>
                </c:pt>
                <c:pt idx="1538">
                  <c:v>7.21</c:v>
                </c:pt>
                <c:pt idx="1539">
                  <c:v>7.2149999999999999</c:v>
                </c:pt>
                <c:pt idx="1540">
                  <c:v>7.22</c:v>
                </c:pt>
                <c:pt idx="1541">
                  <c:v>7.2249999999999996</c:v>
                </c:pt>
                <c:pt idx="1542">
                  <c:v>7.23</c:v>
                </c:pt>
                <c:pt idx="1543">
                  <c:v>7.2350000000000003</c:v>
                </c:pt>
                <c:pt idx="1544">
                  <c:v>7.24</c:v>
                </c:pt>
                <c:pt idx="1545">
                  <c:v>7.2450000000000001</c:v>
                </c:pt>
                <c:pt idx="1546">
                  <c:v>7.25</c:v>
                </c:pt>
                <c:pt idx="1547">
                  <c:v>7.2549999999999999</c:v>
                </c:pt>
                <c:pt idx="1548">
                  <c:v>7.26</c:v>
                </c:pt>
                <c:pt idx="1549">
                  <c:v>7.2649999999999997</c:v>
                </c:pt>
                <c:pt idx="1550">
                  <c:v>7.27</c:v>
                </c:pt>
                <c:pt idx="1551">
                  <c:v>7.2750000000000004</c:v>
                </c:pt>
                <c:pt idx="1552">
                  <c:v>7.28</c:v>
                </c:pt>
                <c:pt idx="1553">
                  <c:v>7.2850000000000001</c:v>
                </c:pt>
                <c:pt idx="1554">
                  <c:v>7.29</c:v>
                </c:pt>
                <c:pt idx="1555">
                  <c:v>7.2949999999999999</c:v>
                </c:pt>
                <c:pt idx="1556">
                  <c:v>7.3</c:v>
                </c:pt>
                <c:pt idx="1557">
                  <c:v>7.3049999999999997</c:v>
                </c:pt>
                <c:pt idx="1558">
                  <c:v>7.31</c:v>
                </c:pt>
                <c:pt idx="1559">
                  <c:v>7.3150000000000004</c:v>
                </c:pt>
                <c:pt idx="1560">
                  <c:v>7.32</c:v>
                </c:pt>
                <c:pt idx="1561">
                  <c:v>7.3250000000000002</c:v>
                </c:pt>
                <c:pt idx="1562">
                  <c:v>7.33</c:v>
                </c:pt>
                <c:pt idx="1563">
                  <c:v>7.335</c:v>
                </c:pt>
                <c:pt idx="1564">
                  <c:v>7.34</c:v>
                </c:pt>
                <c:pt idx="1565">
                  <c:v>7.3449999999999998</c:v>
                </c:pt>
                <c:pt idx="1566">
                  <c:v>7.35</c:v>
                </c:pt>
                <c:pt idx="1567">
                  <c:v>7.3550000000000004</c:v>
                </c:pt>
                <c:pt idx="1568">
                  <c:v>7.36</c:v>
                </c:pt>
                <c:pt idx="1569">
                  <c:v>7.3650000000000002</c:v>
                </c:pt>
                <c:pt idx="1570">
                  <c:v>7.37</c:v>
                </c:pt>
                <c:pt idx="1571">
                  <c:v>7.375</c:v>
                </c:pt>
                <c:pt idx="1572">
                  <c:v>7.38</c:v>
                </c:pt>
                <c:pt idx="1573">
                  <c:v>7.3849999999999998</c:v>
                </c:pt>
                <c:pt idx="1574">
                  <c:v>7.39</c:v>
                </c:pt>
                <c:pt idx="1575">
                  <c:v>7.3949999999999996</c:v>
                </c:pt>
                <c:pt idx="1576">
                  <c:v>7.4</c:v>
                </c:pt>
                <c:pt idx="1577">
                  <c:v>7.4050000000000002</c:v>
                </c:pt>
                <c:pt idx="1578">
                  <c:v>7.41</c:v>
                </c:pt>
                <c:pt idx="1579">
                  <c:v>7.415</c:v>
                </c:pt>
                <c:pt idx="1580">
                  <c:v>7.42</c:v>
                </c:pt>
                <c:pt idx="1581">
                  <c:v>7.4249999999999998</c:v>
                </c:pt>
                <c:pt idx="1582">
                  <c:v>7.43</c:v>
                </c:pt>
                <c:pt idx="1583">
                  <c:v>7.4349999999999996</c:v>
                </c:pt>
                <c:pt idx="1584">
                  <c:v>7.44</c:v>
                </c:pt>
                <c:pt idx="1585">
                  <c:v>7.4450000000000003</c:v>
                </c:pt>
                <c:pt idx="1586">
                  <c:v>7.45</c:v>
                </c:pt>
                <c:pt idx="1587">
                  <c:v>7.4550000000000001</c:v>
                </c:pt>
                <c:pt idx="1588">
                  <c:v>7.46</c:v>
                </c:pt>
                <c:pt idx="1589">
                  <c:v>7.4649999999999999</c:v>
                </c:pt>
                <c:pt idx="1590">
                  <c:v>7.47</c:v>
                </c:pt>
                <c:pt idx="1591">
                  <c:v>7.4749999999999996</c:v>
                </c:pt>
                <c:pt idx="1592">
                  <c:v>7.48</c:v>
                </c:pt>
                <c:pt idx="1593">
                  <c:v>7.4850000000000003</c:v>
                </c:pt>
                <c:pt idx="1594">
                  <c:v>7.49</c:v>
                </c:pt>
                <c:pt idx="1595">
                  <c:v>7.4950000000000001</c:v>
                </c:pt>
                <c:pt idx="1596">
                  <c:v>7.5</c:v>
                </c:pt>
                <c:pt idx="1597">
                  <c:v>7.5049999999999999</c:v>
                </c:pt>
                <c:pt idx="1598">
                  <c:v>7.51</c:v>
                </c:pt>
                <c:pt idx="1599">
                  <c:v>7.5149999999999997</c:v>
                </c:pt>
                <c:pt idx="1600">
                  <c:v>7.52</c:v>
                </c:pt>
                <c:pt idx="1601">
                  <c:v>7.5250000000000004</c:v>
                </c:pt>
                <c:pt idx="1602">
                  <c:v>7.53</c:v>
                </c:pt>
                <c:pt idx="1603">
                  <c:v>7.5350000000000001</c:v>
                </c:pt>
                <c:pt idx="1604">
                  <c:v>7.54</c:v>
                </c:pt>
                <c:pt idx="1605">
                  <c:v>7.5449999999999999</c:v>
                </c:pt>
                <c:pt idx="1606">
                  <c:v>7.55</c:v>
                </c:pt>
                <c:pt idx="1607">
                  <c:v>7.5549999999999997</c:v>
                </c:pt>
                <c:pt idx="1608">
                  <c:v>7.56</c:v>
                </c:pt>
                <c:pt idx="1609">
                  <c:v>7.5650000000000004</c:v>
                </c:pt>
                <c:pt idx="1610">
                  <c:v>7.57</c:v>
                </c:pt>
                <c:pt idx="1611">
                  <c:v>7.5750000000000002</c:v>
                </c:pt>
                <c:pt idx="1612">
                  <c:v>7.58</c:v>
                </c:pt>
                <c:pt idx="1613">
                  <c:v>7.585</c:v>
                </c:pt>
                <c:pt idx="1614">
                  <c:v>7.59</c:v>
                </c:pt>
                <c:pt idx="1615">
                  <c:v>7.5949999999999998</c:v>
                </c:pt>
                <c:pt idx="1616">
                  <c:v>7.6</c:v>
                </c:pt>
                <c:pt idx="1617">
                  <c:v>7.6050000000000004</c:v>
                </c:pt>
                <c:pt idx="1618">
                  <c:v>7.61</c:v>
                </c:pt>
                <c:pt idx="1619">
                  <c:v>7.6150000000000002</c:v>
                </c:pt>
                <c:pt idx="1620">
                  <c:v>7.62</c:v>
                </c:pt>
                <c:pt idx="1621">
                  <c:v>7.625</c:v>
                </c:pt>
                <c:pt idx="1622">
                  <c:v>7.63</c:v>
                </c:pt>
                <c:pt idx="1623">
                  <c:v>7.6349999999999998</c:v>
                </c:pt>
                <c:pt idx="1624">
                  <c:v>7.64</c:v>
                </c:pt>
                <c:pt idx="1625">
                  <c:v>7.6449999999999996</c:v>
                </c:pt>
                <c:pt idx="1626">
                  <c:v>7.65</c:v>
                </c:pt>
                <c:pt idx="1627">
                  <c:v>7.6550000000000002</c:v>
                </c:pt>
                <c:pt idx="1628">
                  <c:v>7.66</c:v>
                </c:pt>
                <c:pt idx="1629">
                  <c:v>7.665</c:v>
                </c:pt>
                <c:pt idx="1630">
                  <c:v>7.67</c:v>
                </c:pt>
                <c:pt idx="1631">
                  <c:v>7.6749999999999998</c:v>
                </c:pt>
                <c:pt idx="1632">
                  <c:v>7.68</c:v>
                </c:pt>
                <c:pt idx="1633">
                  <c:v>7.6849999999999996</c:v>
                </c:pt>
                <c:pt idx="1634">
                  <c:v>7.69</c:v>
                </c:pt>
                <c:pt idx="1635">
                  <c:v>7.6950000000000003</c:v>
                </c:pt>
                <c:pt idx="1636">
                  <c:v>7.7</c:v>
                </c:pt>
                <c:pt idx="1637">
                  <c:v>7.7050000000000001</c:v>
                </c:pt>
                <c:pt idx="1638">
                  <c:v>7.71</c:v>
                </c:pt>
                <c:pt idx="1639">
                  <c:v>7.7149999999999999</c:v>
                </c:pt>
                <c:pt idx="1640">
                  <c:v>7.72</c:v>
                </c:pt>
                <c:pt idx="1641">
                  <c:v>7.7249999999999996</c:v>
                </c:pt>
                <c:pt idx="1642">
                  <c:v>7.73</c:v>
                </c:pt>
                <c:pt idx="1643">
                  <c:v>7.7350000000000003</c:v>
                </c:pt>
                <c:pt idx="1644">
                  <c:v>7.74</c:v>
                </c:pt>
                <c:pt idx="1645">
                  <c:v>7.7450000000000001</c:v>
                </c:pt>
                <c:pt idx="1646">
                  <c:v>7.75</c:v>
                </c:pt>
                <c:pt idx="1647">
                  <c:v>7.7549999999999999</c:v>
                </c:pt>
                <c:pt idx="1648">
                  <c:v>7.76</c:v>
                </c:pt>
                <c:pt idx="1649">
                  <c:v>7.7649999999999997</c:v>
                </c:pt>
                <c:pt idx="1650">
                  <c:v>7.77</c:v>
                </c:pt>
                <c:pt idx="1651">
                  <c:v>7.7750000000000004</c:v>
                </c:pt>
                <c:pt idx="1652">
                  <c:v>7.78</c:v>
                </c:pt>
                <c:pt idx="1653">
                  <c:v>7.7850000000000001</c:v>
                </c:pt>
                <c:pt idx="1654">
                  <c:v>7.79</c:v>
                </c:pt>
                <c:pt idx="1655">
                  <c:v>7.7949999999999999</c:v>
                </c:pt>
                <c:pt idx="1656">
                  <c:v>7.8</c:v>
                </c:pt>
                <c:pt idx="1657">
                  <c:v>7.8049999999999997</c:v>
                </c:pt>
                <c:pt idx="1658">
                  <c:v>7.81</c:v>
                </c:pt>
                <c:pt idx="1659">
                  <c:v>7.8150000000000004</c:v>
                </c:pt>
                <c:pt idx="1660">
                  <c:v>7.82</c:v>
                </c:pt>
                <c:pt idx="1661">
                  <c:v>7.8250000000000002</c:v>
                </c:pt>
                <c:pt idx="1662">
                  <c:v>7.83</c:v>
                </c:pt>
                <c:pt idx="1663">
                  <c:v>7.835</c:v>
                </c:pt>
                <c:pt idx="1664">
                  <c:v>7.84</c:v>
                </c:pt>
                <c:pt idx="1665">
                  <c:v>7.8449999999999998</c:v>
                </c:pt>
                <c:pt idx="1666">
                  <c:v>7.85</c:v>
                </c:pt>
                <c:pt idx="1667">
                  <c:v>7.8550000000000004</c:v>
                </c:pt>
                <c:pt idx="1668">
                  <c:v>7.86</c:v>
                </c:pt>
                <c:pt idx="1669">
                  <c:v>7.8650000000000002</c:v>
                </c:pt>
                <c:pt idx="1670">
                  <c:v>7.87</c:v>
                </c:pt>
                <c:pt idx="1671">
                  <c:v>7.875</c:v>
                </c:pt>
                <c:pt idx="1672">
                  <c:v>7.88</c:v>
                </c:pt>
                <c:pt idx="1673">
                  <c:v>7.8849999999999998</c:v>
                </c:pt>
                <c:pt idx="1674">
                  <c:v>7.89</c:v>
                </c:pt>
                <c:pt idx="1675">
                  <c:v>7.8949999999999996</c:v>
                </c:pt>
                <c:pt idx="1676">
                  <c:v>7.9</c:v>
                </c:pt>
                <c:pt idx="1677">
                  <c:v>7.9050000000000002</c:v>
                </c:pt>
                <c:pt idx="1678">
                  <c:v>7.91</c:v>
                </c:pt>
                <c:pt idx="1679">
                  <c:v>7.915</c:v>
                </c:pt>
                <c:pt idx="1680">
                  <c:v>7.92</c:v>
                </c:pt>
                <c:pt idx="1681">
                  <c:v>7.9249999999999998</c:v>
                </c:pt>
                <c:pt idx="1682">
                  <c:v>7.93</c:v>
                </c:pt>
                <c:pt idx="1683">
                  <c:v>7.9349999999999996</c:v>
                </c:pt>
                <c:pt idx="1684">
                  <c:v>7.94</c:v>
                </c:pt>
                <c:pt idx="1685">
                  <c:v>7.9450000000000003</c:v>
                </c:pt>
                <c:pt idx="1686">
                  <c:v>7.95</c:v>
                </c:pt>
                <c:pt idx="1687">
                  <c:v>7.9550000000000001</c:v>
                </c:pt>
                <c:pt idx="1688">
                  <c:v>7.96</c:v>
                </c:pt>
                <c:pt idx="1689">
                  <c:v>7.9649999999999999</c:v>
                </c:pt>
                <c:pt idx="1690">
                  <c:v>7.97</c:v>
                </c:pt>
                <c:pt idx="1691">
                  <c:v>7.9749999999999996</c:v>
                </c:pt>
                <c:pt idx="1692">
                  <c:v>7.98</c:v>
                </c:pt>
                <c:pt idx="1693">
                  <c:v>7.9850000000000003</c:v>
                </c:pt>
                <c:pt idx="1694">
                  <c:v>7.99</c:v>
                </c:pt>
                <c:pt idx="1695">
                  <c:v>7.9950000000000001</c:v>
                </c:pt>
                <c:pt idx="1696">
                  <c:v>8</c:v>
                </c:pt>
                <c:pt idx="1697">
                  <c:v>8.0050000000000008</c:v>
                </c:pt>
                <c:pt idx="1698">
                  <c:v>8.01</c:v>
                </c:pt>
                <c:pt idx="1699">
                  <c:v>8.0150000000000006</c:v>
                </c:pt>
                <c:pt idx="1700">
                  <c:v>8.02</c:v>
                </c:pt>
                <c:pt idx="1701">
                  <c:v>8.0250000000000004</c:v>
                </c:pt>
                <c:pt idx="1702">
                  <c:v>8.0299999999999994</c:v>
                </c:pt>
                <c:pt idx="1703">
                  <c:v>8.0350000000000001</c:v>
                </c:pt>
                <c:pt idx="1704">
                  <c:v>8.0399999999999991</c:v>
                </c:pt>
                <c:pt idx="1705">
                  <c:v>8.0449999999999999</c:v>
                </c:pt>
                <c:pt idx="1706">
                  <c:v>8.0500000000000007</c:v>
                </c:pt>
                <c:pt idx="1707">
                  <c:v>8.0549999999999997</c:v>
                </c:pt>
                <c:pt idx="1708">
                  <c:v>8.06</c:v>
                </c:pt>
                <c:pt idx="1709">
                  <c:v>8.0649999999999995</c:v>
                </c:pt>
                <c:pt idx="1710">
                  <c:v>8.07</c:v>
                </c:pt>
                <c:pt idx="1711">
                  <c:v>8.0749999999999993</c:v>
                </c:pt>
                <c:pt idx="1712">
                  <c:v>8.08</c:v>
                </c:pt>
                <c:pt idx="1713">
                  <c:v>8.0850000000000009</c:v>
                </c:pt>
                <c:pt idx="1714">
                  <c:v>8.09</c:v>
                </c:pt>
                <c:pt idx="1715">
                  <c:v>8.0950000000000006</c:v>
                </c:pt>
                <c:pt idx="1716">
                  <c:v>8.1</c:v>
                </c:pt>
                <c:pt idx="1717">
                  <c:v>8.1050000000000004</c:v>
                </c:pt>
                <c:pt idx="1718">
                  <c:v>8.11</c:v>
                </c:pt>
                <c:pt idx="1719">
                  <c:v>8.1150000000000002</c:v>
                </c:pt>
                <c:pt idx="1720">
                  <c:v>8.1199999999999992</c:v>
                </c:pt>
                <c:pt idx="1721">
                  <c:v>8.125</c:v>
                </c:pt>
                <c:pt idx="1722">
                  <c:v>8.1300000000000008</c:v>
                </c:pt>
                <c:pt idx="1723">
                  <c:v>8.1349999999999998</c:v>
                </c:pt>
                <c:pt idx="1724">
                  <c:v>8.14</c:v>
                </c:pt>
                <c:pt idx="1725">
                  <c:v>8.1449999999999996</c:v>
                </c:pt>
                <c:pt idx="1726">
                  <c:v>8.15</c:v>
                </c:pt>
                <c:pt idx="1727">
                  <c:v>8.1549999999999994</c:v>
                </c:pt>
                <c:pt idx="1728">
                  <c:v>8.16</c:v>
                </c:pt>
                <c:pt idx="1729">
                  <c:v>8.1649999999999991</c:v>
                </c:pt>
                <c:pt idx="1730">
                  <c:v>8.17</c:v>
                </c:pt>
                <c:pt idx="1731">
                  <c:v>8.1750000000000007</c:v>
                </c:pt>
                <c:pt idx="1732">
                  <c:v>8.18</c:v>
                </c:pt>
                <c:pt idx="1733">
                  <c:v>8.1850000000000005</c:v>
                </c:pt>
                <c:pt idx="1734">
                  <c:v>8.19</c:v>
                </c:pt>
                <c:pt idx="1735">
                  <c:v>8.1950000000000003</c:v>
                </c:pt>
                <c:pt idx="1736">
                  <c:v>8.1999999999999993</c:v>
                </c:pt>
                <c:pt idx="1737">
                  <c:v>8.2050000000000001</c:v>
                </c:pt>
                <c:pt idx="1738">
                  <c:v>8.2100000000000009</c:v>
                </c:pt>
                <c:pt idx="1739">
                  <c:v>8.2149999999999999</c:v>
                </c:pt>
                <c:pt idx="1740">
                  <c:v>8.2200000000000006</c:v>
                </c:pt>
                <c:pt idx="1741">
                  <c:v>8.2249999999999996</c:v>
                </c:pt>
                <c:pt idx="1742">
                  <c:v>8.23</c:v>
                </c:pt>
                <c:pt idx="1743">
                  <c:v>8.2349999999999994</c:v>
                </c:pt>
                <c:pt idx="1744">
                  <c:v>8.24</c:v>
                </c:pt>
                <c:pt idx="1745">
                  <c:v>8.2449999999999992</c:v>
                </c:pt>
                <c:pt idx="1746">
                  <c:v>8.25</c:v>
                </c:pt>
                <c:pt idx="1747">
                  <c:v>8.2550000000000008</c:v>
                </c:pt>
                <c:pt idx="1748">
                  <c:v>8.26</c:v>
                </c:pt>
                <c:pt idx="1749">
                  <c:v>8.2650000000000006</c:v>
                </c:pt>
                <c:pt idx="1750">
                  <c:v>8.27</c:v>
                </c:pt>
                <c:pt idx="1751">
                  <c:v>8.2750000000000004</c:v>
                </c:pt>
                <c:pt idx="1752">
                  <c:v>8.2799999999999994</c:v>
                </c:pt>
                <c:pt idx="1753">
                  <c:v>8.2850000000000001</c:v>
                </c:pt>
                <c:pt idx="1754">
                  <c:v>8.2899999999999991</c:v>
                </c:pt>
                <c:pt idx="1755">
                  <c:v>8.2949999999999999</c:v>
                </c:pt>
                <c:pt idx="1756">
                  <c:v>8.3000000000000007</c:v>
                </c:pt>
                <c:pt idx="1757">
                  <c:v>8.3049999999999997</c:v>
                </c:pt>
                <c:pt idx="1758">
                  <c:v>8.31</c:v>
                </c:pt>
                <c:pt idx="1759">
                  <c:v>8.3149999999999995</c:v>
                </c:pt>
                <c:pt idx="1760">
                  <c:v>8.32</c:v>
                </c:pt>
                <c:pt idx="1761">
                  <c:v>8.3249999999999993</c:v>
                </c:pt>
                <c:pt idx="1762">
                  <c:v>8.33</c:v>
                </c:pt>
                <c:pt idx="1763">
                  <c:v>8.3350000000000009</c:v>
                </c:pt>
                <c:pt idx="1764">
                  <c:v>8.34</c:v>
                </c:pt>
                <c:pt idx="1765">
                  <c:v>8.3450000000000006</c:v>
                </c:pt>
                <c:pt idx="1766">
                  <c:v>8.35</c:v>
                </c:pt>
                <c:pt idx="1767">
                  <c:v>8.3550000000000004</c:v>
                </c:pt>
                <c:pt idx="1768">
                  <c:v>8.36</c:v>
                </c:pt>
                <c:pt idx="1769">
                  <c:v>8.3650000000000002</c:v>
                </c:pt>
                <c:pt idx="1770">
                  <c:v>8.3699999999999992</c:v>
                </c:pt>
                <c:pt idx="1771">
                  <c:v>8.375</c:v>
                </c:pt>
                <c:pt idx="1772">
                  <c:v>8.3800000000000008</c:v>
                </c:pt>
                <c:pt idx="1773">
                  <c:v>8.3849999999999998</c:v>
                </c:pt>
                <c:pt idx="1774">
                  <c:v>8.39</c:v>
                </c:pt>
                <c:pt idx="1775">
                  <c:v>8.3949999999999996</c:v>
                </c:pt>
                <c:pt idx="1776">
                  <c:v>8.4</c:v>
                </c:pt>
                <c:pt idx="1777">
                  <c:v>8.4049999999999994</c:v>
                </c:pt>
                <c:pt idx="1778">
                  <c:v>8.41</c:v>
                </c:pt>
                <c:pt idx="1779">
                  <c:v>8.4149999999999991</c:v>
                </c:pt>
                <c:pt idx="1780">
                  <c:v>8.42</c:v>
                </c:pt>
                <c:pt idx="1781">
                  <c:v>8.4250000000000007</c:v>
                </c:pt>
                <c:pt idx="1782">
                  <c:v>8.43</c:v>
                </c:pt>
                <c:pt idx="1783">
                  <c:v>8.4350000000000005</c:v>
                </c:pt>
                <c:pt idx="1784">
                  <c:v>8.44</c:v>
                </c:pt>
                <c:pt idx="1785">
                  <c:v>8.4450000000000003</c:v>
                </c:pt>
                <c:pt idx="1786">
                  <c:v>8.4499999999999993</c:v>
                </c:pt>
                <c:pt idx="1787">
                  <c:v>8.4550000000000001</c:v>
                </c:pt>
                <c:pt idx="1788">
                  <c:v>8.4600000000000009</c:v>
                </c:pt>
                <c:pt idx="1789">
                  <c:v>8.4649999999999999</c:v>
                </c:pt>
                <c:pt idx="1790">
                  <c:v>8.4700000000000006</c:v>
                </c:pt>
                <c:pt idx="1791">
                  <c:v>8.4749999999999996</c:v>
                </c:pt>
                <c:pt idx="1792">
                  <c:v>8.48</c:v>
                </c:pt>
                <c:pt idx="1793">
                  <c:v>8.4849999999999994</c:v>
                </c:pt>
                <c:pt idx="1794">
                  <c:v>8.49</c:v>
                </c:pt>
                <c:pt idx="1795">
                  <c:v>8.4949999999999992</c:v>
                </c:pt>
                <c:pt idx="1796">
                  <c:v>8.5</c:v>
                </c:pt>
                <c:pt idx="1797">
                  <c:v>8.5050000000000008</c:v>
                </c:pt>
                <c:pt idx="1798">
                  <c:v>8.51</c:v>
                </c:pt>
                <c:pt idx="1799">
                  <c:v>8.5150000000000006</c:v>
                </c:pt>
                <c:pt idx="1800">
                  <c:v>8.52</c:v>
                </c:pt>
                <c:pt idx="1801">
                  <c:v>8.5250000000000004</c:v>
                </c:pt>
                <c:pt idx="1802">
                  <c:v>8.5299999999999994</c:v>
                </c:pt>
                <c:pt idx="1803">
                  <c:v>8.5350000000000001</c:v>
                </c:pt>
                <c:pt idx="1804">
                  <c:v>8.5399999999999991</c:v>
                </c:pt>
                <c:pt idx="1805">
                  <c:v>8.5449999999999999</c:v>
                </c:pt>
                <c:pt idx="1806">
                  <c:v>8.5500000000000007</c:v>
                </c:pt>
                <c:pt idx="1807">
                  <c:v>8.5549999999999997</c:v>
                </c:pt>
                <c:pt idx="1808">
                  <c:v>8.56</c:v>
                </c:pt>
                <c:pt idx="1809">
                  <c:v>8.5649999999999995</c:v>
                </c:pt>
                <c:pt idx="1810">
                  <c:v>8.57</c:v>
                </c:pt>
                <c:pt idx="1811">
                  <c:v>8.5749999999999993</c:v>
                </c:pt>
                <c:pt idx="1812">
                  <c:v>8.58</c:v>
                </c:pt>
                <c:pt idx="1813">
                  <c:v>8.5850000000000009</c:v>
                </c:pt>
                <c:pt idx="1814">
                  <c:v>8.59</c:v>
                </c:pt>
                <c:pt idx="1815">
                  <c:v>8.5950000000000006</c:v>
                </c:pt>
                <c:pt idx="1816">
                  <c:v>8.6</c:v>
                </c:pt>
                <c:pt idx="1817">
                  <c:v>8.6050000000000004</c:v>
                </c:pt>
                <c:pt idx="1818">
                  <c:v>8.61</c:v>
                </c:pt>
                <c:pt idx="1819">
                  <c:v>8.6150000000000002</c:v>
                </c:pt>
                <c:pt idx="1820">
                  <c:v>8.6199999999999992</c:v>
                </c:pt>
                <c:pt idx="1821">
                  <c:v>8.625</c:v>
                </c:pt>
                <c:pt idx="1822">
                  <c:v>8.6300000000000008</c:v>
                </c:pt>
                <c:pt idx="1823">
                  <c:v>8.6349999999999998</c:v>
                </c:pt>
                <c:pt idx="1824">
                  <c:v>8.64</c:v>
                </c:pt>
                <c:pt idx="1825">
                  <c:v>8.6449999999999996</c:v>
                </c:pt>
                <c:pt idx="1826">
                  <c:v>8.65</c:v>
                </c:pt>
                <c:pt idx="1827">
                  <c:v>8.6549999999999994</c:v>
                </c:pt>
                <c:pt idx="1828">
                  <c:v>8.66</c:v>
                </c:pt>
                <c:pt idx="1829">
                  <c:v>8.6649999999999991</c:v>
                </c:pt>
                <c:pt idx="1830">
                  <c:v>8.67</c:v>
                </c:pt>
                <c:pt idx="1831">
                  <c:v>8.6750000000000007</c:v>
                </c:pt>
                <c:pt idx="1832">
                  <c:v>8.68</c:v>
                </c:pt>
                <c:pt idx="1833">
                  <c:v>8.6850000000000005</c:v>
                </c:pt>
                <c:pt idx="1834">
                  <c:v>8.69</c:v>
                </c:pt>
                <c:pt idx="1835">
                  <c:v>8.6950000000000003</c:v>
                </c:pt>
                <c:pt idx="1836">
                  <c:v>8.6999999999999993</c:v>
                </c:pt>
                <c:pt idx="1837">
                  <c:v>8.7050000000000001</c:v>
                </c:pt>
                <c:pt idx="1838">
                  <c:v>8.7100000000000009</c:v>
                </c:pt>
                <c:pt idx="1839">
                  <c:v>8.7149999999999999</c:v>
                </c:pt>
                <c:pt idx="1840">
                  <c:v>8.7200000000000006</c:v>
                </c:pt>
                <c:pt idx="1841">
                  <c:v>8.7249999999999996</c:v>
                </c:pt>
                <c:pt idx="1842">
                  <c:v>8.73</c:v>
                </c:pt>
                <c:pt idx="1843">
                  <c:v>8.7349999999999994</c:v>
                </c:pt>
                <c:pt idx="1844">
                  <c:v>8.74</c:v>
                </c:pt>
                <c:pt idx="1845">
                  <c:v>8.7449999999999992</c:v>
                </c:pt>
                <c:pt idx="1846">
                  <c:v>8.75</c:v>
                </c:pt>
                <c:pt idx="1847">
                  <c:v>8.7550000000000008</c:v>
                </c:pt>
                <c:pt idx="1848">
                  <c:v>8.76</c:v>
                </c:pt>
                <c:pt idx="1849">
                  <c:v>8.7650000000000006</c:v>
                </c:pt>
                <c:pt idx="1850">
                  <c:v>8.77</c:v>
                </c:pt>
                <c:pt idx="1851">
                  <c:v>8.7750000000000004</c:v>
                </c:pt>
                <c:pt idx="1852">
                  <c:v>8.7799999999999994</c:v>
                </c:pt>
                <c:pt idx="1853">
                  <c:v>8.7850000000000001</c:v>
                </c:pt>
                <c:pt idx="1854">
                  <c:v>8.7899999999999991</c:v>
                </c:pt>
                <c:pt idx="1855">
                  <c:v>8.7949999999999999</c:v>
                </c:pt>
                <c:pt idx="1856">
                  <c:v>8.8000000000000007</c:v>
                </c:pt>
                <c:pt idx="1857">
                  <c:v>8.8049999999999997</c:v>
                </c:pt>
                <c:pt idx="1858">
                  <c:v>8.81</c:v>
                </c:pt>
                <c:pt idx="1859">
                  <c:v>8.8149999999999995</c:v>
                </c:pt>
                <c:pt idx="1860">
                  <c:v>8.82</c:v>
                </c:pt>
                <c:pt idx="1861">
                  <c:v>8.8249999999999993</c:v>
                </c:pt>
                <c:pt idx="1862">
                  <c:v>8.83</c:v>
                </c:pt>
                <c:pt idx="1863">
                  <c:v>8.8350000000000009</c:v>
                </c:pt>
                <c:pt idx="1864">
                  <c:v>8.84</c:v>
                </c:pt>
                <c:pt idx="1865">
                  <c:v>8.8450000000000006</c:v>
                </c:pt>
                <c:pt idx="1866">
                  <c:v>8.85</c:v>
                </c:pt>
                <c:pt idx="1867">
                  <c:v>8.8550000000000004</c:v>
                </c:pt>
                <c:pt idx="1868">
                  <c:v>8.86</c:v>
                </c:pt>
                <c:pt idx="1869">
                  <c:v>8.8650000000000002</c:v>
                </c:pt>
                <c:pt idx="1870">
                  <c:v>8.8699999999999992</c:v>
                </c:pt>
                <c:pt idx="1871">
                  <c:v>8.875</c:v>
                </c:pt>
                <c:pt idx="1872">
                  <c:v>8.8800000000000008</c:v>
                </c:pt>
                <c:pt idx="1873">
                  <c:v>8.8849999999999998</c:v>
                </c:pt>
                <c:pt idx="1874">
                  <c:v>8.89</c:v>
                </c:pt>
                <c:pt idx="1875">
                  <c:v>8.8949999999999996</c:v>
                </c:pt>
                <c:pt idx="1876">
                  <c:v>8.9</c:v>
                </c:pt>
                <c:pt idx="1877">
                  <c:v>8.9049999999999994</c:v>
                </c:pt>
                <c:pt idx="1878">
                  <c:v>8.91</c:v>
                </c:pt>
                <c:pt idx="1879">
                  <c:v>8.9149999999999991</c:v>
                </c:pt>
                <c:pt idx="1880">
                  <c:v>8.92</c:v>
                </c:pt>
                <c:pt idx="1881">
                  <c:v>8.9250000000000007</c:v>
                </c:pt>
                <c:pt idx="1882">
                  <c:v>8.93</c:v>
                </c:pt>
                <c:pt idx="1883">
                  <c:v>8.9350000000000005</c:v>
                </c:pt>
                <c:pt idx="1884">
                  <c:v>8.94</c:v>
                </c:pt>
                <c:pt idx="1885">
                  <c:v>8.9450000000000003</c:v>
                </c:pt>
                <c:pt idx="1886">
                  <c:v>8.9499999999999993</c:v>
                </c:pt>
                <c:pt idx="1887">
                  <c:v>8.9550000000000001</c:v>
                </c:pt>
                <c:pt idx="1888">
                  <c:v>8.9600000000000009</c:v>
                </c:pt>
                <c:pt idx="1889">
                  <c:v>8.9649999999999999</c:v>
                </c:pt>
                <c:pt idx="1890">
                  <c:v>8.9700000000000006</c:v>
                </c:pt>
                <c:pt idx="1891">
                  <c:v>8.9749999999999996</c:v>
                </c:pt>
                <c:pt idx="1892">
                  <c:v>8.98</c:v>
                </c:pt>
                <c:pt idx="1893">
                  <c:v>8.9849999999999994</c:v>
                </c:pt>
                <c:pt idx="1894">
                  <c:v>8.99</c:v>
                </c:pt>
                <c:pt idx="1895">
                  <c:v>8.9949999999999992</c:v>
                </c:pt>
                <c:pt idx="1896">
                  <c:v>9</c:v>
                </c:pt>
                <c:pt idx="1897">
                  <c:v>9.0050000000000008</c:v>
                </c:pt>
                <c:pt idx="1898">
                  <c:v>9.01</c:v>
                </c:pt>
                <c:pt idx="1899">
                  <c:v>9.0150000000000006</c:v>
                </c:pt>
                <c:pt idx="1900">
                  <c:v>9.02</c:v>
                </c:pt>
                <c:pt idx="1901">
                  <c:v>9.0250000000000004</c:v>
                </c:pt>
                <c:pt idx="1902">
                  <c:v>9.0299999999999994</c:v>
                </c:pt>
                <c:pt idx="1903">
                  <c:v>9.0350000000000001</c:v>
                </c:pt>
                <c:pt idx="1904">
                  <c:v>9.0399999999999991</c:v>
                </c:pt>
                <c:pt idx="1905">
                  <c:v>9.0449999999999999</c:v>
                </c:pt>
                <c:pt idx="1906">
                  <c:v>9.0500000000000007</c:v>
                </c:pt>
                <c:pt idx="1907">
                  <c:v>9.0549999999999997</c:v>
                </c:pt>
                <c:pt idx="1908">
                  <c:v>9.06</c:v>
                </c:pt>
                <c:pt idx="1909">
                  <c:v>9.0649999999999995</c:v>
                </c:pt>
                <c:pt idx="1910">
                  <c:v>9.07</c:v>
                </c:pt>
                <c:pt idx="1911">
                  <c:v>9.0749999999999993</c:v>
                </c:pt>
                <c:pt idx="1912">
                  <c:v>9.08</c:v>
                </c:pt>
                <c:pt idx="1913">
                  <c:v>9.0850000000000009</c:v>
                </c:pt>
                <c:pt idx="1914">
                  <c:v>9.09</c:v>
                </c:pt>
                <c:pt idx="1915">
                  <c:v>9.0950000000000006</c:v>
                </c:pt>
                <c:pt idx="1916">
                  <c:v>9.1</c:v>
                </c:pt>
                <c:pt idx="1917">
                  <c:v>9.1050000000000004</c:v>
                </c:pt>
                <c:pt idx="1918">
                  <c:v>9.11</c:v>
                </c:pt>
                <c:pt idx="1919">
                  <c:v>9.1150000000000002</c:v>
                </c:pt>
                <c:pt idx="1920">
                  <c:v>9.1199999999999992</c:v>
                </c:pt>
                <c:pt idx="1921">
                  <c:v>9.125</c:v>
                </c:pt>
                <c:pt idx="1922">
                  <c:v>9.1300000000000008</c:v>
                </c:pt>
                <c:pt idx="1923">
                  <c:v>9.1349999999999998</c:v>
                </c:pt>
                <c:pt idx="1924">
                  <c:v>9.14</c:v>
                </c:pt>
                <c:pt idx="1925">
                  <c:v>9.1449999999999996</c:v>
                </c:pt>
                <c:pt idx="1926">
                  <c:v>9.15</c:v>
                </c:pt>
                <c:pt idx="1927">
                  <c:v>9.1549999999999994</c:v>
                </c:pt>
                <c:pt idx="1928">
                  <c:v>9.16</c:v>
                </c:pt>
                <c:pt idx="1929">
                  <c:v>9.1649999999999991</c:v>
                </c:pt>
                <c:pt idx="1930">
                  <c:v>9.17</c:v>
                </c:pt>
                <c:pt idx="1931">
                  <c:v>9.1750000000000007</c:v>
                </c:pt>
                <c:pt idx="1932">
                  <c:v>9.18</c:v>
                </c:pt>
                <c:pt idx="1933">
                  <c:v>9.1850000000000005</c:v>
                </c:pt>
                <c:pt idx="1934">
                  <c:v>9.19</c:v>
                </c:pt>
                <c:pt idx="1935">
                  <c:v>9.1950000000000003</c:v>
                </c:pt>
                <c:pt idx="1936">
                  <c:v>9.1999999999999993</c:v>
                </c:pt>
                <c:pt idx="1937">
                  <c:v>9.2050000000000001</c:v>
                </c:pt>
                <c:pt idx="1938">
                  <c:v>9.2100000000000009</c:v>
                </c:pt>
                <c:pt idx="1939">
                  <c:v>9.2149999999999999</c:v>
                </c:pt>
                <c:pt idx="1940">
                  <c:v>9.2200000000000006</c:v>
                </c:pt>
                <c:pt idx="1941">
                  <c:v>9.2249999999999996</c:v>
                </c:pt>
                <c:pt idx="1942">
                  <c:v>9.23</c:v>
                </c:pt>
                <c:pt idx="1943">
                  <c:v>9.2349999999999994</c:v>
                </c:pt>
                <c:pt idx="1944">
                  <c:v>9.24</c:v>
                </c:pt>
                <c:pt idx="1945">
                  <c:v>9.2449999999999992</c:v>
                </c:pt>
                <c:pt idx="1946">
                  <c:v>9.25</c:v>
                </c:pt>
                <c:pt idx="1947">
                  <c:v>9.2550000000000008</c:v>
                </c:pt>
                <c:pt idx="1948">
                  <c:v>9.26</c:v>
                </c:pt>
                <c:pt idx="1949">
                  <c:v>9.2650000000000006</c:v>
                </c:pt>
                <c:pt idx="1950">
                  <c:v>9.27</c:v>
                </c:pt>
                <c:pt idx="1951">
                  <c:v>9.2750000000000004</c:v>
                </c:pt>
                <c:pt idx="1952">
                  <c:v>9.2799999999999994</c:v>
                </c:pt>
                <c:pt idx="1953">
                  <c:v>9.2850000000000001</c:v>
                </c:pt>
                <c:pt idx="1954">
                  <c:v>9.2899999999999991</c:v>
                </c:pt>
                <c:pt idx="1955">
                  <c:v>9.2949999999999999</c:v>
                </c:pt>
                <c:pt idx="1956">
                  <c:v>9.3000000000000007</c:v>
                </c:pt>
                <c:pt idx="1957">
                  <c:v>9.3049999999999997</c:v>
                </c:pt>
                <c:pt idx="1958">
                  <c:v>9.31</c:v>
                </c:pt>
                <c:pt idx="1959">
                  <c:v>9.3149999999999995</c:v>
                </c:pt>
                <c:pt idx="1960">
                  <c:v>9.32</c:v>
                </c:pt>
                <c:pt idx="1961">
                  <c:v>9.3249999999999993</c:v>
                </c:pt>
                <c:pt idx="1962">
                  <c:v>9.33</c:v>
                </c:pt>
                <c:pt idx="1963">
                  <c:v>9.3350000000000009</c:v>
                </c:pt>
                <c:pt idx="1964">
                  <c:v>9.34</c:v>
                </c:pt>
                <c:pt idx="1965">
                  <c:v>9.3450000000000006</c:v>
                </c:pt>
                <c:pt idx="1966">
                  <c:v>9.35</c:v>
                </c:pt>
                <c:pt idx="1967">
                  <c:v>9.3550000000000004</c:v>
                </c:pt>
                <c:pt idx="1968">
                  <c:v>9.36</c:v>
                </c:pt>
                <c:pt idx="1969">
                  <c:v>9.3650000000000002</c:v>
                </c:pt>
                <c:pt idx="1970">
                  <c:v>9.3699999999999992</c:v>
                </c:pt>
                <c:pt idx="1971">
                  <c:v>9.375</c:v>
                </c:pt>
                <c:pt idx="1972">
                  <c:v>9.3800000000000008</c:v>
                </c:pt>
                <c:pt idx="1973">
                  <c:v>9.3849999999999998</c:v>
                </c:pt>
                <c:pt idx="1974">
                  <c:v>9.39</c:v>
                </c:pt>
                <c:pt idx="1975">
                  <c:v>9.3949999999999996</c:v>
                </c:pt>
                <c:pt idx="1976">
                  <c:v>9.4</c:v>
                </c:pt>
                <c:pt idx="1977">
                  <c:v>9.4049999999999994</c:v>
                </c:pt>
                <c:pt idx="1978">
                  <c:v>9.41</c:v>
                </c:pt>
                <c:pt idx="1979">
                  <c:v>9.4149999999999991</c:v>
                </c:pt>
                <c:pt idx="1980">
                  <c:v>9.42</c:v>
                </c:pt>
                <c:pt idx="1981">
                  <c:v>9.4250000000000007</c:v>
                </c:pt>
                <c:pt idx="1982">
                  <c:v>9.43</c:v>
                </c:pt>
                <c:pt idx="1983">
                  <c:v>9.4350000000000005</c:v>
                </c:pt>
                <c:pt idx="1984">
                  <c:v>9.44</c:v>
                </c:pt>
                <c:pt idx="1985">
                  <c:v>9.4450000000000003</c:v>
                </c:pt>
                <c:pt idx="1986">
                  <c:v>9.4499999999999993</c:v>
                </c:pt>
                <c:pt idx="1987">
                  <c:v>9.4550000000000001</c:v>
                </c:pt>
                <c:pt idx="1988">
                  <c:v>9.4600000000000009</c:v>
                </c:pt>
                <c:pt idx="1989">
                  <c:v>9.4649999999999999</c:v>
                </c:pt>
                <c:pt idx="1990">
                  <c:v>9.4700000000000006</c:v>
                </c:pt>
                <c:pt idx="1991">
                  <c:v>9.4749999999999996</c:v>
                </c:pt>
                <c:pt idx="1992">
                  <c:v>9.48</c:v>
                </c:pt>
                <c:pt idx="1993">
                  <c:v>9.4849999999999994</c:v>
                </c:pt>
                <c:pt idx="1994">
                  <c:v>9.49</c:v>
                </c:pt>
                <c:pt idx="1995">
                  <c:v>9.4949999999999992</c:v>
                </c:pt>
                <c:pt idx="1996">
                  <c:v>9.5</c:v>
                </c:pt>
                <c:pt idx="1997">
                  <c:v>9.5050000000000008</c:v>
                </c:pt>
                <c:pt idx="1998">
                  <c:v>9.51</c:v>
                </c:pt>
                <c:pt idx="1999">
                  <c:v>9.5150000000000006</c:v>
                </c:pt>
                <c:pt idx="2000">
                  <c:v>9.52</c:v>
                </c:pt>
                <c:pt idx="2001">
                  <c:v>9.5250000000000004</c:v>
                </c:pt>
                <c:pt idx="2002">
                  <c:v>9.5299999999999994</c:v>
                </c:pt>
                <c:pt idx="2003">
                  <c:v>9.5350000000000001</c:v>
                </c:pt>
                <c:pt idx="2004">
                  <c:v>9.5399999999999991</c:v>
                </c:pt>
                <c:pt idx="2005">
                  <c:v>9.5449999999999999</c:v>
                </c:pt>
                <c:pt idx="2006">
                  <c:v>9.5500000000000007</c:v>
                </c:pt>
                <c:pt idx="2007">
                  <c:v>9.5549999999999997</c:v>
                </c:pt>
                <c:pt idx="2008">
                  <c:v>9.56</c:v>
                </c:pt>
                <c:pt idx="2009">
                  <c:v>9.5649999999999995</c:v>
                </c:pt>
                <c:pt idx="2010">
                  <c:v>9.57</c:v>
                </c:pt>
                <c:pt idx="2011">
                  <c:v>9.5749999999999993</c:v>
                </c:pt>
                <c:pt idx="2012">
                  <c:v>9.58</c:v>
                </c:pt>
                <c:pt idx="2013">
                  <c:v>9.5850000000000009</c:v>
                </c:pt>
                <c:pt idx="2014">
                  <c:v>9.59</c:v>
                </c:pt>
                <c:pt idx="2015">
                  <c:v>9.5950000000000006</c:v>
                </c:pt>
                <c:pt idx="2016">
                  <c:v>9.6</c:v>
                </c:pt>
                <c:pt idx="2017">
                  <c:v>9.6050000000000004</c:v>
                </c:pt>
                <c:pt idx="2018">
                  <c:v>9.61</c:v>
                </c:pt>
                <c:pt idx="2019">
                  <c:v>9.6150000000000002</c:v>
                </c:pt>
                <c:pt idx="2020">
                  <c:v>9.6199999999999992</c:v>
                </c:pt>
                <c:pt idx="2021">
                  <c:v>9.625</c:v>
                </c:pt>
                <c:pt idx="2022">
                  <c:v>9.6300000000000008</c:v>
                </c:pt>
                <c:pt idx="2023">
                  <c:v>9.6349999999999998</c:v>
                </c:pt>
                <c:pt idx="2024">
                  <c:v>9.64</c:v>
                </c:pt>
                <c:pt idx="2025">
                  <c:v>9.6449999999999996</c:v>
                </c:pt>
                <c:pt idx="2026">
                  <c:v>9.65</c:v>
                </c:pt>
                <c:pt idx="2027">
                  <c:v>9.6549999999999994</c:v>
                </c:pt>
                <c:pt idx="2028">
                  <c:v>9.66</c:v>
                </c:pt>
                <c:pt idx="2029">
                  <c:v>9.6649999999999991</c:v>
                </c:pt>
                <c:pt idx="2030">
                  <c:v>9.67</c:v>
                </c:pt>
                <c:pt idx="2031">
                  <c:v>9.6750000000000007</c:v>
                </c:pt>
                <c:pt idx="2032">
                  <c:v>9.68</c:v>
                </c:pt>
                <c:pt idx="2033">
                  <c:v>9.6850000000000005</c:v>
                </c:pt>
                <c:pt idx="2034">
                  <c:v>9.69</c:v>
                </c:pt>
                <c:pt idx="2035">
                  <c:v>9.6950000000000003</c:v>
                </c:pt>
                <c:pt idx="2036">
                  <c:v>9.6999999999999993</c:v>
                </c:pt>
                <c:pt idx="2037">
                  <c:v>9.7050000000000001</c:v>
                </c:pt>
                <c:pt idx="2038">
                  <c:v>9.7100000000000009</c:v>
                </c:pt>
                <c:pt idx="2039">
                  <c:v>9.7149999999999999</c:v>
                </c:pt>
                <c:pt idx="2040">
                  <c:v>9.7200000000000006</c:v>
                </c:pt>
                <c:pt idx="2041">
                  <c:v>9.7249999999999996</c:v>
                </c:pt>
                <c:pt idx="2042">
                  <c:v>9.73</c:v>
                </c:pt>
                <c:pt idx="2043">
                  <c:v>9.7349999999999994</c:v>
                </c:pt>
                <c:pt idx="2044">
                  <c:v>9.74</c:v>
                </c:pt>
                <c:pt idx="2045">
                  <c:v>9.7449999999999992</c:v>
                </c:pt>
                <c:pt idx="2046">
                  <c:v>9.75</c:v>
                </c:pt>
                <c:pt idx="2047">
                  <c:v>9.7550000000000008</c:v>
                </c:pt>
                <c:pt idx="2048">
                  <c:v>9.76</c:v>
                </c:pt>
                <c:pt idx="2049">
                  <c:v>9.7650000000000006</c:v>
                </c:pt>
                <c:pt idx="2050">
                  <c:v>9.77</c:v>
                </c:pt>
                <c:pt idx="2051">
                  <c:v>9.7750000000000004</c:v>
                </c:pt>
                <c:pt idx="2052">
                  <c:v>9.7799999999999994</c:v>
                </c:pt>
                <c:pt idx="2053">
                  <c:v>9.7850000000000001</c:v>
                </c:pt>
                <c:pt idx="2054">
                  <c:v>9.7899999999999991</c:v>
                </c:pt>
                <c:pt idx="2055">
                  <c:v>9.7949999999999999</c:v>
                </c:pt>
                <c:pt idx="2056">
                  <c:v>9.8000000000000007</c:v>
                </c:pt>
                <c:pt idx="2057">
                  <c:v>9.8049999999999997</c:v>
                </c:pt>
                <c:pt idx="2058">
                  <c:v>9.81</c:v>
                </c:pt>
                <c:pt idx="2059">
                  <c:v>9.8149999999999995</c:v>
                </c:pt>
                <c:pt idx="2060">
                  <c:v>9.82</c:v>
                </c:pt>
                <c:pt idx="2061">
                  <c:v>9.8249999999999993</c:v>
                </c:pt>
                <c:pt idx="2062">
                  <c:v>9.83</c:v>
                </c:pt>
                <c:pt idx="2063">
                  <c:v>9.8350000000000009</c:v>
                </c:pt>
                <c:pt idx="2064">
                  <c:v>9.84</c:v>
                </c:pt>
                <c:pt idx="2065">
                  <c:v>9.8450000000000006</c:v>
                </c:pt>
                <c:pt idx="2066">
                  <c:v>9.85</c:v>
                </c:pt>
                <c:pt idx="2067">
                  <c:v>9.8550000000000004</c:v>
                </c:pt>
                <c:pt idx="2068">
                  <c:v>9.86</c:v>
                </c:pt>
                <c:pt idx="2069">
                  <c:v>9.8650000000000002</c:v>
                </c:pt>
                <c:pt idx="2070">
                  <c:v>9.8699999999999992</c:v>
                </c:pt>
                <c:pt idx="2071">
                  <c:v>9.875</c:v>
                </c:pt>
                <c:pt idx="2072">
                  <c:v>9.8800000000000008</c:v>
                </c:pt>
                <c:pt idx="2073">
                  <c:v>9.8849999999999998</c:v>
                </c:pt>
                <c:pt idx="2074">
                  <c:v>9.89</c:v>
                </c:pt>
                <c:pt idx="2075">
                  <c:v>9.8949999999999996</c:v>
                </c:pt>
                <c:pt idx="2076">
                  <c:v>9.9</c:v>
                </c:pt>
                <c:pt idx="2077">
                  <c:v>9.9049999999999994</c:v>
                </c:pt>
                <c:pt idx="2078">
                  <c:v>9.91</c:v>
                </c:pt>
                <c:pt idx="2079">
                  <c:v>9.9149999999999991</c:v>
                </c:pt>
                <c:pt idx="2080">
                  <c:v>9.92</c:v>
                </c:pt>
                <c:pt idx="2081">
                  <c:v>9.9250000000000007</c:v>
                </c:pt>
                <c:pt idx="2082">
                  <c:v>9.93</c:v>
                </c:pt>
                <c:pt idx="2083">
                  <c:v>9.9350000000000005</c:v>
                </c:pt>
                <c:pt idx="2084">
                  <c:v>9.94</c:v>
                </c:pt>
                <c:pt idx="2085">
                  <c:v>9.9450000000000003</c:v>
                </c:pt>
                <c:pt idx="2086">
                  <c:v>9.9499999999999993</c:v>
                </c:pt>
                <c:pt idx="2087">
                  <c:v>9.9550000000000001</c:v>
                </c:pt>
                <c:pt idx="2088">
                  <c:v>9.9600000000000009</c:v>
                </c:pt>
                <c:pt idx="2089">
                  <c:v>9.9649999999999999</c:v>
                </c:pt>
                <c:pt idx="2090">
                  <c:v>9.9700000000000006</c:v>
                </c:pt>
                <c:pt idx="2091">
                  <c:v>9.9749999999999996</c:v>
                </c:pt>
                <c:pt idx="2092">
                  <c:v>9.98</c:v>
                </c:pt>
                <c:pt idx="2093">
                  <c:v>9.9849999999999994</c:v>
                </c:pt>
                <c:pt idx="2094">
                  <c:v>9.99</c:v>
                </c:pt>
                <c:pt idx="2095">
                  <c:v>9.9949999999999992</c:v>
                </c:pt>
                <c:pt idx="2096">
                  <c:v>10</c:v>
                </c:pt>
                <c:pt idx="2097">
                  <c:v>10.005000000000001</c:v>
                </c:pt>
                <c:pt idx="2098">
                  <c:v>10.01</c:v>
                </c:pt>
                <c:pt idx="2099">
                  <c:v>10.015000000000001</c:v>
                </c:pt>
                <c:pt idx="2100">
                  <c:v>10.02</c:v>
                </c:pt>
                <c:pt idx="2101">
                  <c:v>10.025</c:v>
                </c:pt>
                <c:pt idx="2102">
                  <c:v>10.029999999999999</c:v>
                </c:pt>
                <c:pt idx="2103">
                  <c:v>10.035</c:v>
                </c:pt>
                <c:pt idx="2104">
                  <c:v>10.039999999999999</c:v>
                </c:pt>
                <c:pt idx="2105">
                  <c:v>10.045</c:v>
                </c:pt>
                <c:pt idx="2106">
                  <c:v>10.050000000000001</c:v>
                </c:pt>
                <c:pt idx="2107">
                  <c:v>10.055</c:v>
                </c:pt>
                <c:pt idx="2108">
                  <c:v>10.06</c:v>
                </c:pt>
                <c:pt idx="2109">
                  <c:v>10.065</c:v>
                </c:pt>
                <c:pt idx="2110">
                  <c:v>10.07</c:v>
                </c:pt>
                <c:pt idx="2111">
                  <c:v>10.074999999999999</c:v>
                </c:pt>
                <c:pt idx="2112">
                  <c:v>10.08</c:v>
                </c:pt>
                <c:pt idx="2113">
                  <c:v>10.085000000000001</c:v>
                </c:pt>
                <c:pt idx="2114">
                  <c:v>10.09</c:v>
                </c:pt>
                <c:pt idx="2115">
                  <c:v>10.095000000000001</c:v>
                </c:pt>
                <c:pt idx="2116">
                  <c:v>10.1</c:v>
                </c:pt>
                <c:pt idx="2117">
                  <c:v>10.105</c:v>
                </c:pt>
                <c:pt idx="2118">
                  <c:v>10.11</c:v>
                </c:pt>
                <c:pt idx="2119">
                  <c:v>10.115</c:v>
                </c:pt>
                <c:pt idx="2120">
                  <c:v>10.119999999999999</c:v>
                </c:pt>
                <c:pt idx="2121">
                  <c:v>10.125</c:v>
                </c:pt>
                <c:pt idx="2122">
                  <c:v>10.130000000000001</c:v>
                </c:pt>
                <c:pt idx="2123">
                  <c:v>10.135</c:v>
                </c:pt>
                <c:pt idx="2124">
                  <c:v>10.14</c:v>
                </c:pt>
                <c:pt idx="2125">
                  <c:v>10.145</c:v>
                </c:pt>
                <c:pt idx="2126">
                  <c:v>10.15</c:v>
                </c:pt>
                <c:pt idx="2127">
                  <c:v>10.154999999999999</c:v>
                </c:pt>
                <c:pt idx="2128">
                  <c:v>10.16</c:v>
                </c:pt>
                <c:pt idx="2129">
                  <c:v>10.164999999999999</c:v>
                </c:pt>
                <c:pt idx="2130">
                  <c:v>10.17</c:v>
                </c:pt>
                <c:pt idx="2131">
                  <c:v>10.175000000000001</c:v>
                </c:pt>
                <c:pt idx="2132">
                  <c:v>10.18</c:v>
                </c:pt>
                <c:pt idx="2133">
                  <c:v>10.185</c:v>
                </c:pt>
                <c:pt idx="2134">
                  <c:v>10.19</c:v>
                </c:pt>
                <c:pt idx="2135">
                  <c:v>10.195</c:v>
                </c:pt>
                <c:pt idx="2136">
                  <c:v>10.199999999999999</c:v>
                </c:pt>
                <c:pt idx="2137">
                  <c:v>10.205</c:v>
                </c:pt>
                <c:pt idx="2138">
                  <c:v>10.210000000000001</c:v>
                </c:pt>
                <c:pt idx="2139">
                  <c:v>10.215</c:v>
                </c:pt>
                <c:pt idx="2140">
                  <c:v>10.220000000000001</c:v>
                </c:pt>
                <c:pt idx="2141">
                  <c:v>10.225</c:v>
                </c:pt>
                <c:pt idx="2142">
                  <c:v>10.23</c:v>
                </c:pt>
                <c:pt idx="2143">
                  <c:v>10.234999999999999</c:v>
                </c:pt>
                <c:pt idx="2144">
                  <c:v>10.24</c:v>
                </c:pt>
                <c:pt idx="2145">
                  <c:v>10.244999999999999</c:v>
                </c:pt>
                <c:pt idx="2146">
                  <c:v>10.25</c:v>
                </c:pt>
                <c:pt idx="2147">
                  <c:v>10.255000000000001</c:v>
                </c:pt>
                <c:pt idx="2148">
                  <c:v>10.26</c:v>
                </c:pt>
                <c:pt idx="2149">
                  <c:v>10.265000000000001</c:v>
                </c:pt>
                <c:pt idx="2150">
                  <c:v>10.27</c:v>
                </c:pt>
                <c:pt idx="2151">
                  <c:v>10.275</c:v>
                </c:pt>
                <c:pt idx="2152">
                  <c:v>10.28</c:v>
                </c:pt>
                <c:pt idx="2153">
                  <c:v>10.285</c:v>
                </c:pt>
                <c:pt idx="2154">
                  <c:v>10.29</c:v>
                </c:pt>
                <c:pt idx="2155">
                  <c:v>10.295</c:v>
                </c:pt>
                <c:pt idx="2156">
                  <c:v>10.3</c:v>
                </c:pt>
                <c:pt idx="2157">
                  <c:v>10.305</c:v>
                </c:pt>
                <c:pt idx="2158">
                  <c:v>10.31</c:v>
                </c:pt>
                <c:pt idx="2159">
                  <c:v>10.315</c:v>
                </c:pt>
                <c:pt idx="2160">
                  <c:v>10.32</c:v>
                </c:pt>
                <c:pt idx="2161">
                  <c:v>10.324999999999999</c:v>
                </c:pt>
                <c:pt idx="2162">
                  <c:v>10.33</c:v>
                </c:pt>
                <c:pt idx="2163">
                  <c:v>10.335000000000001</c:v>
                </c:pt>
                <c:pt idx="2164">
                  <c:v>10.34</c:v>
                </c:pt>
                <c:pt idx="2165">
                  <c:v>10.345000000000001</c:v>
                </c:pt>
                <c:pt idx="2166">
                  <c:v>10.35</c:v>
                </c:pt>
                <c:pt idx="2167">
                  <c:v>10.355</c:v>
                </c:pt>
                <c:pt idx="2168">
                  <c:v>10.36</c:v>
                </c:pt>
                <c:pt idx="2169">
                  <c:v>10.365</c:v>
                </c:pt>
                <c:pt idx="2170">
                  <c:v>10.37</c:v>
                </c:pt>
                <c:pt idx="2171">
                  <c:v>10.375</c:v>
                </c:pt>
                <c:pt idx="2172">
                  <c:v>10.38</c:v>
                </c:pt>
                <c:pt idx="2173">
                  <c:v>10.385</c:v>
                </c:pt>
                <c:pt idx="2174">
                  <c:v>10.39</c:v>
                </c:pt>
                <c:pt idx="2175">
                  <c:v>10.395</c:v>
                </c:pt>
                <c:pt idx="2176">
                  <c:v>10.4</c:v>
                </c:pt>
                <c:pt idx="2177">
                  <c:v>10.404999999999999</c:v>
                </c:pt>
                <c:pt idx="2178">
                  <c:v>10.41</c:v>
                </c:pt>
                <c:pt idx="2179">
                  <c:v>10.414999999999999</c:v>
                </c:pt>
                <c:pt idx="2180">
                  <c:v>10.42</c:v>
                </c:pt>
                <c:pt idx="2181">
                  <c:v>10.425000000000001</c:v>
                </c:pt>
                <c:pt idx="2182">
                  <c:v>10.43</c:v>
                </c:pt>
                <c:pt idx="2183">
                  <c:v>10.435</c:v>
                </c:pt>
                <c:pt idx="2184">
                  <c:v>10.44</c:v>
                </c:pt>
                <c:pt idx="2185">
                  <c:v>10.445</c:v>
                </c:pt>
                <c:pt idx="2186">
                  <c:v>10.45</c:v>
                </c:pt>
                <c:pt idx="2187">
                  <c:v>10.455</c:v>
                </c:pt>
                <c:pt idx="2188">
                  <c:v>10.46</c:v>
                </c:pt>
                <c:pt idx="2189">
                  <c:v>10.465</c:v>
                </c:pt>
                <c:pt idx="2190">
                  <c:v>10.47</c:v>
                </c:pt>
                <c:pt idx="2191">
                  <c:v>10.475</c:v>
                </c:pt>
                <c:pt idx="2192">
                  <c:v>10.48</c:v>
                </c:pt>
                <c:pt idx="2193">
                  <c:v>10.484999999999999</c:v>
                </c:pt>
                <c:pt idx="2194">
                  <c:v>10.49</c:v>
                </c:pt>
                <c:pt idx="2195">
                  <c:v>10.494999999999999</c:v>
                </c:pt>
                <c:pt idx="2196">
                  <c:v>10.5</c:v>
                </c:pt>
                <c:pt idx="2197">
                  <c:v>10.505000000000001</c:v>
                </c:pt>
                <c:pt idx="2198">
                  <c:v>10.51</c:v>
                </c:pt>
                <c:pt idx="2199">
                  <c:v>10.515000000000001</c:v>
                </c:pt>
                <c:pt idx="2200">
                  <c:v>10.52</c:v>
                </c:pt>
                <c:pt idx="2201">
                  <c:v>10.525</c:v>
                </c:pt>
                <c:pt idx="2202">
                  <c:v>10.53</c:v>
                </c:pt>
                <c:pt idx="2203">
                  <c:v>10.535</c:v>
                </c:pt>
                <c:pt idx="2204">
                  <c:v>10.54</c:v>
                </c:pt>
                <c:pt idx="2205">
                  <c:v>10.545</c:v>
                </c:pt>
                <c:pt idx="2206">
                  <c:v>10.55</c:v>
                </c:pt>
                <c:pt idx="2207">
                  <c:v>10.555</c:v>
                </c:pt>
                <c:pt idx="2208">
                  <c:v>10.56</c:v>
                </c:pt>
                <c:pt idx="2209">
                  <c:v>10.565</c:v>
                </c:pt>
                <c:pt idx="2210">
                  <c:v>10.57</c:v>
                </c:pt>
                <c:pt idx="2211">
                  <c:v>10.574999999999999</c:v>
                </c:pt>
                <c:pt idx="2212">
                  <c:v>10.58</c:v>
                </c:pt>
                <c:pt idx="2213">
                  <c:v>10.585000000000001</c:v>
                </c:pt>
                <c:pt idx="2214">
                  <c:v>10.59</c:v>
                </c:pt>
                <c:pt idx="2215">
                  <c:v>10.595000000000001</c:v>
                </c:pt>
                <c:pt idx="2216">
                  <c:v>10.6</c:v>
                </c:pt>
                <c:pt idx="2217">
                  <c:v>10.605</c:v>
                </c:pt>
                <c:pt idx="2218">
                  <c:v>10.61</c:v>
                </c:pt>
                <c:pt idx="2219">
                  <c:v>10.615</c:v>
                </c:pt>
                <c:pt idx="2220">
                  <c:v>10.62</c:v>
                </c:pt>
                <c:pt idx="2221">
                  <c:v>10.625</c:v>
                </c:pt>
                <c:pt idx="2222">
                  <c:v>10.63</c:v>
                </c:pt>
                <c:pt idx="2223">
                  <c:v>10.635</c:v>
                </c:pt>
                <c:pt idx="2224">
                  <c:v>10.64</c:v>
                </c:pt>
                <c:pt idx="2225">
                  <c:v>10.645</c:v>
                </c:pt>
                <c:pt idx="2226">
                  <c:v>10.65</c:v>
                </c:pt>
                <c:pt idx="2227">
                  <c:v>10.654999999999999</c:v>
                </c:pt>
                <c:pt idx="2228">
                  <c:v>10.66</c:v>
                </c:pt>
                <c:pt idx="2229">
                  <c:v>10.664999999999999</c:v>
                </c:pt>
                <c:pt idx="2230">
                  <c:v>10.67</c:v>
                </c:pt>
                <c:pt idx="2231">
                  <c:v>10.675000000000001</c:v>
                </c:pt>
                <c:pt idx="2232">
                  <c:v>10.68</c:v>
                </c:pt>
                <c:pt idx="2233">
                  <c:v>10.685</c:v>
                </c:pt>
                <c:pt idx="2234">
                  <c:v>10.69</c:v>
                </c:pt>
                <c:pt idx="2235">
                  <c:v>10.695</c:v>
                </c:pt>
                <c:pt idx="2236">
                  <c:v>10.7</c:v>
                </c:pt>
                <c:pt idx="2237">
                  <c:v>10.705</c:v>
                </c:pt>
                <c:pt idx="2238">
                  <c:v>10.71</c:v>
                </c:pt>
                <c:pt idx="2239">
                  <c:v>10.715</c:v>
                </c:pt>
                <c:pt idx="2240">
                  <c:v>10.72</c:v>
                </c:pt>
                <c:pt idx="2241">
                  <c:v>10.725</c:v>
                </c:pt>
                <c:pt idx="2242">
                  <c:v>10.73</c:v>
                </c:pt>
                <c:pt idx="2243">
                  <c:v>10.734999999999999</c:v>
                </c:pt>
                <c:pt idx="2244">
                  <c:v>10.74</c:v>
                </c:pt>
                <c:pt idx="2245">
                  <c:v>10.744999999999999</c:v>
                </c:pt>
                <c:pt idx="2246">
                  <c:v>10.75</c:v>
                </c:pt>
                <c:pt idx="2247">
                  <c:v>10.755000000000001</c:v>
                </c:pt>
                <c:pt idx="2248">
                  <c:v>10.76</c:v>
                </c:pt>
                <c:pt idx="2249">
                  <c:v>10.765000000000001</c:v>
                </c:pt>
                <c:pt idx="2250">
                  <c:v>10.77</c:v>
                </c:pt>
                <c:pt idx="2251">
                  <c:v>10.775</c:v>
                </c:pt>
                <c:pt idx="2252">
                  <c:v>10.78</c:v>
                </c:pt>
                <c:pt idx="2253">
                  <c:v>10.785</c:v>
                </c:pt>
                <c:pt idx="2254">
                  <c:v>10.79</c:v>
                </c:pt>
                <c:pt idx="2255">
                  <c:v>10.795</c:v>
                </c:pt>
                <c:pt idx="2256">
                  <c:v>10.8</c:v>
                </c:pt>
                <c:pt idx="2257">
                  <c:v>10.805</c:v>
                </c:pt>
                <c:pt idx="2258">
                  <c:v>10.81</c:v>
                </c:pt>
                <c:pt idx="2259">
                  <c:v>10.815</c:v>
                </c:pt>
                <c:pt idx="2260">
                  <c:v>10.82</c:v>
                </c:pt>
                <c:pt idx="2261">
                  <c:v>10.824999999999999</c:v>
                </c:pt>
                <c:pt idx="2262">
                  <c:v>10.83</c:v>
                </c:pt>
                <c:pt idx="2263">
                  <c:v>10.835000000000001</c:v>
                </c:pt>
                <c:pt idx="2264">
                  <c:v>10.84</c:v>
                </c:pt>
                <c:pt idx="2265">
                  <c:v>10.845000000000001</c:v>
                </c:pt>
                <c:pt idx="2266">
                  <c:v>10.85</c:v>
                </c:pt>
                <c:pt idx="2267">
                  <c:v>10.855</c:v>
                </c:pt>
                <c:pt idx="2268">
                  <c:v>10.86</c:v>
                </c:pt>
                <c:pt idx="2269">
                  <c:v>10.865</c:v>
                </c:pt>
                <c:pt idx="2270">
                  <c:v>10.87</c:v>
                </c:pt>
                <c:pt idx="2271">
                  <c:v>10.875</c:v>
                </c:pt>
                <c:pt idx="2272">
                  <c:v>10.88</c:v>
                </c:pt>
                <c:pt idx="2273">
                  <c:v>10.885</c:v>
                </c:pt>
                <c:pt idx="2274">
                  <c:v>10.89</c:v>
                </c:pt>
                <c:pt idx="2275">
                  <c:v>10.895</c:v>
                </c:pt>
                <c:pt idx="2276">
                  <c:v>10.9</c:v>
                </c:pt>
                <c:pt idx="2277">
                  <c:v>10.904999999999999</c:v>
                </c:pt>
                <c:pt idx="2278">
                  <c:v>10.91</c:v>
                </c:pt>
                <c:pt idx="2279">
                  <c:v>10.914999999999999</c:v>
                </c:pt>
                <c:pt idx="2280">
                  <c:v>10.92</c:v>
                </c:pt>
                <c:pt idx="2281">
                  <c:v>10.925000000000001</c:v>
                </c:pt>
                <c:pt idx="2282">
                  <c:v>10.93</c:v>
                </c:pt>
                <c:pt idx="2283">
                  <c:v>10.935</c:v>
                </c:pt>
                <c:pt idx="2284">
                  <c:v>10.94</c:v>
                </c:pt>
                <c:pt idx="2285">
                  <c:v>10.945</c:v>
                </c:pt>
                <c:pt idx="2286">
                  <c:v>10.95</c:v>
                </c:pt>
                <c:pt idx="2287">
                  <c:v>10.955</c:v>
                </c:pt>
                <c:pt idx="2288">
                  <c:v>10.96</c:v>
                </c:pt>
                <c:pt idx="2289">
                  <c:v>10.965</c:v>
                </c:pt>
                <c:pt idx="2290">
                  <c:v>10.97</c:v>
                </c:pt>
                <c:pt idx="2291">
                  <c:v>10.975</c:v>
                </c:pt>
                <c:pt idx="2292">
                  <c:v>10.98</c:v>
                </c:pt>
                <c:pt idx="2293">
                  <c:v>10.984999999999999</c:v>
                </c:pt>
                <c:pt idx="2294">
                  <c:v>10.99</c:v>
                </c:pt>
                <c:pt idx="2295">
                  <c:v>10.994999999999999</c:v>
                </c:pt>
                <c:pt idx="2296">
                  <c:v>11</c:v>
                </c:pt>
                <c:pt idx="2297">
                  <c:v>11.005000000000001</c:v>
                </c:pt>
                <c:pt idx="2298">
                  <c:v>11.01</c:v>
                </c:pt>
                <c:pt idx="2299">
                  <c:v>11.015000000000001</c:v>
                </c:pt>
                <c:pt idx="2300">
                  <c:v>11.02</c:v>
                </c:pt>
                <c:pt idx="2301">
                  <c:v>11.025</c:v>
                </c:pt>
                <c:pt idx="2302">
                  <c:v>11.03</c:v>
                </c:pt>
                <c:pt idx="2303">
                  <c:v>11.035</c:v>
                </c:pt>
                <c:pt idx="2304">
                  <c:v>11.04</c:v>
                </c:pt>
                <c:pt idx="2305">
                  <c:v>11.045</c:v>
                </c:pt>
                <c:pt idx="2306">
                  <c:v>11.05</c:v>
                </c:pt>
                <c:pt idx="2307">
                  <c:v>11.055</c:v>
                </c:pt>
                <c:pt idx="2308">
                  <c:v>11.06</c:v>
                </c:pt>
                <c:pt idx="2309">
                  <c:v>11.065</c:v>
                </c:pt>
                <c:pt idx="2310">
                  <c:v>11.07</c:v>
                </c:pt>
                <c:pt idx="2311">
                  <c:v>11.074999999999999</c:v>
                </c:pt>
                <c:pt idx="2312">
                  <c:v>11.08</c:v>
                </c:pt>
                <c:pt idx="2313">
                  <c:v>11.085000000000001</c:v>
                </c:pt>
                <c:pt idx="2314">
                  <c:v>11.09</c:v>
                </c:pt>
                <c:pt idx="2315">
                  <c:v>11.095000000000001</c:v>
                </c:pt>
                <c:pt idx="2316">
                  <c:v>11.1</c:v>
                </c:pt>
                <c:pt idx="2317">
                  <c:v>11.105</c:v>
                </c:pt>
                <c:pt idx="2318">
                  <c:v>11.11</c:v>
                </c:pt>
                <c:pt idx="2319">
                  <c:v>11.115</c:v>
                </c:pt>
                <c:pt idx="2320">
                  <c:v>11.12</c:v>
                </c:pt>
                <c:pt idx="2321">
                  <c:v>11.125</c:v>
                </c:pt>
                <c:pt idx="2322">
                  <c:v>11.13</c:v>
                </c:pt>
                <c:pt idx="2323">
                  <c:v>11.135</c:v>
                </c:pt>
                <c:pt idx="2324">
                  <c:v>11.14</c:v>
                </c:pt>
                <c:pt idx="2325">
                  <c:v>11.145</c:v>
                </c:pt>
                <c:pt idx="2326">
                  <c:v>11.15</c:v>
                </c:pt>
                <c:pt idx="2327">
                  <c:v>11.154999999999999</c:v>
                </c:pt>
                <c:pt idx="2328">
                  <c:v>11.16</c:v>
                </c:pt>
                <c:pt idx="2329">
                  <c:v>11.164999999999999</c:v>
                </c:pt>
                <c:pt idx="2330">
                  <c:v>11.17</c:v>
                </c:pt>
                <c:pt idx="2331">
                  <c:v>11.175000000000001</c:v>
                </c:pt>
                <c:pt idx="2332">
                  <c:v>11.18</c:v>
                </c:pt>
                <c:pt idx="2333">
                  <c:v>11.185</c:v>
                </c:pt>
                <c:pt idx="2334">
                  <c:v>11.19</c:v>
                </c:pt>
                <c:pt idx="2335">
                  <c:v>11.195</c:v>
                </c:pt>
                <c:pt idx="2336">
                  <c:v>11.2</c:v>
                </c:pt>
                <c:pt idx="2337">
                  <c:v>11.205</c:v>
                </c:pt>
                <c:pt idx="2338">
                  <c:v>11.21</c:v>
                </c:pt>
                <c:pt idx="2339">
                  <c:v>11.215</c:v>
                </c:pt>
                <c:pt idx="2340">
                  <c:v>11.22</c:v>
                </c:pt>
                <c:pt idx="2341">
                  <c:v>11.225</c:v>
                </c:pt>
                <c:pt idx="2342">
                  <c:v>11.23</c:v>
                </c:pt>
                <c:pt idx="2343">
                  <c:v>11.234999999999999</c:v>
                </c:pt>
                <c:pt idx="2344">
                  <c:v>11.24</c:v>
                </c:pt>
                <c:pt idx="2345">
                  <c:v>11.244999999999999</c:v>
                </c:pt>
                <c:pt idx="2346">
                  <c:v>11.25</c:v>
                </c:pt>
                <c:pt idx="2347">
                  <c:v>11.255000000000001</c:v>
                </c:pt>
                <c:pt idx="2348">
                  <c:v>11.26</c:v>
                </c:pt>
                <c:pt idx="2349">
                  <c:v>11.265000000000001</c:v>
                </c:pt>
                <c:pt idx="2350">
                  <c:v>11.27</c:v>
                </c:pt>
                <c:pt idx="2351">
                  <c:v>11.275</c:v>
                </c:pt>
                <c:pt idx="2352">
                  <c:v>11.28</c:v>
                </c:pt>
                <c:pt idx="2353">
                  <c:v>11.285</c:v>
                </c:pt>
                <c:pt idx="2354">
                  <c:v>11.29</c:v>
                </c:pt>
                <c:pt idx="2355">
                  <c:v>11.295</c:v>
                </c:pt>
                <c:pt idx="2356">
                  <c:v>11.3</c:v>
                </c:pt>
                <c:pt idx="2357">
                  <c:v>11.305</c:v>
                </c:pt>
                <c:pt idx="2358">
                  <c:v>11.31</c:v>
                </c:pt>
                <c:pt idx="2359">
                  <c:v>11.315</c:v>
                </c:pt>
                <c:pt idx="2360">
                  <c:v>11.32</c:v>
                </c:pt>
                <c:pt idx="2361">
                  <c:v>11.324999999999999</c:v>
                </c:pt>
                <c:pt idx="2362">
                  <c:v>11.33</c:v>
                </c:pt>
                <c:pt idx="2363">
                  <c:v>11.335000000000001</c:v>
                </c:pt>
                <c:pt idx="2364">
                  <c:v>11.34</c:v>
                </c:pt>
                <c:pt idx="2365">
                  <c:v>11.345000000000001</c:v>
                </c:pt>
                <c:pt idx="2366">
                  <c:v>11.35</c:v>
                </c:pt>
                <c:pt idx="2367">
                  <c:v>11.355</c:v>
                </c:pt>
                <c:pt idx="2368">
                  <c:v>11.36</c:v>
                </c:pt>
                <c:pt idx="2369">
                  <c:v>11.365</c:v>
                </c:pt>
                <c:pt idx="2370">
                  <c:v>11.37</c:v>
                </c:pt>
                <c:pt idx="2371">
                  <c:v>11.375</c:v>
                </c:pt>
                <c:pt idx="2372">
                  <c:v>11.38</c:v>
                </c:pt>
                <c:pt idx="2373">
                  <c:v>11.385</c:v>
                </c:pt>
                <c:pt idx="2374">
                  <c:v>11.39</c:v>
                </c:pt>
                <c:pt idx="2375">
                  <c:v>11.395</c:v>
                </c:pt>
                <c:pt idx="2376">
                  <c:v>11.4</c:v>
                </c:pt>
                <c:pt idx="2377">
                  <c:v>11.404999999999999</c:v>
                </c:pt>
                <c:pt idx="2378">
                  <c:v>11.41</c:v>
                </c:pt>
                <c:pt idx="2379">
                  <c:v>11.414999999999999</c:v>
                </c:pt>
                <c:pt idx="2380">
                  <c:v>11.42</c:v>
                </c:pt>
                <c:pt idx="2381">
                  <c:v>11.425000000000001</c:v>
                </c:pt>
                <c:pt idx="2382">
                  <c:v>11.43</c:v>
                </c:pt>
                <c:pt idx="2383">
                  <c:v>11.435</c:v>
                </c:pt>
                <c:pt idx="2384">
                  <c:v>11.44</c:v>
                </c:pt>
                <c:pt idx="2385">
                  <c:v>11.445</c:v>
                </c:pt>
                <c:pt idx="2386">
                  <c:v>11.45</c:v>
                </c:pt>
                <c:pt idx="2387">
                  <c:v>11.455</c:v>
                </c:pt>
                <c:pt idx="2388">
                  <c:v>11.46</c:v>
                </c:pt>
                <c:pt idx="2389">
                  <c:v>11.465</c:v>
                </c:pt>
                <c:pt idx="2390">
                  <c:v>11.47</c:v>
                </c:pt>
                <c:pt idx="2391">
                  <c:v>11.475</c:v>
                </c:pt>
                <c:pt idx="2392">
                  <c:v>11.48</c:v>
                </c:pt>
                <c:pt idx="2393">
                  <c:v>11.484999999999999</c:v>
                </c:pt>
                <c:pt idx="2394">
                  <c:v>11.49</c:v>
                </c:pt>
                <c:pt idx="2395">
                  <c:v>11.494999999999999</c:v>
                </c:pt>
                <c:pt idx="2396">
                  <c:v>11.5</c:v>
                </c:pt>
                <c:pt idx="2397">
                  <c:v>11.505000000000001</c:v>
                </c:pt>
                <c:pt idx="2398">
                  <c:v>11.51</c:v>
                </c:pt>
                <c:pt idx="2399">
                  <c:v>11.515000000000001</c:v>
                </c:pt>
                <c:pt idx="2400">
                  <c:v>11.52</c:v>
                </c:pt>
                <c:pt idx="2401">
                  <c:v>11.525</c:v>
                </c:pt>
                <c:pt idx="2402">
                  <c:v>11.53</c:v>
                </c:pt>
                <c:pt idx="2403">
                  <c:v>11.535</c:v>
                </c:pt>
                <c:pt idx="2404">
                  <c:v>11.54</c:v>
                </c:pt>
                <c:pt idx="2405">
                  <c:v>11.545</c:v>
                </c:pt>
                <c:pt idx="2406">
                  <c:v>11.55</c:v>
                </c:pt>
                <c:pt idx="2407">
                  <c:v>11.555</c:v>
                </c:pt>
                <c:pt idx="2408">
                  <c:v>11.56</c:v>
                </c:pt>
                <c:pt idx="2409">
                  <c:v>11.565</c:v>
                </c:pt>
                <c:pt idx="2410">
                  <c:v>11.57</c:v>
                </c:pt>
                <c:pt idx="2411">
                  <c:v>11.574999999999999</c:v>
                </c:pt>
                <c:pt idx="2412">
                  <c:v>11.58</c:v>
                </c:pt>
                <c:pt idx="2413">
                  <c:v>11.585000000000001</c:v>
                </c:pt>
                <c:pt idx="2414">
                  <c:v>11.59</c:v>
                </c:pt>
                <c:pt idx="2415">
                  <c:v>11.595000000000001</c:v>
                </c:pt>
                <c:pt idx="2416">
                  <c:v>11.6</c:v>
                </c:pt>
                <c:pt idx="2417">
                  <c:v>11.605</c:v>
                </c:pt>
                <c:pt idx="2418">
                  <c:v>11.61</c:v>
                </c:pt>
                <c:pt idx="2419">
                  <c:v>11.615</c:v>
                </c:pt>
                <c:pt idx="2420">
                  <c:v>11.62</c:v>
                </c:pt>
                <c:pt idx="2421">
                  <c:v>11.625</c:v>
                </c:pt>
                <c:pt idx="2422">
                  <c:v>11.63</c:v>
                </c:pt>
                <c:pt idx="2423">
                  <c:v>11.635</c:v>
                </c:pt>
                <c:pt idx="2424">
                  <c:v>11.64</c:v>
                </c:pt>
                <c:pt idx="2425">
                  <c:v>11.645</c:v>
                </c:pt>
                <c:pt idx="2426">
                  <c:v>11.65</c:v>
                </c:pt>
                <c:pt idx="2427">
                  <c:v>11.654999999999999</c:v>
                </c:pt>
                <c:pt idx="2428">
                  <c:v>11.66</c:v>
                </c:pt>
                <c:pt idx="2429">
                  <c:v>11.664999999999999</c:v>
                </c:pt>
                <c:pt idx="2430">
                  <c:v>11.67</c:v>
                </c:pt>
                <c:pt idx="2431">
                  <c:v>11.675000000000001</c:v>
                </c:pt>
                <c:pt idx="2432">
                  <c:v>11.68</c:v>
                </c:pt>
                <c:pt idx="2433">
                  <c:v>11.685</c:v>
                </c:pt>
                <c:pt idx="2434">
                  <c:v>11.69</c:v>
                </c:pt>
                <c:pt idx="2435">
                  <c:v>11.695</c:v>
                </c:pt>
                <c:pt idx="2436">
                  <c:v>11.7</c:v>
                </c:pt>
                <c:pt idx="2437">
                  <c:v>11.705</c:v>
                </c:pt>
                <c:pt idx="2438">
                  <c:v>11.71</c:v>
                </c:pt>
                <c:pt idx="2439">
                  <c:v>11.715</c:v>
                </c:pt>
                <c:pt idx="2440">
                  <c:v>11.72</c:v>
                </c:pt>
                <c:pt idx="2441">
                  <c:v>11.725</c:v>
                </c:pt>
                <c:pt idx="2442">
                  <c:v>11.73</c:v>
                </c:pt>
                <c:pt idx="2443">
                  <c:v>11.734999999999999</c:v>
                </c:pt>
                <c:pt idx="2444">
                  <c:v>11.74</c:v>
                </c:pt>
                <c:pt idx="2445">
                  <c:v>11.744999999999999</c:v>
                </c:pt>
                <c:pt idx="2446">
                  <c:v>11.75</c:v>
                </c:pt>
                <c:pt idx="2447">
                  <c:v>11.755000000000001</c:v>
                </c:pt>
                <c:pt idx="2448">
                  <c:v>11.76</c:v>
                </c:pt>
                <c:pt idx="2449">
                  <c:v>11.765000000000001</c:v>
                </c:pt>
                <c:pt idx="2450">
                  <c:v>11.77</c:v>
                </c:pt>
                <c:pt idx="2451">
                  <c:v>11.775</c:v>
                </c:pt>
                <c:pt idx="2452">
                  <c:v>11.78</c:v>
                </c:pt>
                <c:pt idx="2453">
                  <c:v>11.785</c:v>
                </c:pt>
                <c:pt idx="2454">
                  <c:v>11.79</c:v>
                </c:pt>
                <c:pt idx="2455">
                  <c:v>11.795</c:v>
                </c:pt>
                <c:pt idx="2456">
                  <c:v>11.8</c:v>
                </c:pt>
                <c:pt idx="2457">
                  <c:v>11.805</c:v>
                </c:pt>
                <c:pt idx="2458">
                  <c:v>11.81</c:v>
                </c:pt>
                <c:pt idx="2459">
                  <c:v>11.815</c:v>
                </c:pt>
                <c:pt idx="2460">
                  <c:v>11.82</c:v>
                </c:pt>
                <c:pt idx="2461">
                  <c:v>11.824999999999999</c:v>
                </c:pt>
                <c:pt idx="2462">
                  <c:v>11.83</c:v>
                </c:pt>
                <c:pt idx="2463">
                  <c:v>11.835000000000001</c:v>
                </c:pt>
                <c:pt idx="2464">
                  <c:v>11.84</c:v>
                </c:pt>
                <c:pt idx="2465">
                  <c:v>11.845000000000001</c:v>
                </c:pt>
                <c:pt idx="2466">
                  <c:v>11.85</c:v>
                </c:pt>
                <c:pt idx="2467">
                  <c:v>11.855</c:v>
                </c:pt>
                <c:pt idx="2468">
                  <c:v>11.86</c:v>
                </c:pt>
                <c:pt idx="2469">
                  <c:v>11.865</c:v>
                </c:pt>
                <c:pt idx="2470">
                  <c:v>11.87</c:v>
                </c:pt>
                <c:pt idx="2471">
                  <c:v>11.875</c:v>
                </c:pt>
                <c:pt idx="2472">
                  <c:v>11.88</c:v>
                </c:pt>
                <c:pt idx="2473">
                  <c:v>11.885</c:v>
                </c:pt>
                <c:pt idx="2474">
                  <c:v>11.89</c:v>
                </c:pt>
                <c:pt idx="2475">
                  <c:v>11.895</c:v>
                </c:pt>
                <c:pt idx="2476">
                  <c:v>11.9</c:v>
                </c:pt>
                <c:pt idx="2477">
                  <c:v>11.904999999999999</c:v>
                </c:pt>
                <c:pt idx="2478">
                  <c:v>11.91</c:v>
                </c:pt>
                <c:pt idx="2479">
                  <c:v>11.914999999999999</c:v>
                </c:pt>
                <c:pt idx="2480">
                  <c:v>11.92</c:v>
                </c:pt>
                <c:pt idx="2481">
                  <c:v>11.925000000000001</c:v>
                </c:pt>
                <c:pt idx="2482">
                  <c:v>11.93</c:v>
                </c:pt>
                <c:pt idx="2483">
                  <c:v>11.935</c:v>
                </c:pt>
                <c:pt idx="2484">
                  <c:v>11.94</c:v>
                </c:pt>
                <c:pt idx="2485">
                  <c:v>11.945</c:v>
                </c:pt>
                <c:pt idx="2486">
                  <c:v>11.95</c:v>
                </c:pt>
                <c:pt idx="2487">
                  <c:v>11.955</c:v>
                </c:pt>
                <c:pt idx="2488">
                  <c:v>11.96</c:v>
                </c:pt>
                <c:pt idx="2489">
                  <c:v>11.965</c:v>
                </c:pt>
                <c:pt idx="2490">
                  <c:v>11.97</c:v>
                </c:pt>
                <c:pt idx="2491">
                  <c:v>11.975</c:v>
                </c:pt>
                <c:pt idx="2492">
                  <c:v>11.98</c:v>
                </c:pt>
                <c:pt idx="2493">
                  <c:v>11.984999999999999</c:v>
                </c:pt>
                <c:pt idx="2494">
                  <c:v>11.99</c:v>
                </c:pt>
                <c:pt idx="2495">
                  <c:v>11.994999999999999</c:v>
                </c:pt>
                <c:pt idx="2496">
                  <c:v>12</c:v>
                </c:pt>
                <c:pt idx="2497">
                  <c:v>12.005000000000001</c:v>
                </c:pt>
                <c:pt idx="2498">
                  <c:v>12.01</c:v>
                </c:pt>
                <c:pt idx="2499">
                  <c:v>12.015000000000001</c:v>
                </c:pt>
                <c:pt idx="2500">
                  <c:v>12.02</c:v>
                </c:pt>
                <c:pt idx="2501">
                  <c:v>12.025</c:v>
                </c:pt>
                <c:pt idx="2502">
                  <c:v>12.03</c:v>
                </c:pt>
                <c:pt idx="2503">
                  <c:v>12.035</c:v>
                </c:pt>
                <c:pt idx="2504">
                  <c:v>12.04</c:v>
                </c:pt>
                <c:pt idx="2505">
                  <c:v>12.045</c:v>
                </c:pt>
                <c:pt idx="2506">
                  <c:v>12.05</c:v>
                </c:pt>
                <c:pt idx="2507">
                  <c:v>12.055</c:v>
                </c:pt>
                <c:pt idx="2508">
                  <c:v>12.06</c:v>
                </c:pt>
                <c:pt idx="2509">
                  <c:v>12.065</c:v>
                </c:pt>
                <c:pt idx="2510">
                  <c:v>12.07</c:v>
                </c:pt>
                <c:pt idx="2511">
                  <c:v>12.074999999999999</c:v>
                </c:pt>
                <c:pt idx="2512">
                  <c:v>12.08</c:v>
                </c:pt>
                <c:pt idx="2513">
                  <c:v>12.085000000000001</c:v>
                </c:pt>
                <c:pt idx="2514">
                  <c:v>12.09</c:v>
                </c:pt>
                <c:pt idx="2515">
                  <c:v>12.095000000000001</c:v>
                </c:pt>
                <c:pt idx="2516">
                  <c:v>12.1</c:v>
                </c:pt>
                <c:pt idx="2517">
                  <c:v>12.105</c:v>
                </c:pt>
                <c:pt idx="2518">
                  <c:v>12.11</c:v>
                </c:pt>
                <c:pt idx="2519">
                  <c:v>12.115</c:v>
                </c:pt>
                <c:pt idx="2520">
                  <c:v>12.12</c:v>
                </c:pt>
                <c:pt idx="2521">
                  <c:v>12.125</c:v>
                </c:pt>
                <c:pt idx="2522">
                  <c:v>12.13</c:v>
                </c:pt>
                <c:pt idx="2523">
                  <c:v>12.135</c:v>
                </c:pt>
                <c:pt idx="2524">
                  <c:v>12.14</c:v>
                </c:pt>
                <c:pt idx="2525">
                  <c:v>12.145</c:v>
                </c:pt>
                <c:pt idx="2526">
                  <c:v>12.15</c:v>
                </c:pt>
                <c:pt idx="2527">
                  <c:v>12.154999999999999</c:v>
                </c:pt>
                <c:pt idx="2528">
                  <c:v>12.16</c:v>
                </c:pt>
                <c:pt idx="2529">
                  <c:v>12.164999999999999</c:v>
                </c:pt>
                <c:pt idx="2530">
                  <c:v>12.17</c:v>
                </c:pt>
                <c:pt idx="2531">
                  <c:v>12.175000000000001</c:v>
                </c:pt>
                <c:pt idx="2532">
                  <c:v>12.18</c:v>
                </c:pt>
                <c:pt idx="2533">
                  <c:v>12.185</c:v>
                </c:pt>
                <c:pt idx="2534">
                  <c:v>12.19</c:v>
                </c:pt>
                <c:pt idx="2535">
                  <c:v>12.195</c:v>
                </c:pt>
                <c:pt idx="2536">
                  <c:v>12.2</c:v>
                </c:pt>
                <c:pt idx="2537">
                  <c:v>12.205</c:v>
                </c:pt>
                <c:pt idx="2538">
                  <c:v>12.21</c:v>
                </c:pt>
                <c:pt idx="2539">
                  <c:v>12.215</c:v>
                </c:pt>
                <c:pt idx="2540">
                  <c:v>12.22</c:v>
                </c:pt>
                <c:pt idx="2541">
                  <c:v>12.225</c:v>
                </c:pt>
                <c:pt idx="2542">
                  <c:v>12.23</c:v>
                </c:pt>
                <c:pt idx="2543">
                  <c:v>12.234999999999999</c:v>
                </c:pt>
                <c:pt idx="2544">
                  <c:v>12.24</c:v>
                </c:pt>
                <c:pt idx="2545">
                  <c:v>12.244999999999999</c:v>
                </c:pt>
                <c:pt idx="2546">
                  <c:v>12.25</c:v>
                </c:pt>
                <c:pt idx="2547">
                  <c:v>12.255000000000001</c:v>
                </c:pt>
                <c:pt idx="2548">
                  <c:v>12.26</c:v>
                </c:pt>
                <c:pt idx="2549">
                  <c:v>12.265000000000001</c:v>
                </c:pt>
                <c:pt idx="2550">
                  <c:v>12.27</c:v>
                </c:pt>
                <c:pt idx="2551">
                  <c:v>12.275</c:v>
                </c:pt>
                <c:pt idx="2552">
                  <c:v>12.28</c:v>
                </c:pt>
                <c:pt idx="2553">
                  <c:v>12.285</c:v>
                </c:pt>
                <c:pt idx="2554">
                  <c:v>12.29</c:v>
                </c:pt>
                <c:pt idx="2555">
                  <c:v>12.295</c:v>
                </c:pt>
                <c:pt idx="2556">
                  <c:v>12.3</c:v>
                </c:pt>
                <c:pt idx="2557">
                  <c:v>12.305</c:v>
                </c:pt>
                <c:pt idx="2558">
                  <c:v>12.31</c:v>
                </c:pt>
                <c:pt idx="2559">
                  <c:v>12.315</c:v>
                </c:pt>
                <c:pt idx="2560">
                  <c:v>12.32</c:v>
                </c:pt>
                <c:pt idx="2561">
                  <c:v>12.324999999999999</c:v>
                </c:pt>
                <c:pt idx="2562">
                  <c:v>12.33</c:v>
                </c:pt>
                <c:pt idx="2563">
                  <c:v>12.335000000000001</c:v>
                </c:pt>
                <c:pt idx="2564">
                  <c:v>12.34</c:v>
                </c:pt>
                <c:pt idx="2565">
                  <c:v>12.345000000000001</c:v>
                </c:pt>
                <c:pt idx="2566">
                  <c:v>12.35</c:v>
                </c:pt>
                <c:pt idx="2567">
                  <c:v>12.355</c:v>
                </c:pt>
                <c:pt idx="2568">
                  <c:v>12.36</c:v>
                </c:pt>
                <c:pt idx="2569">
                  <c:v>12.365</c:v>
                </c:pt>
                <c:pt idx="2570">
                  <c:v>12.37</c:v>
                </c:pt>
                <c:pt idx="2571">
                  <c:v>12.375</c:v>
                </c:pt>
                <c:pt idx="2572">
                  <c:v>12.38</c:v>
                </c:pt>
                <c:pt idx="2573">
                  <c:v>12.385</c:v>
                </c:pt>
                <c:pt idx="2574">
                  <c:v>12.39</c:v>
                </c:pt>
                <c:pt idx="2575">
                  <c:v>12.395</c:v>
                </c:pt>
                <c:pt idx="2576">
                  <c:v>12.4</c:v>
                </c:pt>
                <c:pt idx="2577">
                  <c:v>12.404999999999999</c:v>
                </c:pt>
                <c:pt idx="2578">
                  <c:v>12.41</c:v>
                </c:pt>
                <c:pt idx="2579">
                  <c:v>12.414999999999999</c:v>
                </c:pt>
                <c:pt idx="2580">
                  <c:v>12.42</c:v>
                </c:pt>
                <c:pt idx="2581">
                  <c:v>12.425000000000001</c:v>
                </c:pt>
                <c:pt idx="2582">
                  <c:v>12.43</c:v>
                </c:pt>
                <c:pt idx="2583">
                  <c:v>12.435</c:v>
                </c:pt>
                <c:pt idx="2584">
                  <c:v>12.44</c:v>
                </c:pt>
                <c:pt idx="2585">
                  <c:v>12.445</c:v>
                </c:pt>
                <c:pt idx="2586">
                  <c:v>12.45</c:v>
                </c:pt>
                <c:pt idx="2587">
                  <c:v>12.455</c:v>
                </c:pt>
                <c:pt idx="2588">
                  <c:v>12.46</c:v>
                </c:pt>
                <c:pt idx="2589">
                  <c:v>12.465</c:v>
                </c:pt>
                <c:pt idx="2590">
                  <c:v>12.47</c:v>
                </c:pt>
                <c:pt idx="2591">
                  <c:v>12.475</c:v>
                </c:pt>
                <c:pt idx="2592">
                  <c:v>12.48</c:v>
                </c:pt>
                <c:pt idx="2593">
                  <c:v>12.484999999999999</c:v>
                </c:pt>
                <c:pt idx="2594">
                  <c:v>12.49</c:v>
                </c:pt>
                <c:pt idx="2595">
                  <c:v>12.494999999999999</c:v>
                </c:pt>
                <c:pt idx="2596">
                  <c:v>12.5</c:v>
                </c:pt>
                <c:pt idx="2597">
                  <c:v>12.505000000000001</c:v>
                </c:pt>
                <c:pt idx="2598">
                  <c:v>12.51</c:v>
                </c:pt>
                <c:pt idx="2599">
                  <c:v>12.515000000000001</c:v>
                </c:pt>
                <c:pt idx="2600">
                  <c:v>12.52</c:v>
                </c:pt>
                <c:pt idx="2601">
                  <c:v>12.525</c:v>
                </c:pt>
                <c:pt idx="2602">
                  <c:v>12.53</c:v>
                </c:pt>
                <c:pt idx="2603">
                  <c:v>12.535</c:v>
                </c:pt>
                <c:pt idx="2604">
                  <c:v>12.54</c:v>
                </c:pt>
                <c:pt idx="2605">
                  <c:v>12.545</c:v>
                </c:pt>
                <c:pt idx="2606">
                  <c:v>12.55</c:v>
                </c:pt>
                <c:pt idx="2607">
                  <c:v>12.555</c:v>
                </c:pt>
                <c:pt idx="2608">
                  <c:v>12.56</c:v>
                </c:pt>
                <c:pt idx="2609">
                  <c:v>12.565</c:v>
                </c:pt>
                <c:pt idx="2610">
                  <c:v>12.57</c:v>
                </c:pt>
                <c:pt idx="2611">
                  <c:v>12.574999999999999</c:v>
                </c:pt>
                <c:pt idx="2612">
                  <c:v>12.58</c:v>
                </c:pt>
                <c:pt idx="2613">
                  <c:v>12.585000000000001</c:v>
                </c:pt>
                <c:pt idx="2614">
                  <c:v>12.59</c:v>
                </c:pt>
                <c:pt idx="2615">
                  <c:v>12.595000000000001</c:v>
                </c:pt>
                <c:pt idx="2616">
                  <c:v>12.6</c:v>
                </c:pt>
                <c:pt idx="2617">
                  <c:v>12.605</c:v>
                </c:pt>
                <c:pt idx="2618">
                  <c:v>12.61</c:v>
                </c:pt>
                <c:pt idx="2619">
                  <c:v>12.615</c:v>
                </c:pt>
                <c:pt idx="2620">
                  <c:v>12.62</c:v>
                </c:pt>
                <c:pt idx="2621">
                  <c:v>12.625</c:v>
                </c:pt>
                <c:pt idx="2622">
                  <c:v>12.63</c:v>
                </c:pt>
                <c:pt idx="2623">
                  <c:v>12.635</c:v>
                </c:pt>
                <c:pt idx="2624">
                  <c:v>12.64</c:v>
                </c:pt>
                <c:pt idx="2625">
                  <c:v>12.645</c:v>
                </c:pt>
                <c:pt idx="2626">
                  <c:v>12.65</c:v>
                </c:pt>
                <c:pt idx="2627">
                  <c:v>12.654999999999999</c:v>
                </c:pt>
                <c:pt idx="2628">
                  <c:v>12.66</c:v>
                </c:pt>
                <c:pt idx="2629">
                  <c:v>12.664999999999999</c:v>
                </c:pt>
                <c:pt idx="2630">
                  <c:v>12.67</c:v>
                </c:pt>
                <c:pt idx="2631">
                  <c:v>12.675000000000001</c:v>
                </c:pt>
                <c:pt idx="2632">
                  <c:v>12.68</c:v>
                </c:pt>
                <c:pt idx="2633">
                  <c:v>12.685</c:v>
                </c:pt>
                <c:pt idx="2634">
                  <c:v>12.69</c:v>
                </c:pt>
                <c:pt idx="2635">
                  <c:v>12.695</c:v>
                </c:pt>
                <c:pt idx="2636">
                  <c:v>12.7</c:v>
                </c:pt>
                <c:pt idx="2637">
                  <c:v>12.705</c:v>
                </c:pt>
                <c:pt idx="2638">
                  <c:v>12.71</c:v>
                </c:pt>
                <c:pt idx="2639">
                  <c:v>12.715</c:v>
                </c:pt>
                <c:pt idx="2640">
                  <c:v>12.72</c:v>
                </c:pt>
                <c:pt idx="2641">
                  <c:v>12.725</c:v>
                </c:pt>
                <c:pt idx="2642">
                  <c:v>12.73</c:v>
                </c:pt>
                <c:pt idx="2643">
                  <c:v>12.734999999999999</c:v>
                </c:pt>
                <c:pt idx="2644">
                  <c:v>12.74</c:v>
                </c:pt>
                <c:pt idx="2645">
                  <c:v>12.744999999999999</c:v>
                </c:pt>
                <c:pt idx="2646">
                  <c:v>12.75</c:v>
                </c:pt>
                <c:pt idx="2647">
                  <c:v>12.755000000000001</c:v>
                </c:pt>
                <c:pt idx="2648">
                  <c:v>12.76</c:v>
                </c:pt>
                <c:pt idx="2649">
                  <c:v>12.765000000000001</c:v>
                </c:pt>
                <c:pt idx="2650">
                  <c:v>12.77</c:v>
                </c:pt>
                <c:pt idx="2651">
                  <c:v>12.775</c:v>
                </c:pt>
                <c:pt idx="2652">
                  <c:v>12.78</c:v>
                </c:pt>
                <c:pt idx="2653">
                  <c:v>12.785</c:v>
                </c:pt>
                <c:pt idx="2654">
                  <c:v>12.79</c:v>
                </c:pt>
                <c:pt idx="2655">
                  <c:v>12.795</c:v>
                </c:pt>
                <c:pt idx="2656">
                  <c:v>12.8</c:v>
                </c:pt>
                <c:pt idx="2657">
                  <c:v>12.805</c:v>
                </c:pt>
                <c:pt idx="2658">
                  <c:v>12.81</c:v>
                </c:pt>
                <c:pt idx="2659">
                  <c:v>12.815</c:v>
                </c:pt>
                <c:pt idx="2660">
                  <c:v>12.82</c:v>
                </c:pt>
                <c:pt idx="2661">
                  <c:v>12.824999999999999</c:v>
                </c:pt>
                <c:pt idx="2662">
                  <c:v>12.83</c:v>
                </c:pt>
                <c:pt idx="2663">
                  <c:v>12.835000000000001</c:v>
                </c:pt>
                <c:pt idx="2664">
                  <c:v>12.84</c:v>
                </c:pt>
                <c:pt idx="2665">
                  <c:v>12.845000000000001</c:v>
                </c:pt>
                <c:pt idx="2666">
                  <c:v>12.85</c:v>
                </c:pt>
                <c:pt idx="2667">
                  <c:v>12.855</c:v>
                </c:pt>
                <c:pt idx="2668">
                  <c:v>12.86</c:v>
                </c:pt>
                <c:pt idx="2669">
                  <c:v>12.865</c:v>
                </c:pt>
                <c:pt idx="2670">
                  <c:v>12.87</c:v>
                </c:pt>
                <c:pt idx="2671">
                  <c:v>12.875</c:v>
                </c:pt>
                <c:pt idx="2672">
                  <c:v>12.88</c:v>
                </c:pt>
                <c:pt idx="2673">
                  <c:v>12.885</c:v>
                </c:pt>
                <c:pt idx="2674">
                  <c:v>12.89</c:v>
                </c:pt>
                <c:pt idx="2675">
                  <c:v>12.895</c:v>
                </c:pt>
                <c:pt idx="2676">
                  <c:v>12.9</c:v>
                </c:pt>
                <c:pt idx="2677">
                  <c:v>12.904999999999999</c:v>
                </c:pt>
                <c:pt idx="2678">
                  <c:v>12.91</c:v>
                </c:pt>
                <c:pt idx="2679">
                  <c:v>12.914999999999999</c:v>
                </c:pt>
                <c:pt idx="2680">
                  <c:v>12.92</c:v>
                </c:pt>
                <c:pt idx="2681">
                  <c:v>12.925000000000001</c:v>
                </c:pt>
                <c:pt idx="2682">
                  <c:v>12.93</c:v>
                </c:pt>
                <c:pt idx="2683">
                  <c:v>12.935</c:v>
                </c:pt>
                <c:pt idx="2684">
                  <c:v>12.94</c:v>
                </c:pt>
                <c:pt idx="2685">
                  <c:v>12.945</c:v>
                </c:pt>
                <c:pt idx="2686">
                  <c:v>12.95</c:v>
                </c:pt>
                <c:pt idx="2687">
                  <c:v>12.955</c:v>
                </c:pt>
                <c:pt idx="2688">
                  <c:v>12.96</c:v>
                </c:pt>
                <c:pt idx="2689">
                  <c:v>12.965</c:v>
                </c:pt>
                <c:pt idx="2690">
                  <c:v>12.97</c:v>
                </c:pt>
                <c:pt idx="2691">
                  <c:v>12.975</c:v>
                </c:pt>
                <c:pt idx="2692">
                  <c:v>12.98</c:v>
                </c:pt>
                <c:pt idx="2693">
                  <c:v>12.984999999999999</c:v>
                </c:pt>
                <c:pt idx="2694">
                  <c:v>12.99</c:v>
                </c:pt>
                <c:pt idx="2695">
                  <c:v>12.994999999999999</c:v>
                </c:pt>
                <c:pt idx="2696">
                  <c:v>13</c:v>
                </c:pt>
                <c:pt idx="2697">
                  <c:v>13.005000000000001</c:v>
                </c:pt>
                <c:pt idx="2698">
                  <c:v>13.01</c:v>
                </c:pt>
                <c:pt idx="2699">
                  <c:v>13.015000000000001</c:v>
                </c:pt>
                <c:pt idx="2700">
                  <c:v>13.02</c:v>
                </c:pt>
                <c:pt idx="2701">
                  <c:v>13.025</c:v>
                </c:pt>
                <c:pt idx="2702">
                  <c:v>13.03</c:v>
                </c:pt>
                <c:pt idx="2703">
                  <c:v>13.035</c:v>
                </c:pt>
                <c:pt idx="2704">
                  <c:v>13.04</c:v>
                </c:pt>
                <c:pt idx="2705">
                  <c:v>13.045</c:v>
                </c:pt>
                <c:pt idx="2706">
                  <c:v>13.05</c:v>
                </c:pt>
                <c:pt idx="2707">
                  <c:v>13.055</c:v>
                </c:pt>
                <c:pt idx="2708">
                  <c:v>13.06</c:v>
                </c:pt>
                <c:pt idx="2709">
                  <c:v>13.065</c:v>
                </c:pt>
                <c:pt idx="2710">
                  <c:v>13.07</c:v>
                </c:pt>
                <c:pt idx="2711">
                  <c:v>13.074999999999999</c:v>
                </c:pt>
                <c:pt idx="2712">
                  <c:v>13.08</c:v>
                </c:pt>
                <c:pt idx="2713">
                  <c:v>13.085000000000001</c:v>
                </c:pt>
                <c:pt idx="2714">
                  <c:v>13.09</c:v>
                </c:pt>
                <c:pt idx="2715">
                  <c:v>13.095000000000001</c:v>
                </c:pt>
                <c:pt idx="2716">
                  <c:v>13.1</c:v>
                </c:pt>
                <c:pt idx="2717">
                  <c:v>13.105</c:v>
                </c:pt>
                <c:pt idx="2718">
                  <c:v>13.11</c:v>
                </c:pt>
                <c:pt idx="2719">
                  <c:v>13.115</c:v>
                </c:pt>
                <c:pt idx="2720">
                  <c:v>13.12</c:v>
                </c:pt>
                <c:pt idx="2721">
                  <c:v>13.125</c:v>
                </c:pt>
                <c:pt idx="2722">
                  <c:v>13.13</c:v>
                </c:pt>
                <c:pt idx="2723">
                  <c:v>13.135</c:v>
                </c:pt>
                <c:pt idx="2724">
                  <c:v>13.14</c:v>
                </c:pt>
                <c:pt idx="2725">
                  <c:v>13.145</c:v>
                </c:pt>
                <c:pt idx="2726">
                  <c:v>13.15</c:v>
                </c:pt>
                <c:pt idx="2727">
                  <c:v>13.154999999999999</c:v>
                </c:pt>
                <c:pt idx="2728">
                  <c:v>13.16</c:v>
                </c:pt>
                <c:pt idx="2729">
                  <c:v>13.164999999999999</c:v>
                </c:pt>
                <c:pt idx="2730">
                  <c:v>13.17</c:v>
                </c:pt>
                <c:pt idx="2731">
                  <c:v>13.175000000000001</c:v>
                </c:pt>
                <c:pt idx="2732">
                  <c:v>13.18</c:v>
                </c:pt>
                <c:pt idx="2733">
                  <c:v>13.185</c:v>
                </c:pt>
                <c:pt idx="2734">
                  <c:v>13.19</c:v>
                </c:pt>
                <c:pt idx="2735">
                  <c:v>13.195</c:v>
                </c:pt>
                <c:pt idx="2736">
                  <c:v>13.2</c:v>
                </c:pt>
                <c:pt idx="2737">
                  <c:v>13.205</c:v>
                </c:pt>
                <c:pt idx="2738">
                  <c:v>13.21</c:v>
                </c:pt>
                <c:pt idx="2739">
                  <c:v>13.215</c:v>
                </c:pt>
                <c:pt idx="2740">
                  <c:v>13.22</c:v>
                </c:pt>
                <c:pt idx="2741">
                  <c:v>13.225</c:v>
                </c:pt>
                <c:pt idx="2742">
                  <c:v>13.23</c:v>
                </c:pt>
                <c:pt idx="2743">
                  <c:v>13.234999999999999</c:v>
                </c:pt>
                <c:pt idx="2744">
                  <c:v>13.24</c:v>
                </c:pt>
                <c:pt idx="2745">
                  <c:v>13.244999999999999</c:v>
                </c:pt>
                <c:pt idx="2746">
                  <c:v>13.25</c:v>
                </c:pt>
                <c:pt idx="2747">
                  <c:v>13.255000000000001</c:v>
                </c:pt>
                <c:pt idx="2748">
                  <c:v>13.26</c:v>
                </c:pt>
                <c:pt idx="2749">
                  <c:v>13.265000000000001</c:v>
                </c:pt>
                <c:pt idx="2750">
                  <c:v>13.27</c:v>
                </c:pt>
                <c:pt idx="2751">
                  <c:v>13.275</c:v>
                </c:pt>
                <c:pt idx="2752">
                  <c:v>13.28</c:v>
                </c:pt>
                <c:pt idx="2753">
                  <c:v>13.285</c:v>
                </c:pt>
                <c:pt idx="2754">
                  <c:v>13.29</c:v>
                </c:pt>
                <c:pt idx="2755">
                  <c:v>13.295</c:v>
                </c:pt>
                <c:pt idx="2756">
                  <c:v>13.3</c:v>
                </c:pt>
                <c:pt idx="2757">
                  <c:v>13.305</c:v>
                </c:pt>
                <c:pt idx="2758">
                  <c:v>13.31</c:v>
                </c:pt>
                <c:pt idx="2759">
                  <c:v>13.315</c:v>
                </c:pt>
                <c:pt idx="2760">
                  <c:v>13.32</c:v>
                </c:pt>
                <c:pt idx="2761">
                  <c:v>13.324999999999999</c:v>
                </c:pt>
                <c:pt idx="2762">
                  <c:v>13.33</c:v>
                </c:pt>
                <c:pt idx="2763">
                  <c:v>13.335000000000001</c:v>
                </c:pt>
                <c:pt idx="2764">
                  <c:v>13.34</c:v>
                </c:pt>
                <c:pt idx="2765">
                  <c:v>13.345000000000001</c:v>
                </c:pt>
                <c:pt idx="2766">
                  <c:v>13.35</c:v>
                </c:pt>
                <c:pt idx="2767">
                  <c:v>13.355</c:v>
                </c:pt>
                <c:pt idx="2768">
                  <c:v>13.36</c:v>
                </c:pt>
                <c:pt idx="2769">
                  <c:v>13.365</c:v>
                </c:pt>
                <c:pt idx="2770">
                  <c:v>13.37</c:v>
                </c:pt>
                <c:pt idx="2771">
                  <c:v>13.375</c:v>
                </c:pt>
                <c:pt idx="2772">
                  <c:v>13.38</c:v>
                </c:pt>
                <c:pt idx="2773">
                  <c:v>13.385</c:v>
                </c:pt>
                <c:pt idx="2774">
                  <c:v>13.39</c:v>
                </c:pt>
                <c:pt idx="2775">
                  <c:v>13.395</c:v>
                </c:pt>
                <c:pt idx="2776">
                  <c:v>13.4</c:v>
                </c:pt>
                <c:pt idx="2777">
                  <c:v>13.404999999999999</c:v>
                </c:pt>
                <c:pt idx="2778">
                  <c:v>13.41</c:v>
                </c:pt>
                <c:pt idx="2779">
                  <c:v>13.414999999999999</c:v>
                </c:pt>
                <c:pt idx="2780">
                  <c:v>13.42</c:v>
                </c:pt>
                <c:pt idx="2781">
                  <c:v>13.425000000000001</c:v>
                </c:pt>
                <c:pt idx="2782">
                  <c:v>13.43</c:v>
                </c:pt>
                <c:pt idx="2783">
                  <c:v>13.435</c:v>
                </c:pt>
                <c:pt idx="2784">
                  <c:v>13.44</c:v>
                </c:pt>
                <c:pt idx="2785">
                  <c:v>13.445</c:v>
                </c:pt>
                <c:pt idx="2786">
                  <c:v>13.45</c:v>
                </c:pt>
                <c:pt idx="2787">
                  <c:v>13.455</c:v>
                </c:pt>
                <c:pt idx="2788">
                  <c:v>13.46</c:v>
                </c:pt>
                <c:pt idx="2789">
                  <c:v>13.465</c:v>
                </c:pt>
                <c:pt idx="2790">
                  <c:v>13.47</c:v>
                </c:pt>
                <c:pt idx="2791">
                  <c:v>13.475</c:v>
                </c:pt>
                <c:pt idx="2792">
                  <c:v>13.48</c:v>
                </c:pt>
                <c:pt idx="2793">
                  <c:v>13.484999999999999</c:v>
                </c:pt>
                <c:pt idx="2794">
                  <c:v>13.49</c:v>
                </c:pt>
                <c:pt idx="2795">
                  <c:v>13.494999999999999</c:v>
                </c:pt>
                <c:pt idx="2796">
                  <c:v>13.5</c:v>
                </c:pt>
                <c:pt idx="2797">
                  <c:v>13.505000000000001</c:v>
                </c:pt>
                <c:pt idx="2798">
                  <c:v>13.51</c:v>
                </c:pt>
                <c:pt idx="2799">
                  <c:v>13.515000000000001</c:v>
                </c:pt>
                <c:pt idx="2800">
                  <c:v>13.52</c:v>
                </c:pt>
                <c:pt idx="2801">
                  <c:v>13.525</c:v>
                </c:pt>
                <c:pt idx="2802">
                  <c:v>13.53</c:v>
                </c:pt>
                <c:pt idx="2803">
                  <c:v>13.535</c:v>
                </c:pt>
                <c:pt idx="2804">
                  <c:v>13.54</c:v>
                </c:pt>
                <c:pt idx="2805">
                  <c:v>13.545</c:v>
                </c:pt>
                <c:pt idx="2806">
                  <c:v>13.55</c:v>
                </c:pt>
                <c:pt idx="2807">
                  <c:v>13.555</c:v>
                </c:pt>
                <c:pt idx="2808">
                  <c:v>13.56</c:v>
                </c:pt>
                <c:pt idx="2809">
                  <c:v>13.565</c:v>
                </c:pt>
                <c:pt idx="2810">
                  <c:v>13.57</c:v>
                </c:pt>
                <c:pt idx="2811">
                  <c:v>13.574999999999999</c:v>
                </c:pt>
                <c:pt idx="2812">
                  <c:v>13.58</c:v>
                </c:pt>
                <c:pt idx="2813">
                  <c:v>13.585000000000001</c:v>
                </c:pt>
                <c:pt idx="2814">
                  <c:v>13.59</c:v>
                </c:pt>
                <c:pt idx="2815">
                  <c:v>13.595000000000001</c:v>
                </c:pt>
                <c:pt idx="2816">
                  <c:v>13.6</c:v>
                </c:pt>
                <c:pt idx="2817">
                  <c:v>13.605</c:v>
                </c:pt>
                <c:pt idx="2818">
                  <c:v>13.61</c:v>
                </c:pt>
                <c:pt idx="2819">
                  <c:v>13.615</c:v>
                </c:pt>
                <c:pt idx="2820">
                  <c:v>13.62</c:v>
                </c:pt>
                <c:pt idx="2821">
                  <c:v>13.625</c:v>
                </c:pt>
                <c:pt idx="2822">
                  <c:v>13.63</c:v>
                </c:pt>
                <c:pt idx="2823">
                  <c:v>13.635</c:v>
                </c:pt>
                <c:pt idx="2824">
                  <c:v>13.64</c:v>
                </c:pt>
                <c:pt idx="2825">
                  <c:v>13.645</c:v>
                </c:pt>
                <c:pt idx="2826">
                  <c:v>13.65</c:v>
                </c:pt>
                <c:pt idx="2827">
                  <c:v>13.654999999999999</c:v>
                </c:pt>
                <c:pt idx="2828">
                  <c:v>13.66</c:v>
                </c:pt>
                <c:pt idx="2829">
                  <c:v>13.664999999999999</c:v>
                </c:pt>
                <c:pt idx="2830">
                  <c:v>13.67</c:v>
                </c:pt>
                <c:pt idx="2831">
                  <c:v>13.675000000000001</c:v>
                </c:pt>
                <c:pt idx="2832">
                  <c:v>13.68</c:v>
                </c:pt>
                <c:pt idx="2833">
                  <c:v>13.685</c:v>
                </c:pt>
                <c:pt idx="2834">
                  <c:v>13.69</c:v>
                </c:pt>
                <c:pt idx="2835">
                  <c:v>13.695</c:v>
                </c:pt>
                <c:pt idx="2836">
                  <c:v>13.7</c:v>
                </c:pt>
                <c:pt idx="2837">
                  <c:v>13.705</c:v>
                </c:pt>
                <c:pt idx="2838">
                  <c:v>13.71</c:v>
                </c:pt>
                <c:pt idx="2839">
                  <c:v>13.715</c:v>
                </c:pt>
                <c:pt idx="2840">
                  <c:v>13.72</c:v>
                </c:pt>
                <c:pt idx="2841">
                  <c:v>13.725</c:v>
                </c:pt>
                <c:pt idx="2842">
                  <c:v>13.73</c:v>
                </c:pt>
                <c:pt idx="2843">
                  <c:v>13.734999999999999</c:v>
                </c:pt>
                <c:pt idx="2844">
                  <c:v>13.74</c:v>
                </c:pt>
                <c:pt idx="2845">
                  <c:v>13.744999999999999</c:v>
                </c:pt>
                <c:pt idx="2846">
                  <c:v>13.75</c:v>
                </c:pt>
                <c:pt idx="2847">
                  <c:v>13.755000000000001</c:v>
                </c:pt>
                <c:pt idx="2848">
                  <c:v>13.76</c:v>
                </c:pt>
                <c:pt idx="2849">
                  <c:v>13.765000000000001</c:v>
                </c:pt>
                <c:pt idx="2850">
                  <c:v>13.77</c:v>
                </c:pt>
                <c:pt idx="2851">
                  <c:v>13.775</c:v>
                </c:pt>
                <c:pt idx="2852">
                  <c:v>13.78</c:v>
                </c:pt>
                <c:pt idx="2853">
                  <c:v>13.785</c:v>
                </c:pt>
                <c:pt idx="2854">
                  <c:v>13.79</c:v>
                </c:pt>
                <c:pt idx="2855">
                  <c:v>13.795</c:v>
                </c:pt>
                <c:pt idx="2856">
                  <c:v>13.8</c:v>
                </c:pt>
                <c:pt idx="2857">
                  <c:v>13.805</c:v>
                </c:pt>
                <c:pt idx="2858">
                  <c:v>13.81</c:v>
                </c:pt>
                <c:pt idx="2859">
                  <c:v>13.815</c:v>
                </c:pt>
                <c:pt idx="2860">
                  <c:v>13.82</c:v>
                </c:pt>
                <c:pt idx="2861">
                  <c:v>13.824999999999999</c:v>
                </c:pt>
                <c:pt idx="2862">
                  <c:v>13.83</c:v>
                </c:pt>
                <c:pt idx="2863">
                  <c:v>13.835000000000001</c:v>
                </c:pt>
                <c:pt idx="2864">
                  <c:v>13.84</c:v>
                </c:pt>
                <c:pt idx="2865">
                  <c:v>13.845000000000001</c:v>
                </c:pt>
                <c:pt idx="2866">
                  <c:v>13.85</c:v>
                </c:pt>
                <c:pt idx="2867">
                  <c:v>13.855</c:v>
                </c:pt>
                <c:pt idx="2868">
                  <c:v>13.86</c:v>
                </c:pt>
                <c:pt idx="2869">
                  <c:v>13.865</c:v>
                </c:pt>
                <c:pt idx="2870">
                  <c:v>13.87</c:v>
                </c:pt>
                <c:pt idx="2871">
                  <c:v>13.875</c:v>
                </c:pt>
                <c:pt idx="2872">
                  <c:v>13.88</c:v>
                </c:pt>
                <c:pt idx="2873">
                  <c:v>13.885</c:v>
                </c:pt>
                <c:pt idx="2874">
                  <c:v>13.89</c:v>
                </c:pt>
                <c:pt idx="2875">
                  <c:v>13.895</c:v>
                </c:pt>
                <c:pt idx="2876">
                  <c:v>13.9</c:v>
                </c:pt>
                <c:pt idx="2877">
                  <c:v>13.904999999999999</c:v>
                </c:pt>
                <c:pt idx="2878">
                  <c:v>13.91</c:v>
                </c:pt>
                <c:pt idx="2879">
                  <c:v>13.914999999999999</c:v>
                </c:pt>
                <c:pt idx="2880">
                  <c:v>13.92</c:v>
                </c:pt>
                <c:pt idx="2881">
                  <c:v>13.925000000000001</c:v>
                </c:pt>
                <c:pt idx="2882">
                  <c:v>13.93</c:v>
                </c:pt>
                <c:pt idx="2883">
                  <c:v>13.935</c:v>
                </c:pt>
                <c:pt idx="2884">
                  <c:v>13.94</c:v>
                </c:pt>
                <c:pt idx="2885">
                  <c:v>13.945</c:v>
                </c:pt>
                <c:pt idx="2886">
                  <c:v>13.95</c:v>
                </c:pt>
                <c:pt idx="2887">
                  <c:v>13.955</c:v>
                </c:pt>
                <c:pt idx="2888">
                  <c:v>13.96</c:v>
                </c:pt>
                <c:pt idx="2889">
                  <c:v>13.965</c:v>
                </c:pt>
                <c:pt idx="2890">
                  <c:v>13.97</c:v>
                </c:pt>
                <c:pt idx="2891">
                  <c:v>13.975</c:v>
                </c:pt>
                <c:pt idx="2892">
                  <c:v>13.98</c:v>
                </c:pt>
                <c:pt idx="2893">
                  <c:v>13.984999999999999</c:v>
                </c:pt>
                <c:pt idx="2894">
                  <c:v>13.99</c:v>
                </c:pt>
                <c:pt idx="2895">
                  <c:v>13.994999999999999</c:v>
                </c:pt>
                <c:pt idx="2896">
                  <c:v>14</c:v>
                </c:pt>
                <c:pt idx="2897">
                  <c:v>14.005000000000001</c:v>
                </c:pt>
                <c:pt idx="2898">
                  <c:v>14.01</c:v>
                </c:pt>
                <c:pt idx="2899">
                  <c:v>14.015000000000001</c:v>
                </c:pt>
                <c:pt idx="2900">
                  <c:v>14.02</c:v>
                </c:pt>
                <c:pt idx="2901">
                  <c:v>14.025</c:v>
                </c:pt>
                <c:pt idx="2902">
                  <c:v>14.03</c:v>
                </c:pt>
                <c:pt idx="2903">
                  <c:v>14.035</c:v>
                </c:pt>
                <c:pt idx="2904">
                  <c:v>14.04</c:v>
                </c:pt>
                <c:pt idx="2905">
                  <c:v>14.045</c:v>
                </c:pt>
                <c:pt idx="2906">
                  <c:v>14.05</c:v>
                </c:pt>
                <c:pt idx="2907">
                  <c:v>14.055</c:v>
                </c:pt>
                <c:pt idx="2908">
                  <c:v>14.06</c:v>
                </c:pt>
                <c:pt idx="2909">
                  <c:v>14.065</c:v>
                </c:pt>
                <c:pt idx="2910">
                  <c:v>14.07</c:v>
                </c:pt>
                <c:pt idx="2911">
                  <c:v>14.074999999999999</c:v>
                </c:pt>
                <c:pt idx="2912">
                  <c:v>14.08</c:v>
                </c:pt>
                <c:pt idx="2913">
                  <c:v>14.085000000000001</c:v>
                </c:pt>
                <c:pt idx="2914">
                  <c:v>14.09</c:v>
                </c:pt>
                <c:pt idx="2915">
                  <c:v>14.095000000000001</c:v>
                </c:pt>
                <c:pt idx="2916">
                  <c:v>14.1</c:v>
                </c:pt>
                <c:pt idx="2917">
                  <c:v>14.105</c:v>
                </c:pt>
                <c:pt idx="2918">
                  <c:v>14.11</c:v>
                </c:pt>
                <c:pt idx="2919">
                  <c:v>14.115</c:v>
                </c:pt>
                <c:pt idx="2920">
                  <c:v>14.12</c:v>
                </c:pt>
                <c:pt idx="2921">
                  <c:v>14.125</c:v>
                </c:pt>
                <c:pt idx="2922">
                  <c:v>14.13</c:v>
                </c:pt>
                <c:pt idx="2923">
                  <c:v>14.135</c:v>
                </c:pt>
                <c:pt idx="2924">
                  <c:v>14.14</c:v>
                </c:pt>
                <c:pt idx="2925">
                  <c:v>14.145</c:v>
                </c:pt>
                <c:pt idx="2926">
                  <c:v>14.15</c:v>
                </c:pt>
                <c:pt idx="2927">
                  <c:v>14.154999999999999</c:v>
                </c:pt>
                <c:pt idx="2928">
                  <c:v>14.16</c:v>
                </c:pt>
                <c:pt idx="2929">
                  <c:v>14.164999999999999</c:v>
                </c:pt>
                <c:pt idx="2930">
                  <c:v>14.17</c:v>
                </c:pt>
                <c:pt idx="2931">
                  <c:v>14.175000000000001</c:v>
                </c:pt>
                <c:pt idx="2932">
                  <c:v>14.18</c:v>
                </c:pt>
                <c:pt idx="2933">
                  <c:v>14.185</c:v>
                </c:pt>
                <c:pt idx="2934">
                  <c:v>14.19</c:v>
                </c:pt>
                <c:pt idx="2935">
                  <c:v>14.195</c:v>
                </c:pt>
                <c:pt idx="2936">
                  <c:v>14.2</c:v>
                </c:pt>
                <c:pt idx="2937">
                  <c:v>14.205</c:v>
                </c:pt>
                <c:pt idx="2938">
                  <c:v>14.21</c:v>
                </c:pt>
                <c:pt idx="2939">
                  <c:v>14.215</c:v>
                </c:pt>
                <c:pt idx="2940">
                  <c:v>14.22</c:v>
                </c:pt>
                <c:pt idx="2941">
                  <c:v>14.225</c:v>
                </c:pt>
                <c:pt idx="2942">
                  <c:v>14.23</c:v>
                </c:pt>
                <c:pt idx="2943">
                  <c:v>14.234999999999999</c:v>
                </c:pt>
                <c:pt idx="2944">
                  <c:v>14.24</c:v>
                </c:pt>
                <c:pt idx="2945">
                  <c:v>14.244999999999999</c:v>
                </c:pt>
                <c:pt idx="2946">
                  <c:v>14.25</c:v>
                </c:pt>
                <c:pt idx="2947">
                  <c:v>14.255000000000001</c:v>
                </c:pt>
                <c:pt idx="2948">
                  <c:v>14.26</c:v>
                </c:pt>
                <c:pt idx="2949">
                  <c:v>14.265000000000001</c:v>
                </c:pt>
                <c:pt idx="2950">
                  <c:v>14.27</c:v>
                </c:pt>
                <c:pt idx="2951">
                  <c:v>14.275</c:v>
                </c:pt>
                <c:pt idx="2952">
                  <c:v>14.28</c:v>
                </c:pt>
                <c:pt idx="2953">
                  <c:v>14.285</c:v>
                </c:pt>
                <c:pt idx="2954">
                  <c:v>14.29</c:v>
                </c:pt>
                <c:pt idx="2955">
                  <c:v>14.295</c:v>
                </c:pt>
                <c:pt idx="2956">
                  <c:v>14.3</c:v>
                </c:pt>
                <c:pt idx="2957">
                  <c:v>14.305</c:v>
                </c:pt>
                <c:pt idx="2958">
                  <c:v>14.31</c:v>
                </c:pt>
                <c:pt idx="2959">
                  <c:v>14.315</c:v>
                </c:pt>
                <c:pt idx="2960">
                  <c:v>14.32</c:v>
                </c:pt>
                <c:pt idx="2961">
                  <c:v>14.324999999999999</c:v>
                </c:pt>
                <c:pt idx="2962">
                  <c:v>14.33</c:v>
                </c:pt>
                <c:pt idx="2963">
                  <c:v>14.335000000000001</c:v>
                </c:pt>
                <c:pt idx="2964">
                  <c:v>14.34</c:v>
                </c:pt>
                <c:pt idx="2965">
                  <c:v>14.345000000000001</c:v>
                </c:pt>
                <c:pt idx="2966">
                  <c:v>14.35</c:v>
                </c:pt>
                <c:pt idx="2967">
                  <c:v>14.355</c:v>
                </c:pt>
                <c:pt idx="2968">
                  <c:v>14.36</c:v>
                </c:pt>
                <c:pt idx="2969">
                  <c:v>14.365</c:v>
                </c:pt>
                <c:pt idx="2970">
                  <c:v>14.37</c:v>
                </c:pt>
                <c:pt idx="2971">
                  <c:v>14.375</c:v>
                </c:pt>
                <c:pt idx="2972">
                  <c:v>14.38</c:v>
                </c:pt>
                <c:pt idx="2973">
                  <c:v>14.385</c:v>
                </c:pt>
                <c:pt idx="2974">
                  <c:v>14.39</c:v>
                </c:pt>
                <c:pt idx="2975">
                  <c:v>14.395</c:v>
                </c:pt>
                <c:pt idx="2976">
                  <c:v>14.4</c:v>
                </c:pt>
                <c:pt idx="2977">
                  <c:v>14.404999999999999</c:v>
                </c:pt>
                <c:pt idx="2978">
                  <c:v>14.41</c:v>
                </c:pt>
                <c:pt idx="2979">
                  <c:v>14.414999999999999</c:v>
                </c:pt>
                <c:pt idx="2980">
                  <c:v>14.42</c:v>
                </c:pt>
                <c:pt idx="2981">
                  <c:v>14.425000000000001</c:v>
                </c:pt>
                <c:pt idx="2982">
                  <c:v>14.43</c:v>
                </c:pt>
                <c:pt idx="2983">
                  <c:v>14.435</c:v>
                </c:pt>
                <c:pt idx="2984">
                  <c:v>14.44</c:v>
                </c:pt>
                <c:pt idx="2985">
                  <c:v>14.445</c:v>
                </c:pt>
                <c:pt idx="2986">
                  <c:v>14.45</c:v>
                </c:pt>
                <c:pt idx="2987">
                  <c:v>14.455</c:v>
                </c:pt>
                <c:pt idx="2988">
                  <c:v>14.46</c:v>
                </c:pt>
                <c:pt idx="2989">
                  <c:v>14.465</c:v>
                </c:pt>
                <c:pt idx="2990">
                  <c:v>14.47</c:v>
                </c:pt>
                <c:pt idx="2991">
                  <c:v>14.475</c:v>
                </c:pt>
                <c:pt idx="2992">
                  <c:v>14.48</c:v>
                </c:pt>
                <c:pt idx="2993">
                  <c:v>14.484999999999999</c:v>
                </c:pt>
                <c:pt idx="2994">
                  <c:v>14.49</c:v>
                </c:pt>
                <c:pt idx="2995">
                  <c:v>14.494999999999999</c:v>
                </c:pt>
                <c:pt idx="2996">
                  <c:v>14.5</c:v>
                </c:pt>
                <c:pt idx="2997">
                  <c:v>14.505000000000001</c:v>
                </c:pt>
                <c:pt idx="2998">
                  <c:v>14.51</c:v>
                </c:pt>
                <c:pt idx="2999">
                  <c:v>14.515000000000001</c:v>
                </c:pt>
                <c:pt idx="3000">
                  <c:v>14.52</c:v>
                </c:pt>
                <c:pt idx="3001">
                  <c:v>14.525</c:v>
                </c:pt>
                <c:pt idx="3002">
                  <c:v>14.53</c:v>
                </c:pt>
                <c:pt idx="3003">
                  <c:v>14.535</c:v>
                </c:pt>
                <c:pt idx="3004">
                  <c:v>14.54</c:v>
                </c:pt>
                <c:pt idx="3005">
                  <c:v>14.545</c:v>
                </c:pt>
                <c:pt idx="3006">
                  <c:v>14.55</c:v>
                </c:pt>
                <c:pt idx="3007">
                  <c:v>14.555</c:v>
                </c:pt>
                <c:pt idx="3008">
                  <c:v>14.56</c:v>
                </c:pt>
                <c:pt idx="3009">
                  <c:v>14.565</c:v>
                </c:pt>
                <c:pt idx="3010">
                  <c:v>14.57</c:v>
                </c:pt>
                <c:pt idx="3011">
                  <c:v>14.574999999999999</c:v>
                </c:pt>
                <c:pt idx="3012">
                  <c:v>14.58</c:v>
                </c:pt>
                <c:pt idx="3013">
                  <c:v>14.585000000000001</c:v>
                </c:pt>
                <c:pt idx="3014">
                  <c:v>14.59</c:v>
                </c:pt>
                <c:pt idx="3015">
                  <c:v>14.595000000000001</c:v>
                </c:pt>
                <c:pt idx="3016">
                  <c:v>14.6</c:v>
                </c:pt>
                <c:pt idx="3017">
                  <c:v>14.605</c:v>
                </c:pt>
                <c:pt idx="3018">
                  <c:v>14.61</c:v>
                </c:pt>
                <c:pt idx="3019">
                  <c:v>14.615</c:v>
                </c:pt>
                <c:pt idx="3020">
                  <c:v>14.62</c:v>
                </c:pt>
                <c:pt idx="3021">
                  <c:v>14.625</c:v>
                </c:pt>
                <c:pt idx="3022">
                  <c:v>14.63</c:v>
                </c:pt>
                <c:pt idx="3023">
                  <c:v>14.635</c:v>
                </c:pt>
                <c:pt idx="3024">
                  <c:v>14.64</c:v>
                </c:pt>
                <c:pt idx="3025">
                  <c:v>14.645</c:v>
                </c:pt>
                <c:pt idx="3026">
                  <c:v>14.65</c:v>
                </c:pt>
                <c:pt idx="3027">
                  <c:v>14.654999999999999</c:v>
                </c:pt>
                <c:pt idx="3028">
                  <c:v>14.66</c:v>
                </c:pt>
                <c:pt idx="3029">
                  <c:v>14.664999999999999</c:v>
                </c:pt>
                <c:pt idx="3030">
                  <c:v>14.67</c:v>
                </c:pt>
                <c:pt idx="3031">
                  <c:v>14.675000000000001</c:v>
                </c:pt>
                <c:pt idx="3032">
                  <c:v>14.68</c:v>
                </c:pt>
                <c:pt idx="3033">
                  <c:v>14.685</c:v>
                </c:pt>
                <c:pt idx="3034">
                  <c:v>14.69</c:v>
                </c:pt>
                <c:pt idx="3035">
                  <c:v>14.695</c:v>
                </c:pt>
              </c:numCache>
            </c:numRef>
          </c:xVal>
          <c:yVal>
            <c:numRef>
              <c:f>Sheet1!$H$8:$H$3043</c:f>
              <c:numCache>
                <c:formatCode>General</c:formatCode>
                <c:ptCount val="30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6</c:v>
                </c:pt>
                <c:pt idx="81">
                  <c:v>10</c:v>
                </c:pt>
                <c:pt idx="82">
                  <c:v>33</c:v>
                </c:pt>
                <c:pt idx="83">
                  <c:v>79</c:v>
                </c:pt>
                <c:pt idx="84">
                  <c:v>204</c:v>
                </c:pt>
                <c:pt idx="85">
                  <c:v>428</c:v>
                </c:pt>
                <c:pt idx="86">
                  <c:v>871</c:v>
                </c:pt>
                <c:pt idx="87">
                  <c:v>1637</c:v>
                </c:pt>
                <c:pt idx="88">
                  <c:v>2714</c:v>
                </c:pt>
                <c:pt idx="89">
                  <c:v>4370</c:v>
                </c:pt>
                <c:pt idx="90">
                  <c:v>6485</c:v>
                </c:pt>
                <c:pt idx="91">
                  <c:v>9419</c:v>
                </c:pt>
                <c:pt idx="92">
                  <c:v>12376</c:v>
                </c:pt>
                <c:pt idx="93">
                  <c:v>14985</c:v>
                </c:pt>
                <c:pt idx="94">
                  <c:v>17092</c:v>
                </c:pt>
                <c:pt idx="95">
                  <c:v>18395</c:v>
                </c:pt>
                <c:pt idx="96">
                  <c:v>18472</c:v>
                </c:pt>
                <c:pt idx="97">
                  <c:v>17007</c:v>
                </c:pt>
                <c:pt idx="98">
                  <c:v>14988</c:v>
                </c:pt>
                <c:pt idx="99">
                  <c:v>12277</c:v>
                </c:pt>
                <c:pt idx="100">
                  <c:v>9204</c:v>
                </c:pt>
                <c:pt idx="101">
                  <c:v>6527</c:v>
                </c:pt>
                <c:pt idx="102">
                  <c:v>4407</c:v>
                </c:pt>
                <c:pt idx="103">
                  <c:v>2621</c:v>
                </c:pt>
                <c:pt idx="104">
                  <c:v>1606</c:v>
                </c:pt>
                <c:pt idx="105">
                  <c:v>793</c:v>
                </c:pt>
                <c:pt idx="106">
                  <c:v>436</c:v>
                </c:pt>
                <c:pt idx="107">
                  <c:v>191</c:v>
                </c:pt>
                <c:pt idx="108">
                  <c:v>93</c:v>
                </c:pt>
                <c:pt idx="109">
                  <c:v>40</c:v>
                </c:pt>
                <c:pt idx="110">
                  <c:v>17</c:v>
                </c:pt>
                <c:pt idx="111">
                  <c:v>4.0003628509253399</c:v>
                </c:pt>
                <c:pt idx="112">
                  <c:v>1.00032636092996</c:v>
                </c:pt>
                <c:pt idx="113">
                  <c:v>1.00004985425146</c:v>
                </c:pt>
                <c:pt idx="114">
                  <c:v>0</c:v>
                </c:pt>
                <c:pt idx="115">
                  <c:v>245.904448350351</c:v>
                </c:pt>
                <c:pt idx="116">
                  <c:v>169.732961379659</c:v>
                </c:pt>
                <c:pt idx="117">
                  <c:v>92.179571192300898</c:v>
                </c:pt>
                <c:pt idx="118">
                  <c:v>38.378555499268202</c:v>
                </c:pt>
                <c:pt idx="119">
                  <c:v>23.7541875226161</c:v>
                </c:pt>
                <c:pt idx="120">
                  <c:v>23.6163223958158</c:v>
                </c:pt>
                <c:pt idx="121">
                  <c:v>28.682696645954199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29.876183213571601</c:v>
                </c:pt>
                <c:pt idx="132">
                  <c:v>36.782156282956798</c:v>
                </c:pt>
                <c:pt idx="133">
                  <c:v>84.201440860747795</c:v>
                </c:pt>
                <c:pt idx="134">
                  <c:v>148.084655916934</c:v>
                </c:pt>
                <c:pt idx="135">
                  <c:v>329.12170808250801</c:v>
                </c:pt>
                <c:pt idx="136">
                  <c:v>503.47471833120602</c:v>
                </c:pt>
                <c:pt idx="137">
                  <c:v>764.32812290421998</c:v>
                </c:pt>
                <c:pt idx="138">
                  <c:v>1215.3359175542</c:v>
                </c:pt>
                <c:pt idx="139">
                  <c:v>2019.66725930496</c:v>
                </c:pt>
                <c:pt idx="140">
                  <c:v>3262.97041380571</c:v>
                </c:pt>
                <c:pt idx="141">
                  <c:v>4830.4629803452299</c:v>
                </c:pt>
                <c:pt idx="142">
                  <c:v>7294.2061029735796</c:v>
                </c:pt>
                <c:pt idx="143">
                  <c:v>10377.601433832901</c:v>
                </c:pt>
                <c:pt idx="144">
                  <c:v>14527.5179847319</c:v>
                </c:pt>
                <c:pt idx="145">
                  <c:v>19473.6674009614</c:v>
                </c:pt>
                <c:pt idx="146">
                  <c:v>25113.984120757301</c:v>
                </c:pt>
                <c:pt idx="147">
                  <c:v>30980.395172381101</c:v>
                </c:pt>
                <c:pt idx="148">
                  <c:v>36145.005213637203</c:v>
                </c:pt>
                <c:pt idx="149">
                  <c:v>40321.793254105003</c:v>
                </c:pt>
                <c:pt idx="150">
                  <c:v>43999.006687036599</c:v>
                </c:pt>
                <c:pt idx="151">
                  <c:v>44336.590254189097</c:v>
                </c:pt>
                <c:pt idx="152">
                  <c:v>43076.099200803597</c:v>
                </c:pt>
                <c:pt idx="153">
                  <c:v>39765.203239363298</c:v>
                </c:pt>
                <c:pt idx="154">
                  <c:v>35367.127525427699</c:v>
                </c:pt>
                <c:pt idx="155">
                  <c:v>29851.777505743001</c:v>
                </c:pt>
                <c:pt idx="156">
                  <c:v>23794.104054382798</c:v>
                </c:pt>
                <c:pt idx="157">
                  <c:v>18219.497824197198</c:v>
                </c:pt>
                <c:pt idx="158">
                  <c:v>13094.596452546401</c:v>
                </c:pt>
                <c:pt idx="159">
                  <c:v>8990.3122221027897</c:v>
                </c:pt>
                <c:pt idx="160">
                  <c:v>5916.8981956676898</c:v>
                </c:pt>
                <c:pt idx="161">
                  <c:v>3711.1623861355101</c:v>
                </c:pt>
                <c:pt idx="162">
                  <c:v>2299.3128521911699</c:v>
                </c:pt>
                <c:pt idx="163">
                  <c:v>1282.3049588200499</c:v>
                </c:pt>
                <c:pt idx="164">
                  <c:v>712.44535212459198</c:v>
                </c:pt>
                <c:pt idx="165">
                  <c:v>355.55614499463798</c:v>
                </c:pt>
                <c:pt idx="166">
                  <c:v>190.00988025796099</c:v>
                </c:pt>
                <c:pt idx="167">
                  <c:v>107.121296367209</c:v>
                </c:pt>
                <c:pt idx="168">
                  <c:v>66.188934099721493</c:v>
                </c:pt>
                <c:pt idx="169">
                  <c:v>29.4100788095902</c:v>
                </c:pt>
                <c:pt idx="170">
                  <c:v>20.900428844698499</c:v>
                </c:pt>
                <c:pt idx="171">
                  <c:v>27.438885653070201</c:v>
                </c:pt>
                <c:pt idx="172">
                  <c:v>33.290003422043398</c:v>
                </c:pt>
                <c:pt idx="173">
                  <c:v>27.758804767044101</c:v>
                </c:pt>
                <c:pt idx="174">
                  <c:v>24.624432955610501</c:v>
                </c:pt>
                <c:pt idx="175">
                  <c:v>28.371890285042198</c:v>
                </c:pt>
                <c:pt idx="176">
                  <c:v>31.738619828429499</c:v>
                </c:pt>
                <c:pt idx="177">
                  <c:v>31.3761822065008</c:v>
                </c:pt>
                <c:pt idx="178">
                  <c:v>27.914498675926101</c:v>
                </c:pt>
                <c:pt idx="179">
                  <c:v>23.647456548327799</c:v>
                </c:pt>
                <c:pt idx="180">
                  <c:v>19.089840214223699</c:v>
                </c:pt>
                <c:pt idx="181">
                  <c:v>16.0178550634215</c:v>
                </c:pt>
                <c:pt idx="182">
                  <c:v>20.848671266633101</c:v>
                </c:pt>
                <c:pt idx="183">
                  <c:v>23.021257225802302</c:v>
                </c:pt>
                <c:pt idx="184">
                  <c:v>25.647916378920801</c:v>
                </c:pt>
                <c:pt idx="185">
                  <c:v>27.822772370784801</c:v>
                </c:pt>
                <c:pt idx="186">
                  <c:v>36.538231062872804</c:v>
                </c:pt>
                <c:pt idx="187">
                  <c:v>43.932200542304997</c:v>
                </c:pt>
                <c:pt idx="188">
                  <c:v>46.171530178911901</c:v>
                </c:pt>
                <c:pt idx="189">
                  <c:v>48.471972663825198</c:v>
                </c:pt>
                <c:pt idx="190">
                  <c:v>56.447939577207599</c:v>
                </c:pt>
                <c:pt idx="191">
                  <c:v>85.527429851608503</c:v>
                </c:pt>
                <c:pt idx="192">
                  <c:v>108.602951939975</c:v>
                </c:pt>
                <c:pt idx="193">
                  <c:v>148.37782522387599</c:v>
                </c:pt>
                <c:pt idx="194">
                  <c:v>164.355532109042</c:v>
                </c:pt>
                <c:pt idx="195">
                  <c:v>200.73359735781699</c:v>
                </c:pt>
                <c:pt idx="196">
                  <c:v>220.90920457018299</c:v>
                </c:pt>
                <c:pt idx="197">
                  <c:v>276.941598056244</c:v>
                </c:pt>
                <c:pt idx="198">
                  <c:v>305.66906474359899</c:v>
                </c:pt>
                <c:pt idx="199">
                  <c:v>315.831499477352</c:v>
                </c:pt>
                <c:pt idx="200">
                  <c:v>313.01380978932502</c:v>
                </c:pt>
                <c:pt idx="201">
                  <c:v>310.53173569804898</c:v>
                </c:pt>
                <c:pt idx="202">
                  <c:v>305.097481906339</c:v>
                </c:pt>
                <c:pt idx="203">
                  <c:v>282.29511606167898</c:v>
                </c:pt>
                <c:pt idx="204">
                  <c:v>258.731461899853</c:v>
                </c:pt>
                <c:pt idx="205">
                  <c:v>236.96288621999801</c:v>
                </c:pt>
                <c:pt idx="206">
                  <c:v>195.84876250014901</c:v>
                </c:pt>
                <c:pt idx="207">
                  <c:v>164.13812880577899</c:v>
                </c:pt>
                <c:pt idx="208">
                  <c:v>127.004767604858</c:v>
                </c:pt>
                <c:pt idx="209">
                  <c:v>99.953046865443994</c:v>
                </c:pt>
                <c:pt idx="210">
                  <c:v>78.727086639498395</c:v>
                </c:pt>
                <c:pt idx="211">
                  <c:v>57.421956086187798</c:v>
                </c:pt>
                <c:pt idx="212">
                  <c:v>47.238615277771402</c:v>
                </c:pt>
                <c:pt idx="213">
                  <c:v>49.377546801136099</c:v>
                </c:pt>
                <c:pt idx="214">
                  <c:v>51.683665864205999</c:v>
                </c:pt>
                <c:pt idx="215">
                  <c:v>49.241083501865603</c:v>
                </c:pt>
                <c:pt idx="216">
                  <c:v>43.157694587267301</c:v>
                </c:pt>
                <c:pt idx="217">
                  <c:v>42.534919217615403</c:v>
                </c:pt>
                <c:pt idx="218">
                  <c:v>43.937868792048199</c:v>
                </c:pt>
                <c:pt idx="219">
                  <c:v>37.8681765800359</c:v>
                </c:pt>
                <c:pt idx="220">
                  <c:v>39.600532378381502</c:v>
                </c:pt>
                <c:pt idx="221">
                  <c:v>30.986271447549701</c:v>
                </c:pt>
                <c:pt idx="222">
                  <c:v>53.190932743006897</c:v>
                </c:pt>
                <c:pt idx="223">
                  <c:v>68.499338519073802</c:v>
                </c:pt>
                <c:pt idx="224">
                  <c:v>52.316851935099002</c:v>
                </c:pt>
                <c:pt idx="225">
                  <c:v>42.682681857721903</c:v>
                </c:pt>
                <c:pt idx="226">
                  <c:v>64.894666730384799</c:v>
                </c:pt>
                <c:pt idx="227">
                  <c:v>54.178561565010597</c:v>
                </c:pt>
                <c:pt idx="228">
                  <c:v>56.0792650977343</c:v>
                </c:pt>
                <c:pt idx="229">
                  <c:v>44.888400812991698</c:v>
                </c:pt>
                <c:pt idx="230">
                  <c:v>59.6099288110034</c:v>
                </c:pt>
                <c:pt idx="231">
                  <c:v>60.280594780483298</c:v>
                </c:pt>
                <c:pt idx="232">
                  <c:v>72.179269149260193</c:v>
                </c:pt>
                <c:pt idx="233">
                  <c:v>61.206011728638401</c:v>
                </c:pt>
                <c:pt idx="234">
                  <c:v>57.400066532511602</c:v>
                </c:pt>
                <c:pt idx="235">
                  <c:v>61.442423297100497</c:v>
                </c:pt>
                <c:pt idx="236">
                  <c:v>57.748973218878398</c:v>
                </c:pt>
                <c:pt idx="237">
                  <c:v>62.736216388364497</c:v>
                </c:pt>
                <c:pt idx="238">
                  <c:v>72.758797606770202</c:v>
                </c:pt>
                <c:pt idx="239">
                  <c:v>63.969005345847897</c:v>
                </c:pt>
                <c:pt idx="240">
                  <c:v>83.815925196173197</c:v>
                </c:pt>
                <c:pt idx="241">
                  <c:v>83.066321916516003</c:v>
                </c:pt>
                <c:pt idx="242">
                  <c:v>89.167421627968395</c:v>
                </c:pt>
                <c:pt idx="243">
                  <c:v>79.433135503937706</c:v>
                </c:pt>
                <c:pt idx="244">
                  <c:v>73.848899687446604</c:v>
                </c:pt>
                <c:pt idx="245">
                  <c:v>72.034637109919004</c:v>
                </c:pt>
                <c:pt idx="246">
                  <c:v>83.398033261865294</c:v>
                </c:pt>
                <c:pt idx="247">
                  <c:v>75.932208996091205</c:v>
                </c:pt>
                <c:pt idx="248">
                  <c:v>84.199645658847004</c:v>
                </c:pt>
                <c:pt idx="249">
                  <c:v>83.670182520343701</c:v>
                </c:pt>
                <c:pt idx="250">
                  <c:v>95.224033371989293</c:v>
                </c:pt>
                <c:pt idx="251">
                  <c:v>88.596357104724206</c:v>
                </c:pt>
                <c:pt idx="252">
                  <c:v>75.1716376261421</c:v>
                </c:pt>
                <c:pt idx="253">
                  <c:v>91.681225607576707</c:v>
                </c:pt>
                <c:pt idx="254">
                  <c:v>96.616933387628507</c:v>
                </c:pt>
                <c:pt idx="255">
                  <c:v>86.768625474082697</c:v>
                </c:pt>
                <c:pt idx="256">
                  <c:v>104.858265407716</c:v>
                </c:pt>
                <c:pt idx="257">
                  <c:v>104.456358842613</c:v>
                </c:pt>
                <c:pt idx="258">
                  <c:v>92.507721069590005</c:v>
                </c:pt>
                <c:pt idx="259">
                  <c:v>89.951753510537799</c:v>
                </c:pt>
                <c:pt idx="260">
                  <c:v>87.969234201320603</c:v>
                </c:pt>
                <c:pt idx="261">
                  <c:v>92.861664347089501</c:v>
                </c:pt>
                <c:pt idx="262">
                  <c:v>106.360516753958</c:v>
                </c:pt>
                <c:pt idx="263">
                  <c:v>96.660611611767706</c:v>
                </c:pt>
                <c:pt idx="264">
                  <c:v>106.947780975201</c:v>
                </c:pt>
                <c:pt idx="265">
                  <c:v>121.446541664134</c:v>
                </c:pt>
                <c:pt idx="266">
                  <c:v>115.918997620778</c:v>
                </c:pt>
                <c:pt idx="267">
                  <c:v>103.768226162912</c:v>
                </c:pt>
                <c:pt idx="268">
                  <c:v>135.51610125834301</c:v>
                </c:pt>
                <c:pt idx="269">
                  <c:v>103.02442506670501</c:v>
                </c:pt>
                <c:pt idx="270">
                  <c:v>123.296694190043</c:v>
                </c:pt>
                <c:pt idx="271">
                  <c:v>109.31935252586401</c:v>
                </c:pt>
                <c:pt idx="272">
                  <c:v>95.895351458723198</c:v>
                </c:pt>
                <c:pt idx="273">
                  <c:v>112.659366490953</c:v>
                </c:pt>
                <c:pt idx="274">
                  <c:v>126.696945096733</c:v>
                </c:pt>
                <c:pt idx="275">
                  <c:v>117.00343587865601</c:v>
                </c:pt>
                <c:pt idx="276">
                  <c:v>118.994157055824</c:v>
                </c:pt>
                <c:pt idx="277">
                  <c:v>130.293783541869</c:v>
                </c:pt>
                <c:pt idx="278">
                  <c:v>135.047074130087</c:v>
                </c:pt>
                <c:pt idx="279">
                  <c:v>114.627142157159</c:v>
                </c:pt>
                <c:pt idx="280">
                  <c:v>117.11866959176101</c:v>
                </c:pt>
                <c:pt idx="281">
                  <c:v>128.050730181229</c:v>
                </c:pt>
                <c:pt idx="282">
                  <c:v>113.948739787165</c:v>
                </c:pt>
                <c:pt idx="283">
                  <c:v>124.034023842073</c:v>
                </c:pt>
                <c:pt idx="284">
                  <c:v>121.970166584547</c:v>
                </c:pt>
                <c:pt idx="285">
                  <c:v>166.681288863774</c:v>
                </c:pt>
                <c:pt idx="286">
                  <c:v>131.48006137722399</c:v>
                </c:pt>
                <c:pt idx="287">
                  <c:v>120.648781206135</c:v>
                </c:pt>
                <c:pt idx="288">
                  <c:v>152.67192021867399</c:v>
                </c:pt>
                <c:pt idx="289">
                  <c:v>132.184718336793</c:v>
                </c:pt>
                <c:pt idx="290">
                  <c:v>133.38457622699801</c:v>
                </c:pt>
                <c:pt idx="291">
                  <c:v>135.72142058820401</c:v>
                </c:pt>
                <c:pt idx="292">
                  <c:v>138.70840949508499</c:v>
                </c:pt>
                <c:pt idx="293">
                  <c:v>143.12589911703199</c:v>
                </c:pt>
                <c:pt idx="294">
                  <c:v>134.47880528380699</c:v>
                </c:pt>
                <c:pt idx="295">
                  <c:v>117.823579243135</c:v>
                </c:pt>
                <c:pt idx="296">
                  <c:v>162.13424876053699</c:v>
                </c:pt>
                <c:pt idx="297">
                  <c:v>158.22060581169799</c:v>
                </c:pt>
                <c:pt idx="298">
                  <c:v>157.44405574949201</c:v>
                </c:pt>
                <c:pt idx="299">
                  <c:v>151.823239720749</c:v>
                </c:pt>
                <c:pt idx="300">
                  <c:v>157.91690034515599</c:v>
                </c:pt>
                <c:pt idx="301">
                  <c:v>169.010084183163</c:v>
                </c:pt>
                <c:pt idx="302">
                  <c:v>147.498124667806</c:v>
                </c:pt>
                <c:pt idx="303">
                  <c:v>160.688318890945</c:v>
                </c:pt>
                <c:pt idx="304">
                  <c:v>167.24777851363601</c:v>
                </c:pt>
                <c:pt idx="305">
                  <c:v>149.015097020436</c:v>
                </c:pt>
                <c:pt idx="306">
                  <c:v>145.21623758838399</c:v>
                </c:pt>
                <c:pt idx="307">
                  <c:v>151.59769377150101</c:v>
                </c:pt>
                <c:pt idx="308">
                  <c:v>164.52008180552599</c:v>
                </c:pt>
                <c:pt idx="309">
                  <c:v>160.14371518652601</c:v>
                </c:pt>
                <c:pt idx="310">
                  <c:v>166.584350281599</c:v>
                </c:pt>
                <c:pt idx="311">
                  <c:v>143.158733642508</c:v>
                </c:pt>
                <c:pt idx="312">
                  <c:v>145.78502041170799</c:v>
                </c:pt>
                <c:pt idx="313">
                  <c:v>158.30723505526601</c:v>
                </c:pt>
                <c:pt idx="314">
                  <c:v>187.706911512657</c:v>
                </c:pt>
                <c:pt idx="315">
                  <c:v>167.034179868857</c:v>
                </c:pt>
                <c:pt idx="316">
                  <c:v>158.869112863146</c:v>
                </c:pt>
                <c:pt idx="317">
                  <c:v>165.57290603309701</c:v>
                </c:pt>
                <c:pt idx="318">
                  <c:v>145.07327756078101</c:v>
                </c:pt>
                <c:pt idx="319">
                  <c:v>156.58239174352499</c:v>
                </c:pt>
                <c:pt idx="320">
                  <c:v>189.39187358648601</c:v>
                </c:pt>
                <c:pt idx="321">
                  <c:v>178.84443074572201</c:v>
                </c:pt>
                <c:pt idx="322">
                  <c:v>172.51545622980399</c:v>
                </c:pt>
                <c:pt idx="323">
                  <c:v>171.43520269941601</c:v>
                </c:pt>
                <c:pt idx="324">
                  <c:v>182.95413890189101</c:v>
                </c:pt>
                <c:pt idx="325">
                  <c:v>171.59296027298601</c:v>
                </c:pt>
                <c:pt idx="326">
                  <c:v>169.59784615123399</c:v>
                </c:pt>
                <c:pt idx="327">
                  <c:v>194.424488788388</c:v>
                </c:pt>
                <c:pt idx="328">
                  <c:v>198.715601567335</c:v>
                </c:pt>
                <c:pt idx="329">
                  <c:v>178.90042875682801</c:v>
                </c:pt>
                <c:pt idx="330">
                  <c:v>214.90335764706899</c:v>
                </c:pt>
                <c:pt idx="331">
                  <c:v>215.11670570954399</c:v>
                </c:pt>
                <c:pt idx="332">
                  <c:v>220.10924349154999</c:v>
                </c:pt>
                <c:pt idx="333">
                  <c:v>228.78771031291799</c:v>
                </c:pt>
                <c:pt idx="334">
                  <c:v>217.273122400886</c:v>
                </c:pt>
                <c:pt idx="335">
                  <c:v>213.79062214173999</c:v>
                </c:pt>
                <c:pt idx="336">
                  <c:v>233.10169615115899</c:v>
                </c:pt>
                <c:pt idx="337">
                  <c:v>205.46286903347499</c:v>
                </c:pt>
                <c:pt idx="338">
                  <c:v>241.60204150734799</c:v>
                </c:pt>
                <c:pt idx="339">
                  <c:v>216.38162677414201</c:v>
                </c:pt>
                <c:pt idx="340">
                  <c:v>223.23021642278499</c:v>
                </c:pt>
                <c:pt idx="341">
                  <c:v>193.623767181506</c:v>
                </c:pt>
                <c:pt idx="342">
                  <c:v>207.59691104964199</c:v>
                </c:pt>
                <c:pt idx="343">
                  <c:v>196.55707757670399</c:v>
                </c:pt>
                <c:pt idx="344">
                  <c:v>214.74257059898099</c:v>
                </c:pt>
                <c:pt idx="345">
                  <c:v>200.13901466640701</c:v>
                </c:pt>
                <c:pt idx="346">
                  <c:v>205.54890650073199</c:v>
                </c:pt>
                <c:pt idx="347">
                  <c:v>158.373757854541</c:v>
                </c:pt>
                <c:pt idx="348">
                  <c:v>185.80193420194101</c:v>
                </c:pt>
                <c:pt idx="349">
                  <c:v>204.80638144287801</c:v>
                </c:pt>
                <c:pt idx="350">
                  <c:v>207.248563610839</c:v>
                </c:pt>
                <c:pt idx="351">
                  <c:v>199.646301047549</c:v>
                </c:pt>
                <c:pt idx="352">
                  <c:v>184.04691466473901</c:v>
                </c:pt>
                <c:pt idx="353">
                  <c:v>177.64052818167301</c:v>
                </c:pt>
                <c:pt idx="354">
                  <c:v>174.63323429053699</c:v>
                </c:pt>
                <c:pt idx="355">
                  <c:v>184.85696238681101</c:v>
                </c:pt>
                <c:pt idx="356">
                  <c:v>174.59987142653301</c:v>
                </c:pt>
                <c:pt idx="357">
                  <c:v>195.5596823267</c:v>
                </c:pt>
                <c:pt idx="358">
                  <c:v>168.679999192107</c:v>
                </c:pt>
                <c:pt idx="359">
                  <c:v>188.523207463663</c:v>
                </c:pt>
                <c:pt idx="360">
                  <c:v>198.967224007863</c:v>
                </c:pt>
                <c:pt idx="361">
                  <c:v>171.010142967581</c:v>
                </c:pt>
                <c:pt idx="362">
                  <c:v>183.50213038241901</c:v>
                </c:pt>
                <c:pt idx="363">
                  <c:v>178.45230972778299</c:v>
                </c:pt>
                <c:pt idx="364">
                  <c:v>179.14477827386801</c:v>
                </c:pt>
                <c:pt idx="365">
                  <c:v>175.02307596400499</c:v>
                </c:pt>
                <c:pt idx="366">
                  <c:v>195.662473516787</c:v>
                </c:pt>
                <c:pt idx="367">
                  <c:v>180.45507615571501</c:v>
                </c:pt>
                <c:pt idx="368">
                  <c:v>183.97876111678801</c:v>
                </c:pt>
                <c:pt idx="369">
                  <c:v>186.02355177198399</c:v>
                </c:pt>
                <c:pt idx="370">
                  <c:v>186.919441143211</c:v>
                </c:pt>
                <c:pt idx="371">
                  <c:v>185.91676764450801</c:v>
                </c:pt>
                <c:pt idx="372">
                  <c:v>167.533275359795</c:v>
                </c:pt>
                <c:pt idx="373">
                  <c:v>183.910727829987</c:v>
                </c:pt>
                <c:pt idx="374">
                  <c:v>210.385854062162</c:v>
                </c:pt>
                <c:pt idx="375">
                  <c:v>179.82740451191199</c:v>
                </c:pt>
                <c:pt idx="376">
                  <c:v>187.314771936348</c:v>
                </c:pt>
                <c:pt idx="377">
                  <c:v>180.168576349489</c:v>
                </c:pt>
                <c:pt idx="378">
                  <c:v>186.59607605795699</c:v>
                </c:pt>
                <c:pt idx="379">
                  <c:v>199.30085816025201</c:v>
                </c:pt>
                <c:pt idx="380">
                  <c:v>205.50007518603999</c:v>
                </c:pt>
                <c:pt idx="381">
                  <c:v>232.331676159436</c:v>
                </c:pt>
                <c:pt idx="382">
                  <c:v>236.14346860269001</c:v>
                </c:pt>
                <c:pt idx="383">
                  <c:v>244.46009070918399</c:v>
                </c:pt>
                <c:pt idx="384">
                  <c:v>238.29184597883</c:v>
                </c:pt>
                <c:pt idx="385">
                  <c:v>276.35946838404902</c:v>
                </c:pt>
                <c:pt idx="386">
                  <c:v>280.74974380052299</c:v>
                </c:pt>
                <c:pt idx="387">
                  <c:v>298.11722490751902</c:v>
                </c:pt>
                <c:pt idx="388">
                  <c:v>340.989544074496</c:v>
                </c:pt>
                <c:pt idx="389">
                  <c:v>353.283530186245</c:v>
                </c:pt>
                <c:pt idx="390">
                  <c:v>342.96259729145498</c:v>
                </c:pt>
                <c:pt idx="391">
                  <c:v>413.12706063000201</c:v>
                </c:pt>
                <c:pt idx="392">
                  <c:v>366.84348589702398</c:v>
                </c:pt>
                <c:pt idx="393">
                  <c:v>386.823795255444</c:v>
                </c:pt>
                <c:pt idx="394">
                  <c:v>388.41614928301601</c:v>
                </c:pt>
                <c:pt idx="395">
                  <c:v>380.76753761561503</c:v>
                </c:pt>
                <c:pt idx="396">
                  <c:v>384.88758135892198</c:v>
                </c:pt>
                <c:pt idx="397">
                  <c:v>349.54780239670998</c:v>
                </c:pt>
                <c:pt idx="398">
                  <c:v>337.08007004916698</c:v>
                </c:pt>
                <c:pt idx="399">
                  <c:v>322.31782491773203</c:v>
                </c:pt>
                <c:pt idx="400">
                  <c:v>296.63266625806602</c:v>
                </c:pt>
                <c:pt idx="401">
                  <c:v>267.04304245226001</c:v>
                </c:pt>
                <c:pt idx="402">
                  <c:v>268.81474964664801</c:v>
                </c:pt>
                <c:pt idx="403">
                  <c:v>264.73510675977502</c:v>
                </c:pt>
                <c:pt idx="404">
                  <c:v>259.44243506742902</c:v>
                </c:pt>
                <c:pt idx="405">
                  <c:v>210.93095708676699</c:v>
                </c:pt>
                <c:pt idx="406">
                  <c:v>218.064319009662</c:v>
                </c:pt>
                <c:pt idx="407">
                  <c:v>216.88902740076099</c:v>
                </c:pt>
                <c:pt idx="408">
                  <c:v>204.876149062839</c:v>
                </c:pt>
                <c:pt idx="409">
                  <c:v>193.32517679643999</c:v>
                </c:pt>
                <c:pt idx="410">
                  <c:v>175.12748839270401</c:v>
                </c:pt>
                <c:pt idx="411">
                  <c:v>165.27036592986099</c:v>
                </c:pt>
                <c:pt idx="412">
                  <c:v>182.227731628588</c:v>
                </c:pt>
                <c:pt idx="413">
                  <c:v>187.79745084561</c:v>
                </c:pt>
                <c:pt idx="414">
                  <c:v>169.86340672159201</c:v>
                </c:pt>
                <c:pt idx="415">
                  <c:v>162.93686843350699</c:v>
                </c:pt>
                <c:pt idx="416">
                  <c:v>163.47652051807799</c:v>
                </c:pt>
                <c:pt idx="417">
                  <c:v>163.01549924499099</c:v>
                </c:pt>
                <c:pt idx="418">
                  <c:v>163.22058176697499</c:v>
                </c:pt>
                <c:pt idx="419">
                  <c:v>164.780240879682</c:v>
                </c:pt>
                <c:pt idx="420">
                  <c:v>166.261549743421</c:v>
                </c:pt>
                <c:pt idx="421">
                  <c:v>171.92544632239</c:v>
                </c:pt>
                <c:pt idx="422">
                  <c:v>171.241965594915</c:v>
                </c:pt>
                <c:pt idx="423">
                  <c:v>147.522631037156</c:v>
                </c:pt>
                <c:pt idx="424">
                  <c:v>161.72412022319699</c:v>
                </c:pt>
                <c:pt idx="425">
                  <c:v>176.39266755423901</c:v>
                </c:pt>
                <c:pt idx="426">
                  <c:v>176.37471308876499</c:v>
                </c:pt>
                <c:pt idx="427">
                  <c:v>159.774329524508</c:v>
                </c:pt>
                <c:pt idx="428">
                  <c:v>139.40089662250401</c:v>
                </c:pt>
                <c:pt idx="429">
                  <c:v>167.76740460047799</c:v>
                </c:pt>
                <c:pt idx="430">
                  <c:v>168.391041615577</c:v>
                </c:pt>
                <c:pt idx="431">
                  <c:v>180.57338575028299</c:v>
                </c:pt>
                <c:pt idx="432">
                  <c:v>183.19168107801499</c:v>
                </c:pt>
                <c:pt idx="433">
                  <c:v>189.640978672579</c:v>
                </c:pt>
                <c:pt idx="434">
                  <c:v>177.246641051751</c:v>
                </c:pt>
                <c:pt idx="435">
                  <c:v>170.31989870238601</c:v>
                </c:pt>
                <c:pt idx="436">
                  <c:v>194.50750595031701</c:v>
                </c:pt>
                <c:pt idx="437">
                  <c:v>183.57305686333399</c:v>
                </c:pt>
                <c:pt idx="438">
                  <c:v>169.76282720193399</c:v>
                </c:pt>
                <c:pt idx="439">
                  <c:v>192.58215841287699</c:v>
                </c:pt>
                <c:pt idx="440">
                  <c:v>201.186559771388</c:v>
                </c:pt>
                <c:pt idx="441">
                  <c:v>186.82378288616701</c:v>
                </c:pt>
                <c:pt idx="442">
                  <c:v>213.19159380657999</c:v>
                </c:pt>
                <c:pt idx="443">
                  <c:v>232.755147549838</c:v>
                </c:pt>
                <c:pt idx="444">
                  <c:v>224.77381766700501</c:v>
                </c:pt>
                <c:pt idx="445">
                  <c:v>206.98134584337899</c:v>
                </c:pt>
                <c:pt idx="446">
                  <c:v>209.15733960264299</c:v>
                </c:pt>
                <c:pt idx="447">
                  <c:v>216.12145040093301</c:v>
                </c:pt>
                <c:pt idx="448">
                  <c:v>190.409473111734</c:v>
                </c:pt>
                <c:pt idx="449">
                  <c:v>178.321056882466</c:v>
                </c:pt>
                <c:pt idx="450">
                  <c:v>199.62170517166601</c:v>
                </c:pt>
                <c:pt idx="451">
                  <c:v>198.608684488715</c:v>
                </c:pt>
                <c:pt idx="452">
                  <c:v>182.452324823146</c:v>
                </c:pt>
                <c:pt idx="453">
                  <c:v>180.17123399392199</c:v>
                </c:pt>
                <c:pt idx="454">
                  <c:v>184.96308658351799</c:v>
                </c:pt>
                <c:pt idx="455">
                  <c:v>161.65603518728801</c:v>
                </c:pt>
                <c:pt idx="456">
                  <c:v>164.93519032517199</c:v>
                </c:pt>
                <c:pt idx="457">
                  <c:v>170.701936203131</c:v>
                </c:pt>
                <c:pt idx="458">
                  <c:v>159.76880380610501</c:v>
                </c:pt>
                <c:pt idx="459">
                  <c:v>151.941460523177</c:v>
                </c:pt>
                <c:pt idx="460">
                  <c:v>165.34470580452501</c:v>
                </c:pt>
                <c:pt idx="461">
                  <c:v>155.99070890877601</c:v>
                </c:pt>
                <c:pt idx="462">
                  <c:v>138.26908813268</c:v>
                </c:pt>
                <c:pt idx="463">
                  <c:v>142.04132793490999</c:v>
                </c:pt>
                <c:pt idx="464">
                  <c:v>150.09778226582199</c:v>
                </c:pt>
                <c:pt idx="465">
                  <c:v>153.18287086894901</c:v>
                </c:pt>
                <c:pt idx="466">
                  <c:v>178.67993617090301</c:v>
                </c:pt>
                <c:pt idx="467">
                  <c:v>162.947659289764</c:v>
                </c:pt>
                <c:pt idx="468">
                  <c:v>157.33520997699301</c:v>
                </c:pt>
                <c:pt idx="469">
                  <c:v>161.487213076258</c:v>
                </c:pt>
                <c:pt idx="470">
                  <c:v>162.793779071611</c:v>
                </c:pt>
                <c:pt idx="471">
                  <c:v>170.35806495010999</c:v>
                </c:pt>
                <c:pt idx="472">
                  <c:v>157.46147575322101</c:v>
                </c:pt>
                <c:pt idx="473">
                  <c:v>141.79855919303901</c:v>
                </c:pt>
                <c:pt idx="474">
                  <c:v>142.903626530026</c:v>
                </c:pt>
                <c:pt idx="475">
                  <c:v>150.247366852835</c:v>
                </c:pt>
                <c:pt idx="476">
                  <c:v>151.27111233241999</c:v>
                </c:pt>
                <c:pt idx="477">
                  <c:v>150.13054160290099</c:v>
                </c:pt>
                <c:pt idx="478">
                  <c:v>158.54287022443199</c:v>
                </c:pt>
                <c:pt idx="479">
                  <c:v>160.716024841077</c:v>
                </c:pt>
                <c:pt idx="480">
                  <c:v>147.879665647791</c:v>
                </c:pt>
                <c:pt idx="481">
                  <c:v>133.99896155847699</c:v>
                </c:pt>
                <c:pt idx="482">
                  <c:v>146.29886607382201</c:v>
                </c:pt>
                <c:pt idx="483">
                  <c:v>153.14551029468601</c:v>
                </c:pt>
                <c:pt idx="484">
                  <c:v>154.94255268747901</c:v>
                </c:pt>
                <c:pt idx="485">
                  <c:v>159.80689162454701</c:v>
                </c:pt>
                <c:pt idx="486">
                  <c:v>156.91090489877899</c:v>
                </c:pt>
                <c:pt idx="487">
                  <c:v>142.514166030784</c:v>
                </c:pt>
                <c:pt idx="488">
                  <c:v>137.13299247714201</c:v>
                </c:pt>
                <c:pt idx="489">
                  <c:v>140.126582476409</c:v>
                </c:pt>
                <c:pt idx="490">
                  <c:v>154.16044336446899</c:v>
                </c:pt>
                <c:pt idx="491">
                  <c:v>162.248108868618</c:v>
                </c:pt>
                <c:pt idx="492">
                  <c:v>140.86023897896899</c:v>
                </c:pt>
                <c:pt idx="493">
                  <c:v>142.222130384205</c:v>
                </c:pt>
                <c:pt idx="494">
                  <c:v>158.038606006218</c:v>
                </c:pt>
                <c:pt idx="495">
                  <c:v>153.52105225062499</c:v>
                </c:pt>
                <c:pt idx="496">
                  <c:v>144.15884324325199</c:v>
                </c:pt>
                <c:pt idx="497">
                  <c:v>155.913445518668</c:v>
                </c:pt>
                <c:pt idx="498">
                  <c:v>158.82639097816499</c:v>
                </c:pt>
                <c:pt idx="499">
                  <c:v>146.117705664167</c:v>
                </c:pt>
                <c:pt idx="500">
                  <c:v>138.26130514388299</c:v>
                </c:pt>
                <c:pt idx="501">
                  <c:v>141.40703853843601</c:v>
                </c:pt>
                <c:pt idx="502">
                  <c:v>148.386823293969</c:v>
                </c:pt>
                <c:pt idx="503">
                  <c:v>150.59749944256799</c:v>
                </c:pt>
                <c:pt idx="504">
                  <c:v>137.266768401912</c:v>
                </c:pt>
                <c:pt idx="505">
                  <c:v>140.783900628672</c:v>
                </c:pt>
                <c:pt idx="506">
                  <c:v>143.39990815801099</c:v>
                </c:pt>
                <c:pt idx="507">
                  <c:v>133.727603806757</c:v>
                </c:pt>
                <c:pt idx="508">
                  <c:v>121.453026043496</c:v>
                </c:pt>
                <c:pt idx="509">
                  <c:v>125.648851380088</c:v>
                </c:pt>
                <c:pt idx="510">
                  <c:v>131.03767194408499</c:v>
                </c:pt>
                <c:pt idx="511">
                  <c:v>141.65427894301101</c:v>
                </c:pt>
                <c:pt idx="512">
                  <c:v>145.550624763917</c:v>
                </c:pt>
                <c:pt idx="513">
                  <c:v>143.981582897751</c:v>
                </c:pt>
                <c:pt idx="514">
                  <c:v>134.43374627956999</c:v>
                </c:pt>
                <c:pt idx="515">
                  <c:v>131.98925168642799</c:v>
                </c:pt>
                <c:pt idx="516">
                  <c:v>143.63690043927301</c:v>
                </c:pt>
                <c:pt idx="517">
                  <c:v>155.688061813394</c:v>
                </c:pt>
                <c:pt idx="518">
                  <c:v>153.559607107125</c:v>
                </c:pt>
                <c:pt idx="519">
                  <c:v>140.798982692886</c:v>
                </c:pt>
                <c:pt idx="520">
                  <c:v>138.92478303486899</c:v>
                </c:pt>
                <c:pt idx="521">
                  <c:v>149.52784582947601</c:v>
                </c:pt>
                <c:pt idx="522">
                  <c:v>151.54068124798499</c:v>
                </c:pt>
                <c:pt idx="523">
                  <c:v>151.12751669808699</c:v>
                </c:pt>
                <c:pt idx="524">
                  <c:v>141.29250007981301</c:v>
                </c:pt>
                <c:pt idx="525">
                  <c:v>133.93236368737001</c:v>
                </c:pt>
                <c:pt idx="526">
                  <c:v>141.32842493484301</c:v>
                </c:pt>
                <c:pt idx="527">
                  <c:v>137.57198237582</c:v>
                </c:pt>
                <c:pt idx="528">
                  <c:v>144.72647418120499</c:v>
                </c:pt>
                <c:pt idx="529">
                  <c:v>144.02780344878801</c:v>
                </c:pt>
                <c:pt idx="530">
                  <c:v>139.34666896453101</c:v>
                </c:pt>
                <c:pt idx="531">
                  <c:v>128.45499493240999</c:v>
                </c:pt>
                <c:pt idx="532">
                  <c:v>118.028627354896</c:v>
                </c:pt>
                <c:pt idx="533">
                  <c:v>128.39486030809499</c:v>
                </c:pt>
                <c:pt idx="534">
                  <c:v>128.356646205521</c:v>
                </c:pt>
                <c:pt idx="535">
                  <c:v>123.43980056988001</c:v>
                </c:pt>
                <c:pt idx="536">
                  <c:v>130.15784411229399</c:v>
                </c:pt>
                <c:pt idx="537">
                  <c:v>138.39693272085199</c:v>
                </c:pt>
                <c:pt idx="538">
                  <c:v>143.009072636122</c:v>
                </c:pt>
                <c:pt idx="539">
                  <c:v>130.02036957906401</c:v>
                </c:pt>
                <c:pt idx="540">
                  <c:v>120.619685006739</c:v>
                </c:pt>
                <c:pt idx="541">
                  <c:v>125.914385045054</c:v>
                </c:pt>
                <c:pt idx="542">
                  <c:v>136.83809786095301</c:v>
                </c:pt>
                <c:pt idx="543">
                  <c:v>137.49271416288599</c:v>
                </c:pt>
                <c:pt idx="544">
                  <c:v>125.117546302505</c:v>
                </c:pt>
                <c:pt idx="545">
                  <c:v>127.017758063689</c:v>
                </c:pt>
                <c:pt idx="546">
                  <c:v>136.69218249729801</c:v>
                </c:pt>
                <c:pt idx="547">
                  <c:v>124.203900117526</c:v>
                </c:pt>
                <c:pt idx="548">
                  <c:v>125.885959790393</c:v>
                </c:pt>
                <c:pt idx="549">
                  <c:v>138.234421433606</c:v>
                </c:pt>
                <c:pt idx="550">
                  <c:v>134.68076984391899</c:v>
                </c:pt>
                <c:pt idx="551">
                  <c:v>133.76779213290999</c:v>
                </c:pt>
                <c:pt idx="552">
                  <c:v>126.03715707464001</c:v>
                </c:pt>
                <c:pt idx="553">
                  <c:v>110.927072552094</c:v>
                </c:pt>
                <c:pt idx="554">
                  <c:v>128.51267888366601</c:v>
                </c:pt>
                <c:pt idx="555">
                  <c:v>130.18929107964101</c:v>
                </c:pt>
                <c:pt idx="556">
                  <c:v>141.84281662340999</c:v>
                </c:pt>
                <c:pt idx="557">
                  <c:v>137.253619588623</c:v>
                </c:pt>
                <c:pt idx="558">
                  <c:v>126.532450099127</c:v>
                </c:pt>
                <c:pt idx="559">
                  <c:v>137.28037236687399</c:v>
                </c:pt>
                <c:pt idx="560">
                  <c:v>143.490574034688</c:v>
                </c:pt>
                <c:pt idx="561">
                  <c:v>139.17045965022601</c:v>
                </c:pt>
                <c:pt idx="562">
                  <c:v>128.84142543546901</c:v>
                </c:pt>
                <c:pt idx="563">
                  <c:v>119.55091501166901</c:v>
                </c:pt>
                <c:pt idx="564">
                  <c:v>130.53459802040899</c:v>
                </c:pt>
                <c:pt idx="565">
                  <c:v>131.73405714603899</c:v>
                </c:pt>
                <c:pt idx="566">
                  <c:v>127.085806286755</c:v>
                </c:pt>
                <c:pt idx="567">
                  <c:v>132.90276874279601</c:v>
                </c:pt>
                <c:pt idx="568">
                  <c:v>121.935084985651</c:v>
                </c:pt>
                <c:pt idx="569">
                  <c:v>124.845124252072</c:v>
                </c:pt>
                <c:pt idx="570">
                  <c:v>121.342586259269</c:v>
                </c:pt>
                <c:pt idx="571">
                  <c:v>111.049644156771</c:v>
                </c:pt>
                <c:pt idx="572">
                  <c:v>119.72355175564201</c:v>
                </c:pt>
                <c:pt idx="573">
                  <c:v>117.21960879594</c:v>
                </c:pt>
                <c:pt idx="574">
                  <c:v>101.994417269569</c:v>
                </c:pt>
                <c:pt idx="575">
                  <c:v>109.32689898337701</c:v>
                </c:pt>
                <c:pt idx="576">
                  <c:v>119.93583094725101</c:v>
                </c:pt>
                <c:pt idx="577">
                  <c:v>120.65337412123201</c:v>
                </c:pt>
                <c:pt idx="578">
                  <c:v>114.750102097602</c:v>
                </c:pt>
                <c:pt idx="579">
                  <c:v>115.83743029137</c:v>
                </c:pt>
                <c:pt idx="580">
                  <c:v>123.528275930055</c:v>
                </c:pt>
                <c:pt idx="581">
                  <c:v>120.068618873611</c:v>
                </c:pt>
                <c:pt idx="582">
                  <c:v>125.07966323507399</c:v>
                </c:pt>
                <c:pt idx="583">
                  <c:v>125.235458034484</c:v>
                </c:pt>
                <c:pt idx="584">
                  <c:v>121.766410492681</c:v>
                </c:pt>
                <c:pt idx="585">
                  <c:v>119.191940118547</c:v>
                </c:pt>
                <c:pt idx="586">
                  <c:v>114.620511122612</c:v>
                </c:pt>
                <c:pt idx="587">
                  <c:v>102.710441423227</c:v>
                </c:pt>
                <c:pt idx="588">
                  <c:v>105.77010030044001</c:v>
                </c:pt>
                <c:pt idx="589">
                  <c:v>102.111522529844</c:v>
                </c:pt>
                <c:pt idx="590">
                  <c:v>96.721039174803494</c:v>
                </c:pt>
                <c:pt idx="591">
                  <c:v>107.78295266240001</c:v>
                </c:pt>
                <c:pt idx="592">
                  <c:v>125.027676564467</c:v>
                </c:pt>
                <c:pt idx="593">
                  <c:v>125.92134603885501</c:v>
                </c:pt>
                <c:pt idx="594">
                  <c:v>118.79181945660299</c:v>
                </c:pt>
                <c:pt idx="595">
                  <c:v>107.843707305956</c:v>
                </c:pt>
                <c:pt idx="596">
                  <c:v>120.274344680339</c:v>
                </c:pt>
                <c:pt idx="597">
                  <c:v>115.982192892198</c:v>
                </c:pt>
                <c:pt idx="598">
                  <c:v>111.92045560883599</c:v>
                </c:pt>
                <c:pt idx="599">
                  <c:v>119.96894752984301</c:v>
                </c:pt>
                <c:pt idx="600">
                  <c:v>112.282378645817</c:v>
                </c:pt>
                <c:pt idx="601">
                  <c:v>108.480773068681</c:v>
                </c:pt>
                <c:pt idx="602">
                  <c:v>116.122213787698</c:v>
                </c:pt>
                <c:pt idx="603">
                  <c:v>112.296369501413</c:v>
                </c:pt>
                <c:pt idx="604">
                  <c:v>132.27269708209201</c:v>
                </c:pt>
                <c:pt idx="605">
                  <c:v>127.518899753338</c:v>
                </c:pt>
                <c:pt idx="606">
                  <c:v>122.874626214407</c:v>
                </c:pt>
                <c:pt idx="607">
                  <c:v>120.680236491755</c:v>
                </c:pt>
                <c:pt idx="608">
                  <c:v>128.30948319110999</c:v>
                </c:pt>
                <c:pt idx="609">
                  <c:v>111.05665978305601</c:v>
                </c:pt>
                <c:pt idx="610">
                  <c:v>103.77601612137001</c:v>
                </c:pt>
                <c:pt idx="611">
                  <c:v>127.116764094465</c:v>
                </c:pt>
                <c:pt idx="612">
                  <c:v>117.216740897702</c:v>
                </c:pt>
                <c:pt idx="613">
                  <c:v>124.316521180235</c:v>
                </c:pt>
                <c:pt idx="614">
                  <c:v>123.47490687147901</c:v>
                </c:pt>
                <c:pt idx="615">
                  <c:v>117.38200663587099</c:v>
                </c:pt>
                <c:pt idx="616">
                  <c:v>122.143540482422</c:v>
                </c:pt>
                <c:pt idx="617">
                  <c:v>110.617699224143</c:v>
                </c:pt>
                <c:pt idx="618">
                  <c:v>122.17766341328</c:v>
                </c:pt>
                <c:pt idx="619">
                  <c:v>123.218756830166</c:v>
                </c:pt>
                <c:pt idx="620">
                  <c:v>119.99822496896</c:v>
                </c:pt>
                <c:pt idx="621">
                  <c:v>115.532725486423</c:v>
                </c:pt>
                <c:pt idx="622">
                  <c:v>118.562323544197</c:v>
                </c:pt>
                <c:pt idx="623">
                  <c:v>121.909886305352</c:v>
                </c:pt>
                <c:pt idx="624">
                  <c:v>125.437301130918</c:v>
                </c:pt>
                <c:pt idx="625">
                  <c:v>109.489064361131</c:v>
                </c:pt>
                <c:pt idx="626">
                  <c:v>103.850617804523</c:v>
                </c:pt>
                <c:pt idx="627">
                  <c:v>119.331864077703</c:v>
                </c:pt>
                <c:pt idx="628">
                  <c:v>106.646125070224</c:v>
                </c:pt>
                <c:pt idx="629">
                  <c:v>111.66083465699199</c:v>
                </c:pt>
                <c:pt idx="630">
                  <c:v>113.102268247019</c:v>
                </c:pt>
                <c:pt idx="631">
                  <c:v>108.47335879686401</c:v>
                </c:pt>
                <c:pt idx="632">
                  <c:v>96.244583147747704</c:v>
                </c:pt>
                <c:pt idx="633">
                  <c:v>94.494607746177294</c:v>
                </c:pt>
                <c:pt idx="634">
                  <c:v>107.573721778216</c:v>
                </c:pt>
                <c:pt idx="635">
                  <c:v>101.01962774856599</c:v>
                </c:pt>
                <c:pt idx="636">
                  <c:v>100.32868686315</c:v>
                </c:pt>
                <c:pt idx="637">
                  <c:v>110.534081743017</c:v>
                </c:pt>
                <c:pt idx="638">
                  <c:v>94.351042679354194</c:v>
                </c:pt>
                <c:pt idx="639">
                  <c:v>98.4613484412248</c:v>
                </c:pt>
                <c:pt idx="640">
                  <c:v>102.594332379571</c:v>
                </c:pt>
                <c:pt idx="641">
                  <c:v>100.44225415478201</c:v>
                </c:pt>
                <c:pt idx="642">
                  <c:v>101.29450966314199</c:v>
                </c:pt>
                <c:pt idx="643">
                  <c:v>104.119468964272</c:v>
                </c:pt>
                <c:pt idx="644">
                  <c:v>99.166988328374202</c:v>
                </c:pt>
                <c:pt idx="645">
                  <c:v>104.357863935449</c:v>
                </c:pt>
                <c:pt idx="646">
                  <c:v>99.897938771268301</c:v>
                </c:pt>
                <c:pt idx="647">
                  <c:v>91.779339248121801</c:v>
                </c:pt>
                <c:pt idx="648">
                  <c:v>107.127500422239</c:v>
                </c:pt>
                <c:pt idx="649">
                  <c:v>104.00332623933799</c:v>
                </c:pt>
                <c:pt idx="650">
                  <c:v>101.307886893738</c:v>
                </c:pt>
                <c:pt idx="651">
                  <c:v>105.785194020183</c:v>
                </c:pt>
                <c:pt idx="652">
                  <c:v>106.13677184584</c:v>
                </c:pt>
                <c:pt idx="653">
                  <c:v>104.29148154806499</c:v>
                </c:pt>
                <c:pt idx="654">
                  <c:v>111.177229321095</c:v>
                </c:pt>
                <c:pt idx="655">
                  <c:v>102.27749661414499</c:v>
                </c:pt>
                <c:pt idx="656">
                  <c:v>96.635500506324703</c:v>
                </c:pt>
                <c:pt idx="657">
                  <c:v>98.390433503715201</c:v>
                </c:pt>
                <c:pt idx="658">
                  <c:v>113.41784509594</c:v>
                </c:pt>
                <c:pt idx="659">
                  <c:v>88.7474886977854</c:v>
                </c:pt>
                <c:pt idx="660">
                  <c:v>100.56002760799301</c:v>
                </c:pt>
                <c:pt idx="661">
                  <c:v>108.229730549983</c:v>
                </c:pt>
                <c:pt idx="662">
                  <c:v>98.997324719325604</c:v>
                </c:pt>
                <c:pt idx="663">
                  <c:v>102.691340064191</c:v>
                </c:pt>
                <c:pt idx="664">
                  <c:v>107.976127657482</c:v>
                </c:pt>
                <c:pt idx="665">
                  <c:v>90.085493566372193</c:v>
                </c:pt>
                <c:pt idx="666">
                  <c:v>80.837120847167895</c:v>
                </c:pt>
                <c:pt idx="667">
                  <c:v>90.796736913897206</c:v>
                </c:pt>
                <c:pt idx="668">
                  <c:v>107.637940402819</c:v>
                </c:pt>
                <c:pt idx="669">
                  <c:v>91.346881137738293</c:v>
                </c:pt>
                <c:pt idx="670">
                  <c:v>97.432222008459803</c:v>
                </c:pt>
                <c:pt idx="671">
                  <c:v>104.203851477954</c:v>
                </c:pt>
                <c:pt idx="672">
                  <c:v>114.760283890493</c:v>
                </c:pt>
                <c:pt idx="673">
                  <c:v>104.673319297584</c:v>
                </c:pt>
                <c:pt idx="674">
                  <c:v>93.876705793616296</c:v>
                </c:pt>
                <c:pt idx="675">
                  <c:v>93.586963467690396</c:v>
                </c:pt>
                <c:pt idx="676">
                  <c:v>90.344934832804697</c:v>
                </c:pt>
                <c:pt idx="677">
                  <c:v>98.722809005962304</c:v>
                </c:pt>
                <c:pt idx="678">
                  <c:v>91.193302948152194</c:v>
                </c:pt>
                <c:pt idx="679">
                  <c:v>98.669735886968596</c:v>
                </c:pt>
                <c:pt idx="680">
                  <c:v>115.880770201158</c:v>
                </c:pt>
                <c:pt idx="681">
                  <c:v>101.886269116919</c:v>
                </c:pt>
                <c:pt idx="682">
                  <c:v>95.346698845862804</c:v>
                </c:pt>
                <c:pt idx="683">
                  <c:v>85.010446143932</c:v>
                </c:pt>
                <c:pt idx="684">
                  <c:v>90.205329336270594</c:v>
                </c:pt>
                <c:pt idx="685">
                  <c:v>83.964130123530595</c:v>
                </c:pt>
                <c:pt idx="686">
                  <c:v>86.716326917636593</c:v>
                </c:pt>
                <c:pt idx="687">
                  <c:v>92.296178107289293</c:v>
                </c:pt>
                <c:pt idx="688">
                  <c:v>84.629452136994999</c:v>
                </c:pt>
                <c:pt idx="689">
                  <c:v>96.600693920909094</c:v>
                </c:pt>
                <c:pt idx="690">
                  <c:v>87.532712469837193</c:v>
                </c:pt>
                <c:pt idx="691">
                  <c:v>85.578635511218906</c:v>
                </c:pt>
                <c:pt idx="692">
                  <c:v>93.113611716844105</c:v>
                </c:pt>
                <c:pt idx="693">
                  <c:v>96.623179703647097</c:v>
                </c:pt>
                <c:pt idx="694">
                  <c:v>91.290274991948706</c:v>
                </c:pt>
                <c:pt idx="695">
                  <c:v>82.721124061637894</c:v>
                </c:pt>
                <c:pt idx="696">
                  <c:v>93.017048492722594</c:v>
                </c:pt>
                <c:pt idx="697">
                  <c:v>92.793097106635201</c:v>
                </c:pt>
                <c:pt idx="698">
                  <c:v>99.284994104226101</c:v>
                </c:pt>
                <c:pt idx="699">
                  <c:v>84.021362106583297</c:v>
                </c:pt>
                <c:pt idx="700">
                  <c:v>95.711113073044899</c:v>
                </c:pt>
                <c:pt idx="701">
                  <c:v>86.481279537773204</c:v>
                </c:pt>
                <c:pt idx="702">
                  <c:v>82.2454494436776</c:v>
                </c:pt>
                <c:pt idx="703">
                  <c:v>99.909203348572902</c:v>
                </c:pt>
                <c:pt idx="704">
                  <c:v>99.989302084460306</c:v>
                </c:pt>
                <c:pt idx="705">
                  <c:v>89.499964974914505</c:v>
                </c:pt>
                <c:pt idx="706">
                  <c:v>88.702554533464294</c:v>
                </c:pt>
                <c:pt idx="707">
                  <c:v>82.789054560612897</c:v>
                </c:pt>
                <c:pt idx="708">
                  <c:v>61.4500863528312</c:v>
                </c:pt>
                <c:pt idx="709">
                  <c:v>98.0170692907964</c:v>
                </c:pt>
                <c:pt idx="710">
                  <c:v>68.968268444040405</c:v>
                </c:pt>
                <c:pt idx="711">
                  <c:v>77.140694741899296</c:v>
                </c:pt>
                <c:pt idx="712">
                  <c:v>78.830916290052102</c:v>
                </c:pt>
                <c:pt idx="713">
                  <c:v>89.351430514061406</c:v>
                </c:pt>
                <c:pt idx="714">
                  <c:v>80.0211761770245</c:v>
                </c:pt>
                <c:pt idx="715">
                  <c:v>79.774517193010198</c:v>
                </c:pt>
                <c:pt idx="716">
                  <c:v>103.217548002946</c:v>
                </c:pt>
                <c:pt idx="717">
                  <c:v>70.503821710882804</c:v>
                </c:pt>
                <c:pt idx="718">
                  <c:v>93.205686124998095</c:v>
                </c:pt>
                <c:pt idx="719">
                  <c:v>105.613758186556</c:v>
                </c:pt>
                <c:pt idx="720">
                  <c:v>77.316964781579898</c:v>
                </c:pt>
                <c:pt idx="721">
                  <c:v>94.526002489136602</c:v>
                </c:pt>
                <c:pt idx="722">
                  <c:v>72.995776233248904</c:v>
                </c:pt>
                <c:pt idx="723">
                  <c:v>97.534003428380501</c:v>
                </c:pt>
                <c:pt idx="724">
                  <c:v>86.929338433001305</c:v>
                </c:pt>
                <c:pt idx="725">
                  <c:v>84.687755320910099</c:v>
                </c:pt>
                <c:pt idx="726">
                  <c:v>82.686809754394304</c:v>
                </c:pt>
                <c:pt idx="727">
                  <c:v>105.85799088725101</c:v>
                </c:pt>
                <c:pt idx="728">
                  <c:v>76.862093441574899</c:v>
                </c:pt>
                <c:pt idx="729">
                  <c:v>86.807477276350397</c:v>
                </c:pt>
                <c:pt idx="730">
                  <c:v>91.734762806131002</c:v>
                </c:pt>
                <c:pt idx="731">
                  <c:v>83.702687134264295</c:v>
                </c:pt>
                <c:pt idx="732">
                  <c:v>99.619227252700696</c:v>
                </c:pt>
                <c:pt idx="733">
                  <c:v>99.985618521089293</c:v>
                </c:pt>
                <c:pt idx="734">
                  <c:v>114.74632989241999</c:v>
                </c:pt>
                <c:pt idx="735">
                  <c:v>75.994136742737894</c:v>
                </c:pt>
                <c:pt idx="736">
                  <c:v>87.664905574994407</c:v>
                </c:pt>
                <c:pt idx="737">
                  <c:v>78.546871944669604</c:v>
                </c:pt>
                <c:pt idx="738">
                  <c:v>101.792521347739</c:v>
                </c:pt>
                <c:pt idx="739">
                  <c:v>87.150164656981801</c:v>
                </c:pt>
                <c:pt idx="740">
                  <c:v>73.681409072616205</c:v>
                </c:pt>
                <c:pt idx="741">
                  <c:v>85.645825612740495</c:v>
                </c:pt>
                <c:pt idx="742">
                  <c:v>86.740068768627296</c:v>
                </c:pt>
                <c:pt idx="743">
                  <c:v>69.042007160718796</c:v>
                </c:pt>
                <c:pt idx="744">
                  <c:v>92.060085905901403</c:v>
                </c:pt>
                <c:pt idx="745">
                  <c:v>95.519088632583404</c:v>
                </c:pt>
                <c:pt idx="746">
                  <c:v>84.373387234439093</c:v>
                </c:pt>
                <c:pt idx="747">
                  <c:v>96.892682402726507</c:v>
                </c:pt>
                <c:pt idx="748">
                  <c:v>89.660976527080706</c:v>
                </c:pt>
                <c:pt idx="749">
                  <c:v>80.788408800901195</c:v>
                </c:pt>
                <c:pt idx="750">
                  <c:v>82.335856753833795</c:v>
                </c:pt>
                <c:pt idx="751">
                  <c:v>76.134089561996404</c:v>
                </c:pt>
                <c:pt idx="752">
                  <c:v>69.271675559658505</c:v>
                </c:pt>
                <c:pt idx="753">
                  <c:v>84.352112802030206</c:v>
                </c:pt>
                <c:pt idx="754">
                  <c:v>83.378837859120196</c:v>
                </c:pt>
                <c:pt idx="755">
                  <c:v>101.19093384844101</c:v>
                </c:pt>
                <c:pt idx="756">
                  <c:v>79.950194923829102</c:v>
                </c:pt>
                <c:pt idx="757">
                  <c:v>74.959484352315201</c:v>
                </c:pt>
                <c:pt idx="758">
                  <c:v>85.0598942947165</c:v>
                </c:pt>
                <c:pt idx="759">
                  <c:v>75.549271750108304</c:v>
                </c:pt>
                <c:pt idx="760">
                  <c:v>75.653299232537606</c:v>
                </c:pt>
                <c:pt idx="761">
                  <c:v>79.291462261660001</c:v>
                </c:pt>
                <c:pt idx="762">
                  <c:v>77.611610422053502</c:v>
                </c:pt>
                <c:pt idx="763">
                  <c:v>64.254353605071998</c:v>
                </c:pt>
                <c:pt idx="764">
                  <c:v>89.292941194667804</c:v>
                </c:pt>
                <c:pt idx="765">
                  <c:v>90.865385369879107</c:v>
                </c:pt>
                <c:pt idx="766">
                  <c:v>82.324685385019905</c:v>
                </c:pt>
                <c:pt idx="767">
                  <c:v>84.129704231033301</c:v>
                </c:pt>
                <c:pt idx="768">
                  <c:v>79.734862682074905</c:v>
                </c:pt>
                <c:pt idx="769">
                  <c:v>93.413446550118096</c:v>
                </c:pt>
                <c:pt idx="770">
                  <c:v>88.063340818264706</c:v>
                </c:pt>
                <c:pt idx="771">
                  <c:v>71.387484253756</c:v>
                </c:pt>
                <c:pt idx="772">
                  <c:v>76.592406098184995</c:v>
                </c:pt>
                <c:pt idx="773">
                  <c:v>89.0169565514298</c:v>
                </c:pt>
                <c:pt idx="774">
                  <c:v>77.258182614913494</c:v>
                </c:pt>
                <c:pt idx="775">
                  <c:v>89.084609279298604</c:v>
                </c:pt>
                <c:pt idx="776">
                  <c:v>77.700884436955306</c:v>
                </c:pt>
                <c:pt idx="777">
                  <c:v>95.283258828285994</c:v>
                </c:pt>
                <c:pt idx="778">
                  <c:v>74.494574342932196</c:v>
                </c:pt>
                <c:pt idx="779">
                  <c:v>77.479361698053907</c:v>
                </c:pt>
                <c:pt idx="780">
                  <c:v>68.187634394430404</c:v>
                </c:pt>
                <c:pt idx="781">
                  <c:v>57.9068818298284</c:v>
                </c:pt>
                <c:pt idx="782">
                  <c:v>78.049370555818797</c:v>
                </c:pt>
                <c:pt idx="783">
                  <c:v>72.015323142129404</c:v>
                </c:pt>
                <c:pt idx="784">
                  <c:v>74.139939791506904</c:v>
                </c:pt>
                <c:pt idx="785">
                  <c:v>85.317855539890502</c:v>
                </c:pt>
                <c:pt idx="786">
                  <c:v>79.475598268078002</c:v>
                </c:pt>
                <c:pt idx="787">
                  <c:v>56.278736864234503</c:v>
                </c:pt>
                <c:pt idx="788">
                  <c:v>81.191010991642202</c:v>
                </c:pt>
                <c:pt idx="789">
                  <c:v>64.4695426410089</c:v>
                </c:pt>
                <c:pt idx="790">
                  <c:v>72.168004278759298</c:v>
                </c:pt>
                <c:pt idx="791">
                  <c:v>69.112579631046202</c:v>
                </c:pt>
                <c:pt idx="792">
                  <c:v>79.089238671038302</c:v>
                </c:pt>
                <c:pt idx="793">
                  <c:v>78.239397806874607</c:v>
                </c:pt>
                <c:pt idx="794">
                  <c:v>70.2074369524031</c:v>
                </c:pt>
                <c:pt idx="795">
                  <c:v>74.203169796330002</c:v>
                </c:pt>
                <c:pt idx="796">
                  <c:v>74.278322123073295</c:v>
                </c:pt>
                <c:pt idx="797">
                  <c:v>67.225528852726796</c:v>
                </c:pt>
                <c:pt idx="798">
                  <c:v>76.0137951289271</c:v>
                </c:pt>
                <c:pt idx="799">
                  <c:v>81.295500358017406</c:v>
                </c:pt>
                <c:pt idx="800">
                  <c:v>70.472929148459301</c:v>
                </c:pt>
                <c:pt idx="801">
                  <c:v>68.301416732943693</c:v>
                </c:pt>
                <c:pt idx="802">
                  <c:v>59.644375462428798</c:v>
                </c:pt>
                <c:pt idx="803">
                  <c:v>62.111994308602902</c:v>
                </c:pt>
                <c:pt idx="804">
                  <c:v>70.764341849394498</c:v>
                </c:pt>
                <c:pt idx="805">
                  <c:v>77.127909321767604</c:v>
                </c:pt>
                <c:pt idx="806">
                  <c:v>81.154129822475596</c:v>
                </c:pt>
                <c:pt idx="807">
                  <c:v>79.300794870370794</c:v>
                </c:pt>
                <c:pt idx="808">
                  <c:v>59.129217916862999</c:v>
                </c:pt>
                <c:pt idx="809">
                  <c:v>82.2451039094653</c:v>
                </c:pt>
                <c:pt idx="810">
                  <c:v>90.014778258472504</c:v>
                </c:pt>
                <c:pt idx="811">
                  <c:v>75.067721257746896</c:v>
                </c:pt>
                <c:pt idx="812">
                  <c:v>82.749028267657707</c:v>
                </c:pt>
                <c:pt idx="813">
                  <c:v>76.610173278244702</c:v>
                </c:pt>
                <c:pt idx="814">
                  <c:v>86.556462382375301</c:v>
                </c:pt>
                <c:pt idx="815">
                  <c:v>66.503806464422198</c:v>
                </c:pt>
                <c:pt idx="816">
                  <c:v>68.0262076967051</c:v>
                </c:pt>
                <c:pt idx="817">
                  <c:v>67.328608826722899</c:v>
                </c:pt>
                <c:pt idx="818">
                  <c:v>78.462865931048</c:v>
                </c:pt>
                <c:pt idx="819">
                  <c:v>65.277477068434195</c:v>
                </c:pt>
                <c:pt idx="820">
                  <c:v>58.665064637109097</c:v>
                </c:pt>
                <c:pt idx="821">
                  <c:v>72.188192315843295</c:v>
                </c:pt>
                <c:pt idx="822">
                  <c:v>59.251383153378498</c:v>
                </c:pt>
                <c:pt idx="823">
                  <c:v>66.477985471957396</c:v>
                </c:pt>
                <c:pt idx="824">
                  <c:v>72.735994511858095</c:v>
                </c:pt>
                <c:pt idx="825">
                  <c:v>62.102071879121198</c:v>
                </c:pt>
                <c:pt idx="826">
                  <c:v>76.754689593412493</c:v>
                </c:pt>
                <c:pt idx="827">
                  <c:v>55.234338975350802</c:v>
                </c:pt>
                <c:pt idx="828">
                  <c:v>73.351058980760001</c:v>
                </c:pt>
                <c:pt idx="829">
                  <c:v>65.195344949486895</c:v>
                </c:pt>
                <c:pt idx="830">
                  <c:v>70.570627007097002</c:v>
                </c:pt>
                <c:pt idx="831">
                  <c:v>73.176470368481503</c:v>
                </c:pt>
                <c:pt idx="832">
                  <c:v>89.648430453055994</c:v>
                </c:pt>
                <c:pt idx="833">
                  <c:v>75.750921193367901</c:v>
                </c:pt>
                <c:pt idx="834">
                  <c:v>84.151864544557597</c:v>
                </c:pt>
                <c:pt idx="835">
                  <c:v>66.376487569659801</c:v>
                </c:pt>
                <c:pt idx="836">
                  <c:v>76.6616354394978</c:v>
                </c:pt>
                <c:pt idx="837">
                  <c:v>71.031063990595499</c:v>
                </c:pt>
                <c:pt idx="838">
                  <c:v>74.847143092491805</c:v>
                </c:pt>
                <c:pt idx="839">
                  <c:v>84.207682807951997</c:v>
                </c:pt>
                <c:pt idx="840">
                  <c:v>61.9849836952122</c:v>
                </c:pt>
                <c:pt idx="841">
                  <c:v>63.651749939343702</c:v>
                </c:pt>
                <c:pt idx="842">
                  <c:v>74.873749405872701</c:v>
                </c:pt>
                <c:pt idx="843">
                  <c:v>58.4679905114535</c:v>
                </c:pt>
                <c:pt idx="844">
                  <c:v>55.224679766949698</c:v>
                </c:pt>
                <c:pt idx="845">
                  <c:v>78.963910359356603</c:v>
                </c:pt>
                <c:pt idx="846">
                  <c:v>72.5835260074887</c:v>
                </c:pt>
                <c:pt idx="847">
                  <c:v>64.176745928247598</c:v>
                </c:pt>
                <c:pt idx="848">
                  <c:v>62.287320216714399</c:v>
                </c:pt>
                <c:pt idx="849">
                  <c:v>56.9380102245063</c:v>
                </c:pt>
                <c:pt idx="850">
                  <c:v>62.261147888249198</c:v>
                </c:pt>
                <c:pt idx="851">
                  <c:v>60.610238969915699</c:v>
                </c:pt>
                <c:pt idx="852">
                  <c:v>60.191170873856898</c:v>
                </c:pt>
                <c:pt idx="853">
                  <c:v>60.146258530837301</c:v>
                </c:pt>
                <c:pt idx="854">
                  <c:v>69.622459246590694</c:v>
                </c:pt>
                <c:pt idx="855">
                  <c:v>71.158825058713902</c:v>
                </c:pt>
                <c:pt idx="856">
                  <c:v>71.135924312555005</c:v>
                </c:pt>
                <c:pt idx="857">
                  <c:v>65.093457429740297</c:v>
                </c:pt>
                <c:pt idx="858">
                  <c:v>56.358213829199997</c:v>
                </c:pt>
                <c:pt idx="859">
                  <c:v>63.579123383066602</c:v>
                </c:pt>
                <c:pt idx="860">
                  <c:v>67.744268329146493</c:v>
                </c:pt>
                <c:pt idx="861">
                  <c:v>63.145070892159602</c:v>
                </c:pt>
                <c:pt idx="862">
                  <c:v>56.279577702671702</c:v>
                </c:pt>
                <c:pt idx="863">
                  <c:v>60.267284121951903</c:v>
                </c:pt>
                <c:pt idx="864">
                  <c:v>74.6943831369734</c:v>
                </c:pt>
                <c:pt idx="865">
                  <c:v>62.934593114337503</c:v>
                </c:pt>
                <c:pt idx="866">
                  <c:v>63.487834296463703</c:v>
                </c:pt>
                <c:pt idx="867">
                  <c:v>65.008138705067907</c:v>
                </c:pt>
                <c:pt idx="868">
                  <c:v>52.551191636126497</c:v>
                </c:pt>
                <c:pt idx="869">
                  <c:v>75.873945871155897</c:v>
                </c:pt>
                <c:pt idx="870">
                  <c:v>64.633026637815306</c:v>
                </c:pt>
                <c:pt idx="871">
                  <c:v>57.734127674571504</c:v>
                </c:pt>
                <c:pt idx="872">
                  <c:v>57.042521812034501</c:v>
                </c:pt>
                <c:pt idx="873">
                  <c:v>58.786708394999501</c:v>
                </c:pt>
                <c:pt idx="874">
                  <c:v>61.595524188819397</c:v>
                </c:pt>
                <c:pt idx="875">
                  <c:v>53.166832177729198</c:v>
                </c:pt>
                <c:pt idx="876">
                  <c:v>61.880496970521399</c:v>
                </c:pt>
                <c:pt idx="877">
                  <c:v>65.105054083443903</c:v>
                </c:pt>
                <c:pt idx="878">
                  <c:v>61.038572234623999</c:v>
                </c:pt>
                <c:pt idx="879">
                  <c:v>54.426478609262098</c:v>
                </c:pt>
                <c:pt idx="880">
                  <c:v>67.703135943017998</c:v>
                </c:pt>
                <c:pt idx="881">
                  <c:v>55.002341056796297</c:v>
                </c:pt>
                <c:pt idx="882">
                  <c:v>63.079839272859402</c:v>
                </c:pt>
                <c:pt idx="883">
                  <c:v>63.7924902913932</c:v>
                </c:pt>
                <c:pt idx="884">
                  <c:v>63.211958678576103</c:v>
                </c:pt>
                <c:pt idx="885">
                  <c:v>63.886236043797503</c:v>
                </c:pt>
                <c:pt idx="886">
                  <c:v>61.625754572968603</c:v>
                </c:pt>
                <c:pt idx="887">
                  <c:v>52.314581249713903</c:v>
                </c:pt>
                <c:pt idx="888">
                  <c:v>69.060268801653393</c:v>
                </c:pt>
                <c:pt idx="889">
                  <c:v>59.909819737146499</c:v>
                </c:pt>
                <c:pt idx="890">
                  <c:v>58.473712396659103</c:v>
                </c:pt>
                <c:pt idx="891">
                  <c:v>60.772363701005197</c:v>
                </c:pt>
                <c:pt idx="892">
                  <c:v>61.189253432965103</c:v>
                </c:pt>
                <c:pt idx="893">
                  <c:v>65.863955818341097</c:v>
                </c:pt>
                <c:pt idx="894">
                  <c:v>63.275620196580697</c:v>
                </c:pt>
                <c:pt idx="895">
                  <c:v>65.275312792076207</c:v>
                </c:pt>
                <c:pt idx="896">
                  <c:v>61.497541748433299</c:v>
                </c:pt>
                <c:pt idx="897">
                  <c:v>55.426464777626997</c:v>
                </c:pt>
                <c:pt idx="898">
                  <c:v>68.717599755947504</c:v>
                </c:pt>
                <c:pt idx="899">
                  <c:v>56.178485401851198</c:v>
                </c:pt>
                <c:pt idx="900">
                  <c:v>57.223240287217997</c:v>
                </c:pt>
                <c:pt idx="901">
                  <c:v>56.797138784831802</c:v>
                </c:pt>
                <c:pt idx="902">
                  <c:v>56.808424182251699</c:v>
                </c:pt>
                <c:pt idx="903">
                  <c:v>59.421202175157298</c:v>
                </c:pt>
                <c:pt idx="904">
                  <c:v>60.991156794561398</c:v>
                </c:pt>
                <c:pt idx="905">
                  <c:v>68.013108563805204</c:v>
                </c:pt>
                <c:pt idx="906">
                  <c:v>69.408786767378103</c:v>
                </c:pt>
                <c:pt idx="907">
                  <c:v>58.664124287364302</c:v>
                </c:pt>
                <c:pt idx="908">
                  <c:v>59.646606650085097</c:v>
                </c:pt>
                <c:pt idx="909">
                  <c:v>58.920615704845197</c:v>
                </c:pt>
                <c:pt idx="910">
                  <c:v>50.6186080810891</c:v>
                </c:pt>
                <c:pt idx="911">
                  <c:v>65.163389098945501</c:v>
                </c:pt>
                <c:pt idx="912">
                  <c:v>64.462946819352197</c:v>
                </c:pt>
                <c:pt idx="913">
                  <c:v>54.013784555369398</c:v>
                </c:pt>
                <c:pt idx="914">
                  <c:v>54.779408976382001</c:v>
                </c:pt>
                <c:pt idx="915">
                  <c:v>53.087125536292497</c:v>
                </c:pt>
                <c:pt idx="916">
                  <c:v>60.202987286751899</c:v>
                </c:pt>
                <c:pt idx="917">
                  <c:v>72.755307164788405</c:v>
                </c:pt>
                <c:pt idx="918">
                  <c:v>57.935270238440502</c:v>
                </c:pt>
                <c:pt idx="919">
                  <c:v>51.818968457425797</c:v>
                </c:pt>
                <c:pt idx="920">
                  <c:v>52.8040968410236</c:v>
                </c:pt>
                <c:pt idx="921">
                  <c:v>66.823307387340705</c:v>
                </c:pt>
                <c:pt idx="922">
                  <c:v>57.714645446210099</c:v>
                </c:pt>
                <c:pt idx="923">
                  <c:v>46.204512955184299</c:v>
                </c:pt>
                <c:pt idx="924">
                  <c:v>57.531239313575298</c:v>
                </c:pt>
                <c:pt idx="925">
                  <c:v>54.510505928167603</c:v>
                </c:pt>
                <c:pt idx="926">
                  <c:v>51.129921620994899</c:v>
                </c:pt>
                <c:pt idx="927">
                  <c:v>63.254480746033202</c:v>
                </c:pt>
                <c:pt idx="928">
                  <c:v>59.775892561343703</c:v>
                </c:pt>
                <c:pt idx="929">
                  <c:v>57.0493789814617</c:v>
                </c:pt>
                <c:pt idx="930">
                  <c:v>51.6324101439548</c:v>
                </c:pt>
                <c:pt idx="931">
                  <c:v>54.7726131357567</c:v>
                </c:pt>
                <c:pt idx="932">
                  <c:v>52.841090499183998</c:v>
                </c:pt>
                <c:pt idx="933">
                  <c:v>53.723038989985398</c:v>
                </c:pt>
                <c:pt idx="934">
                  <c:v>58.390230728162997</c:v>
                </c:pt>
                <c:pt idx="935">
                  <c:v>59.289664602887299</c:v>
                </c:pt>
                <c:pt idx="936">
                  <c:v>65.286084600702495</c:v>
                </c:pt>
                <c:pt idx="937">
                  <c:v>61.902725708535598</c:v>
                </c:pt>
                <c:pt idx="938">
                  <c:v>51.540775942893198</c:v>
                </c:pt>
                <c:pt idx="939">
                  <c:v>57.067355388454402</c:v>
                </c:pt>
                <c:pt idx="940">
                  <c:v>53.637664445357899</c:v>
                </c:pt>
                <c:pt idx="941">
                  <c:v>52.803924713415398</c:v>
                </c:pt>
                <c:pt idx="942">
                  <c:v>52.758330644926502</c:v>
                </c:pt>
                <c:pt idx="943">
                  <c:v>50.766833817552097</c:v>
                </c:pt>
                <c:pt idx="944">
                  <c:v>54.824941365477699</c:v>
                </c:pt>
                <c:pt idx="945">
                  <c:v>67.876688704348496</c:v>
                </c:pt>
                <c:pt idx="946">
                  <c:v>51.611507012759397</c:v>
                </c:pt>
                <c:pt idx="947">
                  <c:v>59.123306121273799</c:v>
                </c:pt>
                <c:pt idx="948">
                  <c:v>62.7882194930854</c:v>
                </c:pt>
                <c:pt idx="949">
                  <c:v>57.451806529773798</c:v>
                </c:pt>
                <c:pt idx="950">
                  <c:v>56.737789108396797</c:v>
                </c:pt>
                <c:pt idx="951">
                  <c:v>57.047395162146998</c:v>
                </c:pt>
                <c:pt idx="952">
                  <c:v>51.860176746225299</c:v>
                </c:pt>
                <c:pt idx="953">
                  <c:v>53.748553214580902</c:v>
                </c:pt>
                <c:pt idx="954">
                  <c:v>60.716798487152403</c:v>
                </c:pt>
                <c:pt idx="955">
                  <c:v>49.419892164678998</c:v>
                </c:pt>
                <c:pt idx="956">
                  <c:v>53.205943681747002</c:v>
                </c:pt>
                <c:pt idx="957">
                  <c:v>47.3793199983797</c:v>
                </c:pt>
                <c:pt idx="958">
                  <c:v>46.123178549441398</c:v>
                </c:pt>
                <c:pt idx="959">
                  <c:v>45.789179218813899</c:v>
                </c:pt>
                <c:pt idx="960">
                  <c:v>51.760415429155003</c:v>
                </c:pt>
                <c:pt idx="961">
                  <c:v>62.469034136419602</c:v>
                </c:pt>
                <c:pt idx="962">
                  <c:v>58.984452233600202</c:v>
                </c:pt>
                <c:pt idx="963">
                  <c:v>62.029298700846098</c:v>
                </c:pt>
                <c:pt idx="964">
                  <c:v>59.138545118047098</c:v>
                </c:pt>
                <c:pt idx="965">
                  <c:v>59.515214226204101</c:v>
                </c:pt>
                <c:pt idx="966">
                  <c:v>50.1122265814437</c:v>
                </c:pt>
                <c:pt idx="967">
                  <c:v>52.559854539031697</c:v>
                </c:pt>
                <c:pt idx="968">
                  <c:v>58.853368964363199</c:v>
                </c:pt>
                <c:pt idx="969">
                  <c:v>51.640682699520902</c:v>
                </c:pt>
                <c:pt idx="970">
                  <c:v>50.773002785286302</c:v>
                </c:pt>
                <c:pt idx="971">
                  <c:v>58.687888872637103</c:v>
                </c:pt>
                <c:pt idx="972">
                  <c:v>53.4741113143034</c:v>
                </c:pt>
                <c:pt idx="973">
                  <c:v>47.998357959325197</c:v>
                </c:pt>
                <c:pt idx="974">
                  <c:v>52.2319773353084</c:v>
                </c:pt>
                <c:pt idx="975">
                  <c:v>58.105187876084798</c:v>
                </c:pt>
                <c:pt idx="976">
                  <c:v>53.990254651378997</c:v>
                </c:pt>
                <c:pt idx="977">
                  <c:v>48.751119880854603</c:v>
                </c:pt>
                <c:pt idx="978">
                  <c:v>54.084714456953101</c:v>
                </c:pt>
                <c:pt idx="979">
                  <c:v>47.305715003786403</c:v>
                </c:pt>
                <c:pt idx="980">
                  <c:v>43.144353897024402</c:v>
                </c:pt>
                <c:pt idx="981">
                  <c:v>47.515247854170703</c:v>
                </c:pt>
                <c:pt idx="982">
                  <c:v>50.964265829303201</c:v>
                </c:pt>
                <c:pt idx="983">
                  <c:v>44.399060773089197</c:v>
                </c:pt>
                <c:pt idx="984">
                  <c:v>41.371354591910801</c:v>
                </c:pt>
                <c:pt idx="985">
                  <c:v>46.503891011158402</c:v>
                </c:pt>
                <c:pt idx="986">
                  <c:v>50.741773364555002</c:v>
                </c:pt>
                <c:pt idx="987">
                  <c:v>49.031818960945998</c:v>
                </c:pt>
                <c:pt idx="988">
                  <c:v>45.801253711686499</c:v>
                </c:pt>
                <c:pt idx="989">
                  <c:v>46.794677252834298</c:v>
                </c:pt>
                <c:pt idx="990">
                  <c:v>51.606340761910801</c:v>
                </c:pt>
                <c:pt idx="991">
                  <c:v>53.5125182006527</c:v>
                </c:pt>
                <c:pt idx="992">
                  <c:v>54.801833275044203</c:v>
                </c:pt>
                <c:pt idx="993">
                  <c:v>55.5577212432827</c:v>
                </c:pt>
                <c:pt idx="994">
                  <c:v>54.518238379621401</c:v>
                </c:pt>
                <c:pt idx="995">
                  <c:v>46.035901566844998</c:v>
                </c:pt>
                <c:pt idx="996">
                  <c:v>40.013414190970302</c:v>
                </c:pt>
                <c:pt idx="997">
                  <c:v>44.564026935429702</c:v>
                </c:pt>
                <c:pt idx="998">
                  <c:v>48.579863576672103</c:v>
                </c:pt>
                <c:pt idx="999">
                  <c:v>45.637930019398802</c:v>
                </c:pt>
                <c:pt idx="1000">
                  <c:v>45.3118737162185</c:v>
                </c:pt>
                <c:pt idx="1001">
                  <c:v>51.012934629549598</c:v>
                </c:pt>
                <c:pt idx="1002">
                  <c:v>47.399566985818197</c:v>
                </c:pt>
                <c:pt idx="1003">
                  <c:v>52.054884887062698</c:v>
                </c:pt>
                <c:pt idx="1004">
                  <c:v>52.360033188537798</c:v>
                </c:pt>
                <c:pt idx="1005">
                  <c:v>46.538143980506099</c:v>
                </c:pt>
                <c:pt idx="1006">
                  <c:v>50.277505957901496</c:v>
                </c:pt>
                <c:pt idx="1007">
                  <c:v>47.0314755451124</c:v>
                </c:pt>
                <c:pt idx="1008">
                  <c:v>43.124151611270797</c:v>
                </c:pt>
                <c:pt idx="1009">
                  <c:v>42.959948387378198</c:v>
                </c:pt>
                <c:pt idx="1010">
                  <c:v>49.628421894712602</c:v>
                </c:pt>
                <c:pt idx="1011">
                  <c:v>45.837653251669401</c:v>
                </c:pt>
                <c:pt idx="1012">
                  <c:v>45.5584363995766</c:v>
                </c:pt>
                <c:pt idx="1013">
                  <c:v>51.967339553930998</c:v>
                </c:pt>
                <c:pt idx="1014">
                  <c:v>55.2630920026103</c:v>
                </c:pt>
                <c:pt idx="1015">
                  <c:v>49.445797553489001</c:v>
                </c:pt>
                <c:pt idx="1016">
                  <c:v>43.611106295491801</c:v>
                </c:pt>
                <c:pt idx="1017">
                  <c:v>48.158712737838698</c:v>
                </c:pt>
                <c:pt idx="1018">
                  <c:v>45.852296265091901</c:v>
                </c:pt>
                <c:pt idx="1019">
                  <c:v>46.698574591420197</c:v>
                </c:pt>
                <c:pt idx="1020">
                  <c:v>50.047820505313098</c:v>
                </c:pt>
                <c:pt idx="1021">
                  <c:v>44.4468332410759</c:v>
                </c:pt>
                <c:pt idx="1022">
                  <c:v>42.085357160136603</c:v>
                </c:pt>
                <c:pt idx="1023">
                  <c:v>52.724900985291796</c:v>
                </c:pt>
                <c:pt idx="1024">
                  <c:v>60.012964521492698</c:v>
                </c:pt>
                <c:pt idx="1025">
                  <c:v>52.892267392572897</c:v>
                </c:pt>
                <c:pt idx="1026">
                  <c:v>47.455748580354701</c:v>
                </c:pt>
                <c:pt idx="1027">
                  <c:v>43.934341540310001</c:v>
                </c:pt>
                <c:pt idx="1028">
                  <c:v>47.072284917064103</c:v>
                </c:pt>
                <c:pt idx="1029">
                  <c:v>52.095692678681203</c:v>
                </c:pt>
                <c:pt idx="1030">
                  <c:v>49.587999386369098</c:v>
                </c:pt>
                <c:pt idx="1031">
                  <c:v>49.597837616803403</c:v>
                </c:pt>
                <c:pt idx="1032">
                  <c:v>48.126932350584298</c:v>
                </c:pt>
                <c:pt idx="1033">
                  <c:v>44.570364000937403</c:v>
                </c:pt>
                <c:pt idx="1034">
                  <c:v>39.553414526846403</c:v>
                </c:pt>
                <c:pt idx="1035">
                  <c:v>35.946333879779601</c:v>
                </c:pt>
                <c:pt idx="1036">
                  <c:v>38.8828803770446</c:v>
                </c:pt>
                <c:pt idx="1037">
                  <c:v>48.272754310397801</c:v>
                </c:pt>
                <c:pt idx="1038">
                  <c:v>44.8314825102089</c:v>
                </c:pt>
                <c:pt idx="1039">
                  <c:v>41.641329229732698</c:v>
                </c:pt>
                <c:pt idx="1040">
                  <c:v>50.986110241521502</c:v>
                </c:pt>
                <c:pt idx="1041">
                  <c:v>50.594321486861503</c:v>
                </c:pt>
                <c:pt idx="1042">
                  <c:v>47.606248990451803</c:v>
                </c:pt>
                <c:pt idx="1043">
                  <c:v>48.8945653784778</c:v>
                </c:pt>
                <c:pt idx="1044">
                  <c:v>45.979273683998102</c:v>
                </c:pt>
                <c:pt idx="1045">
                  <c:v>41.379351857579202</c:v>
                </c:pt>
                <c:pt idx="1046">
                  <c:v>45.442630318849602</c:v>
                </c:pt>
                <c:pt idx="1047">
                  <c:v>49.869938710020101</c:v>
                </c:pt>
                <c:pt idx="1048">
                  <c:v>47.561397098812698</c:v>
                </c:pt>
                <c:pt idx="1049">
                  <c:v>44.292673417256097</c:v>
                </c:pt>
                <c:pt idx="1050">
                  <c:v>50.854947611425999</c:v>
                </c:pt>
                <c:pt idx="1051">
                  <c:v>47.707981853702499</c:v>
                </c:pt>
                <c:pt idx="1052">
                  <c:v>38.622434918420097</c:v>
                </c:pt>
                <c:pt idx="1053">
                  <c:v>41.472157325492397</c:v>
                </c:pt>
                <c:pt idx="1054">
                  <c:v>45.609151637880899</c:v>
                </c:pt>
                <c:pt idx="1055">
                  <c:v>47.497645133967701</c:v>
                </c:pt>
                <c:pt idx="1056">
                  <c:v>50.626564004906299</c:v>
                </c:pt>
                <c:pt idx="1057">
                  <c:v>48.956105034486797</c:v>
                </c:pt>
                <c:pt idx="1058">
                  <c:v>47.236525470173099</c:v>
                </c:pt>
                <c:pt idx="1059">
                  <c:v>43.778244008106</c:v>
                </c:pt>
                <c:pt idx="1060">
                  <c:v>48.253932342594403</c:v>
                </c:pt>
                <c:pt idx="1061">
                  <c:v>47.447194793657097</c:v>
                </c:pt>
                <c:pt idx="1062">
                  <c:v>39.121464832073201</c:v>
                </c:pt>
                <c:pt idx="1063">
                  <c:v>45.696198456805298</c:v>
                </c:pt>
                <c:pt idx="1064">
                  <c:v>46.943630821550201</c:v>
                </c:pt>
                <c:pt idx="1065">
                  <c:v>41.441658735110202</c:v>
                </c:pt>
                <c:pt idx="1066">
                  <c:v>43.461036821579697</c:v>
                </c:pt>
                <c:pt idx="1067">
                  <c:v>45.047526122024799</c:v>
                </c:pt>
                <c:pt idx="1068">
                  <c:v>42.413923220559298</c:v>
                </c:pt>
                <c:pt idx="1069">
                  <c:v>48.725682949874297</c:v>
                </c:pt>
                <c:pt idx="1070">
                  <c:v>43.663604323489302</c:v>
                </c:pt>
                <c:pt idx="1071">
                  <c:v>43.5737069986466</c:v>
                </c:pt>
                <c:pt idx="1072">
                  <c:v>45.932775443626497</c:v>
                </c:pt>
                <c:pt idx="1073">
                  <c:v>41.272699549359302</c:v>
                </c:pt>
                <c:pt idx="1074">
                  <c:v>45.917883127249702</c:v>
                </c:pt>
                <c:pt idx="1075">
                  <c:v>47.217156543956399</c:v>
                </c:pt>
                <c:pt idx="1076">
                  <c:v>48.292649160544201</c:v>
                </c:pt>
                <c:pt idx="1077">
                  <c:v>49.590911780732299</c:v>
                </c:pt>
                <c:pt idx="1078">
                  <c:v>42.809158803362998</c:v>
                </c:pt>
                <c:pt idx="1079">
                  <c:v>45.473806797519302</c:v>
                </c:pt>
                <c:pt idx="1080">
                  <c:v>45.027094870215301</c:v>
                </c:pt>
                <c:pt idx="1081">
                  <c:v>51.592601577743203</c:v>
                </c:pt>
                <c:pt idx="1082">
                  <c:v>54.696311371994</c:v>
                </c:pt>
                <c:pt idx="1083">
                  <c:v>46.703220832103298</c:v>
                </c:pt>
                <c:pt idx="1084">
                  <c:v>38.007549133111603</c:v>
                </c:pt>
                <c:pt idx="1085">
                  <c:v>41.515839934090401</c:v>
                </c:pt>
                <c:pt idx="1086">
                  <c:v>46.654909520256503</c:v>
                </c:pt>
                <c:pt idx="1087">
                  <c:v>37.267878112921501</c:v>
                </c:pt>
                <c:pt idx="1088">
                  <c:v>41.003706885183497</c:v>
                </c:pt>
                <c:pt idx="1089">
                  <c:v>50.2372126669488</c:v>
                </c:pt>
                <c:pt idx="1090">
                  <c:v>51.703757292192599</c:v>
                </c:pt>
                <c:pt idx="1091">
                  <c:v>49.173324290478</c:v>
                </c:pt>
                <c:pt idx="1092">
                  <c:v>49.354707470701399</c:v>
                </c:pt>
                <c:pt idx="1093">
                  <c:v>52.426213893577199</c:v>
                </c:pt>
                <c:pt idx="1094">
                  <c:v>43.2002760763582</c:v>
                </c:pt>
                <c:pt idx="1095">
                  <c:v>39.3604861578197</c:v>
                </c:pt>
                <c:pt idx="1096">
                  <c:v>43.048650990083502</c:v>
                </c:pt>
                <c:pt idx="1097">
                  <c:v>33.480127185568598</c:v>
                </c:pt>
                <c:pt idx="1098">
                  <c:v>33.993669461525698</c:v>
                </c:pt>
                <c:pt idx="1099">
                  <c:v>42.312175595249499</c:v>
                </c:pt>
                <c:pt idx="1100">
                  <c:v>41.057432543678203</c:v>
                </c:pt>
                <c:pt idx="1101">
                  <c:v>42.480869136578903</c:v>
                </c:pt>
                <c:pt idx="1102">
                  <c:v>44.013267659013103</c:v>
                </c:pt>
                <c:pt idx="1103">
                  <c:v>43.775280745188198</c:v>
                </c:pt>
                <c:pt idx="1104">
                  <c:v>43.243065387801501</c:v>
                </c:pt>
                <c:pt idx="1105">
                  <c:v>38.424168845710703</c:v>
                </c:pt>
                <c:pt idx="1106">
                  <c:v>43.311165914895398</c:v>
                </c:pt>
                <c:pt idx="1107">
                  <c:v>40.2202126943385</c:v>
                </c:pt>
                <c:pt idx="1108">
                  <c:v>31.6119867882873</c:v>
                </c:pt>
                <c:pt idx="1109">
                  <c:v>29.958438158196799</c:v>
                </c:pt>
                <c:pt idx="1110">
                  <c:v>33.631409283472301</c:v>
                </c:pt>
                <c:pt idx="1111">
                  <c:v>40.998088177956298</c:v>
                </c:pt>
                <c:pt idx="1112">
                  <c:v>43.766712323556902</c:v>
                </c:pt>
                <c:pt idx="1113">
                  <c:v>34.632454096666599</c:v>
                </c:pt>
                <c:pt idx="1114">
                  <c:v>40.927875205449503</c:v>
                </c:pt>
                <c:pt idx="1115">
                  <c:v>45.405886009194099</c:v>
                </c:pt>
                <c:pt idx="1116">
                  <c:v>42.671120428488599</c:v>
                </c:pt>
                <c:pt idx="1117">
                  <c:v>42.729503430704398</c:v>
                </c:pt>
                <c:pt idx="1118">
                  <c:v>39.971828210941702</c:v>
                </c:pt>
                <c:pt idx="1119">
                  <c:v>39.031561549180303</c:v>
                </c:pt>
                <c:pt idx="1120">
                  <c:v>37.302467713188101</c:v>
                </c:pt>
                <c:pt idx="1121">
                  <c:v>37.375495885591299</c:v>
                </c:pt>
                <c:pt idx="1122">
                  <c:v>37.223624865770198</c:v>
                </c:pt>
                <c:pt idx="1123">
                  <c:v>41.866698670473298</c:v>
                </c:pt>
                <c:pt idx="1124">
                  <c:v>46.357557715802997</c:v>
                </c:pt>
                <c:pt idx="1125">
                  <c:v>43.080935924789699</c:v>
                </c:pt>
                <c:pt idx="1126">
                  <c:v>35.503336227628999</c:v>
                </c:pt>
                <c:pt idx="1127">
                  <c:v>38.105163399974501</c:v>
                </c:pt>
                <c:pt idx="1128">
                  <c:v>36.012205742859003</c:v>
                </c:pt>
                <c:pt idx="1129">
                  <c:v>34.214390507925103</c:v>
                </c:pt>
                <c:pt idx="1130">
                  <c:v>36.134716785775801</c:v>
                </c:pt>
                <c:pt idx="1131">
                  <c:v>51.0447833565458</c:v>
                </c:pt>
                <c:pt idx="1132">
                  <c:v>50.472663633845997</c:v>
                </c:pt>
                <c:pt idx="1133">
                  <c:v>49.630359388680603</c:v>
                </c:pt>
                <c:pt idx="1134">
                  <c:v>47.617000935613099</c:v>
                </c:pt>
                <c:pt idx="1135">
                  <c:v>38.435589125037097</c:v>
                </c:pt>
                <c:pt idx="1136">
                  <c:v>38.706248327024802</c:v>
                </c:pt>
                <c:pt idx="1137">
                  <c:v>43.856093231433</c:v>
                </c:pt>
                <c:pt idx="1138">
                  <c:v>44.6019462706345</c:v>
                </c:pt>
                <c:pt idx="1139">
                  <c:v>39.0164505298862</c:v>
                </c:pt>
                <c:pt idx="1140">
                  <c:v>35.864160783050899</c:v>
                </c:pt>
                <c:pt idx="1141">
                  <c:v>43.485742665040597</c:v>
                </c:pt>
                <c:pt idx="1142">
                  <c:v>47.636448567014199</c:v>
                </c:pt>
                <c:pt idx="1143">
                  <c:v>42.340913552714603</c:v>
                </c:pt>
                <c:pt idx="1144">
                  <c:v>44.165045275485497</c:v>
                </c:pt>
                <c:pt idx="1145">
                  <c:v>37.435608517781901</c:v>
                </c:pt>
                <c:pt idx="1146">
                  <c:v>36.3895821208759</c:v>
                </c:pt>
                <c:pt idx="1147">
                  <c:v>45.749675151216003</c:v>
                </c:pt>
                <c:pt idx="1148">
                  <c:v>40.616092878101199</c:v>
                </c:pt>
                <c:pt idx="1149">
                  <c:v>31.529558330446299</c:v>
                </c:pt>
                <c:pt idx="1150">
                  <c:v>40.233210571537199</c:v>
                </c:pt>
                <c:pt idx="1151">
                  <c:v>34.697166343937702</c:v>
                </c:pt>
                <c:pt idx="1152">
                  <c:v>32.709441862095503</c:v>
                </c:pt>
                <c:pt idx="1153">
                  <c:v>32.164416957928097</c:v>
                </c:pt>
                <c:pt idx="1154">
                  <c:v>38.799547646619601</c:v>
                </c:pt>
                <c:pt idx="1155">
                  <c:v>30.132765774052899</c:v>
                </c:pt>
                <c:pt idx="1156">
                  <c:v>34.682504393791497</c:v>
                </c:pt>
                <c:pt idx="1157">
                  <c:v>38.686992937215301</c:v>
                </c:pt>
                <c:pt idx="1158">
                  <c:v>40.0305754619407</c:v>
                </c:pt>
                <c:pt idx="1159">
                  <c:v>28.145379138010099</c:v>
                </c:pt>
                <c:pt idx="1160">
                  <c:v>32.724236775256898</c:v>
                </c:pt>
                <c:pt idx="1161">
                  <c:v>36.433993443362198</c:v>
                </c:pt>
                <c:pt idx="1162">
                  <c:v>40.817179446051703</c:v>
                </c:pt>
                <c:pt idx="1163">
                  <c:v>40.454250875954003</c:v>
                </c:pt>
                <c:pt idx="1164">
                  <c:v>40.215843039788403</c:v>
                </c:pt>
                <c:pt idx="1165">
                  <c:v>34.198600314307299</c:v>
                </c:pt>
                <c:pt idx="1166">
                  <c:v>34.288584260356501</c:v>
                </c:pt>
                <c:pt idx="1167">
                  <c:v>33.4570121950876</c:v>
                </c:pt>
                <c:pt idx="1168">
                  <c:v>38.527249096104597</c:v>
                </c:pt>
                <c:pt idx="1169">
                  <c:v>35.925507807900097</c:v>
                </c:pt>
                <c:pt idx="1170">
                  <c:v>30.917360094562301</c:v>
                </c:pt>
                <c:pt idx="1171">
                  <c:v>29.260793373801601</c:v>
                </c:pt>
                <c:pt idx="1172">
                  <c:v>37.776180095376198</c:v>
                </c:pt>
                <c:pt idx="1173">
                  <c:v>36.571161910756999</c:v>
                </c:pt>
                <c:pt idx="1174">
                  <c:v>35.4243163746062</c:v>
                </c:pt>
                <c:pt idx="1175">
                  <c:v>36.206889773558302</c:v>
                </c:pt>
                <c:pt idx="1176">
                  <c:v>33.985220076073198</c:v>
                </c:pt>
                <c:pt idx="1177">
                  <c:v>38.012660650532098</c:v>
                </c:pt>
                <c:pt idx="1178">
                  <c:v>37.252970717508703</c:v>
                </c:pt>
                <c:pt idx="1179">
                  <c:v>34.963566456797203</c:v>
                </c:pt>
                <c:pt idx="1180">
                  <c:v>37.631794655835698</c:v>
                </c:pt>
                <c:pt idx="1181">
                  <c:v>31.204074077178898</c:v>
                </c:pt>
                <c:pt idx="1182">
                  <c:v>31.316285248442998</c:v>
                </c:pt>
                <c:pt idx="1183">
                  <c:v>45.268896888827101</c:v>
                </c:pt>
                <c:pt idx="1184">
                  <c:v>40.528951474170803</c:v>
                </c:pt>
                <c:pt idx="1185">
                  <c:v>35.212782068759999</c:v>
                </c:pt>
                <c:pt idx="1186">
                  <c:v>40.812093441073301</c:v>
                </c:pt>
                <c:pt idx="1187">
                  <c:v>38.229127079080698</c:v>
                </c:pt>
                <c:pt idx="1188">
                  <c:v>29.946625527361199</c:v>
                </c:pt>
                <c:pt idx="1189">
                  <c:v>33.246596154204802</c:v>
                </c:pt>
                <c:pt idx="1190">
                  <c:v>46.460367721530702</c:v>
                </c:pt>
                <c:pt idx="1191">
                  <c:v>33.632743019394603</c:v>
                </c:pt>
                <c:pt idx="1192">
                  <c:v>32.772395770673398</c:v>
                </c:pt>
                <c:pt idx="1193">
                  <c:v>36.486685782794098</c:v>
                </c:pt>
                <c:pt idx="1194">
                  <c:v>34.317983648418902</c:v>
                </c:pt>
                <c:pt idx="1195">
                  <c:v>35.997401551184304</c:v>
                </c:pt>
                <c:pt idx="1196">
                  <c:v>35.347226001306097</c:v>
                </c:pt>
                <c:pt idx="1197">
                  <c:v>32.887651687838499</c:v>
                </c:pt>
                <c:pt idx="1198">
                  <c:v>37.369015227586502</c:v>
                </c:pt>
                <c:pt idx="1199">
                  <c:v>33.941306420338698</c:v>
                </c:pt>
                <c:pt idx="1200">
                  <c:v>33.794408403636098</c:v>
                </c:pt>
                <c:pt idx="1201">
                  <c:v>32.844649643681301</c:v>
                </c:pt>
                <c:pt idx="1202">
                  <c:v>33.010382105893399</c:v>
                </c:pt>
                <c:pt idx="1203">
                  <c:v>38.712282170814497</c:v>
                </c:pt>
                <c:pt idx="1204">
                  <c:v>37.127419357625797</c:v>
                </c:pt>
                <c:pt idx="1205">
                  <c:v>37.596177541826002</c:v>
                </c:pt>
                <c:pt idx="1206">
                  <c:v>35.695731244919997</c:v>
                </c:pt>
                <c:pt idx="1207">
                  <c:v>40.113210091305497</c:v>
                </c:pt>
                <c:pt idx="1208">
                  <c:v>40.8804351101587</c:v>
                </c:pt>
                <c:pt idx="1209">
                  <c:v>39.376357338529502</c:v>
                </c:pt>
                <c:pt idx="1210">
                  <c:v>34.623366816376297</c:v>
                </c:pt>
                <c:pt idx="1211">
                  <c:v>31.988851029655201</c:v>
                </c:pt>
                <c:pt idx="1212">
                  <c:v>32.233761941261697</c:v>
                </c:pt>
                <c:pt idx="1213">
                  <c:v>33.761008201238504</c:v>
                </c:pt>
                <c:pt idx="1214">
                  <c:v>31.957594871374301</c:v>
                </c:pt>
                <c:pt idx="1215">
                  <c:v>32.985587370778902</c:v>
                </c:pt>
                <c:pt idx="1216">
                  <c:v>39.197668521238299</c:v>
                </c:pt>
                <c:pt idx="1217">
                  <c:v>28.135222171797601</c:v>
                </c:pt>
                <c:pt idx="1218">
                  <c:v>43.745264299517203</c:v>
                </c:pt>
                <c:pt idx="1219">
                  <c:v>33.629767239485702</c:v>
                </c:pt>
                <c:pt idx="1220">
                  <c:v>31.637103969509301</c:v>
                </c:pt>
                <c:pt idx="1221">
                  <c:v>37.031012071273302</c:v>
                </c:pt>
                <c:pt idx="1222">
                  <c:v>36.9216985915183</c:v>
                </c:pt>
                <c:pt idx="1223">
                  <c:v>36.116496648427599</c:v>
                </c:pt>
                <c:pt idx="1224">
                  <c:v>36.415122539600901</c:v>
                </c:pt>
                <c:pt idx="1225">
                  <c:v>30.5956861753805</c:v>
                </c:pt>
                <c:pt idx="1226">
                  <c:v>26.4010616674312</c:v>
                </c:pt>
                <c:pt idx="1227">
                  <c:v>22.920897354329799</c:v>
                </c:pt>
                <c:pt idx="1228">
                  <c:v>41.330963423949399</c:v>
                </c:pt>
                <c:pt idx="1229">
                  <c:v>34.591923089225602</c:v>
                </c:pt>
                <c:pt idx="1230">
                  <c:v>31.206605476915101</c:v>
                </c:pt>
                <c:pt idx="1231">
                  <c:v>34.631759839964197</c:v>
                </c:pt>
                <c:pt idx="1232">
                  <c:v>41.306776723952296</c:v>
                </c:pt>
                <c:pt idx="1233">
                  <c:v>33.490978760230199</c:v>
                </c:pt>
                <c:pt idx="1234">
                  <c:v>28.4485385811935</c:v>
                </c:pt>
                <c:pt idx="1235">
                  <c:v>34.868202579971197</c:v>
                </c:pt>
                <c:pt idx="1236">
                  <c:v>44.750401704422003</c:v>
                </c:pt>
                <c:pt idx="1237">
                  <c:v>40.725794417194898</c:v>
                </c:pt>
                <c:pt idx="1238">
                  <c:v>36.8981479592318</c:v>
                </c:pt>
                <c:pt idx="1239">
                  <c:v>35.966642722251798</c:v>
                </c:pt>
                <c:pt idx="1240">
                  <c:v>35.509278230526597</c:v>
                </c:pt>
                <c:pt idx="1241">
                  <c:v>29.4690684651315</c:v>
                </c:pt>
                <c:pt idx="1242">
                  <c:v>36.6882028132028</c:v>
                </c:pt>
                <c:pt idx="1243">
                  <c:v>33.209403097843399</c:v>
                </c:pt>
                <c:pt idx="1244">
                  <c:v>36.784801649926898</c:v>
                </c:pt>
                <c:pt idx="1245">
                  <c:v>32.790634536411503</c:v>
                </c:pt>
                <c:pt idx="1246">
                  <c:v>29.825746685410401</c:v>
                </c:pt>
                <c:pt idx="1247">
                  <c:v>43.376468030539101</c:v>
                </c:pt>
                <c:pt idx="1248">
                  <c:v>32.420264023713997</c:v>
                </c:pt>
                <c:pt idx="1249">
                  <c:v>39.465182791431701</c:v>
                </c:pt>
                <c:pt idx="1250">
                  <c:v>29.197802413493498</c:v>
                </c:pt>
                <c:pt idx="1251">
                  <c:v>34.369405449449701</c:v>
                </c:pt>
                <c:pt idx="1252">
                  <c:v>42.453312635842899</c:v>
                </c:pt>
                <c:pt idx="1253">
                  <c:v>30.713138700997799</c:v>
                </c:pt>
                <c:pt idx="1254">
                  <c:v>24.8408986017809</c:v>
                </c:pt>
                <c:pt idx="1255">
                  <c:v>22.8123177508607</c:v>
                </c:pt>
                <c:pt idx="1256">
                  <c:v>44.396168057053998</c:v>
                </c:pt>
                <c:pt idx="1257">
                  <c:v>27.1681285408891</c:v>
                </c:pt>
                <c:pt idx="1258">
                  <c:v>31.665204437018801</c:v>
                </c:pt>
                <c:pt idx="1259">
                  <c:v>21.343229461479901</c:v>
                </c:pt>
                <c:pt idx="1260">
                  <c:v>34.077450546182497</c:v>
                </c:pt>
                <c:pt idx="1261">
                  <c:v>37.8286059519696</c:v>
                </c:pt>
                <c:pt idx="1262">
                  <c:v>31.895544773003699</c:v>
                </c:pt>
                <c:pt idx="1263">
                  <c:v>29.782981219230901</c:v>
                </c:pt>
                <c:pt idx="1264">
                  <c:v>23.303453217698902</c:v>
                </c:pt>
                <c:pt idx="1265">
                  <c:v>42.856619476376899</c:v>
                </c:pt>
                <c:pt idx="1266">
                  <c:v>34.742751825018402</c:v>
                </c:pt>
                <c:pt idx="1267">
                  <c:v>18.194933097574999</c:v>
                </c:pt>
                <c:pt idx="1268">
                  <c:v>37.941259382361899</c:v>
                </c:pt>
                <c:pt idx="1269">
                  <c:v>32.985306678117801</c:v>
                </c:pt>
                <c:pt idx="1270">
                  <c:v>30.049546751617999</c:v>
                </c:pt>
                <c:pt idx="1271">
                  <c:v>38.915193527740101</c:v>
                </c:pt>
                <c:pt idx="1272">
                  <c:v>22.995396470402401</c:v>
                </c:pt>
                <c:pt idx="1273">
                  <c:v>33.983255087097596</c:v>
                </c:pt>
                <c:pt idx="1274">
                  <c:v>47.0961571986943</c:v>
                </c:pt>
                <c:pt idx="1275">
                  <c:v>26.009669080939499</c:v>
                </c:pt>
                <c:pt idx="1276">
                  <c:v>26.012127026004102</c:v>
                </c:pt>
                <c:pt idx="1277">
                  <c:v>27.013108978143698</c:v>
                </c:pt>
                <c:pt idx="1278">
                  <c:v>33.027773050103399</c:v>
                </c:pt>
                <c:pt idx="1279">
                  <c:v>15.9862687446252</c:v>
                </c:pt>
                <c:pt idx="1280">
                  <c:v>22.015204256471499</c:v>
                </c:pt>
                <c:pt idx="1281">
                  <c:v>20.9914570973419</c:v>
                </c:pt>
                <c:pt idx="1282">
                  <c:v>35.048417188963299</c:v>
                </c:pt>
                <c:pt idx="1283">
                  <c:v>41.088736015120503</c:v>
                </c:pt>
                <c:pt idx="1284">
                  <c:v>44.099902421663302</c:v>
                </c:pt>
                <c:pt idx="1285">
                  <c:v>34.036195416339901</c:v>
                </c:pt>
                <c:pt idx="1286">
                  <c:v>35.027367699068201</c:v>
                </c:pt>
                <c:pt idx="1287">
                  <c:v>32.035892229914303</c:v>
                </c:pt>
                <c:pt idx="1288">
                  <c:v>32.034256892611999</c:v>
                </c:pt>
                <c:pt idx="1289">
                  <c:v>31.0131190856868</c:v>
                </c:pt>
                <c:pt idx="1290">
                  <c:v>26.988451701410401</c:v>
                </c:pt>
                <c:pt idx="1291">
                  <c:v>40.073785585042998</c:v>
                </c:pt>
                <c:pt idx="1292">
                  <c:v>26.010734403359798</c:v>
                </c:pt>
                <c:pt idx="1293">
                  <c:v>26.995611207457902</c:v>
                </c:pt>
                <c:pt idx="1294">
                  <c:v>24.0038035515513</c:v>
                </c:pt>
                <c:pt idx="1295">
                  <c:v>36.047715673127001</c:v>
                </c:pt>
                <c:pt idx="1296">
                  <c:v>35.071131314565903</c:v>
                </c:pt>
                <c:pt idx="1297">
                  <c:v>30.046638663423099</c:v>
                </c:pt>
                <c:pt idx="1298">
                  <c:v>27.047992030077999</c:v>
                </c:pt>
                <c:pt idx="1299">
                  <c:v>28.055669264110701</c:v>
                </c:pt>
                <c:pt idx="1300">
                  <c:v>26.0204686586912</c:v>
                </c:pt>
                <c:pt idx="1301">
                  <c:v>43.078297555498203</c:v>
                </c:pt>
                <c:pt idx="1302">
                  <c:v>24.998339571093499</c:v>
                </c:pt>
                <c:pt idx="1303">
                  <c:v>26.004888117100201</c:v>
                </c:pt>
                <c:pt idx="1304">
                  <c:v>27.003666566481101</c:v>
                </c:pt>
                <c:pt idx="1305">
                  <c:v>31.024089697116398</c:v>
                </c:pt>
                <c:pt idx="1306">
                  <c:v>17.973766645630601</c:v>
                </c:pt>
                <c:pt idx="1307">
                  <c:v>39.0421007495097</c:v>
                </c:pt>
                <c:pt idx="1308">
                  <c:v>41.0841843897799</c:v>
                </c:pt>
                <c:pt idx="1309">
                  <c:v>30.0392947832072</c:v>
                </c:pt>
                <c:pt idx="1310">
                  <c:v>31.011860225412502</c:v>
                </c:pt>
                <c:pt idx="1311">
                  <c:v>26.9986846149793</c:v>
                </c:pt>
                <c:pt idx="1312">
                  <c:v>40.0838006183074</c:v>
                </c:pt>
                <c:pt idx="1313">
                  <c:v>40.101171512832103</c:v>
                </c:pt>
                <c:pt idx="1314">
                  <c:v>29.021562515985501</c:v>
                </c:pt>
                <c:pt idx="1315">
                  <c:v>34.044787281427702</c:v>
                </c:pt>
                <c:pt idx="1316">
                  <c:v>30.07273439946</c:v>
                </c:pt>
                <c:pt idx="1317">
                  <c:v>25.0527072919371</c:v>
                </c:pt>
                <c:pt idx="1318">
                  <c:v>19.989578338390501</c:v>
                </c:pt>
                <c:pt idx="1319">
                  <c:v>32.030962506478303</c:v>
                </c:pt>
                <c:pt idx="1320">
                  <c:v>35.057666297029499</c:v>
                </c:pt>
                <c:pt idx="1321">
                  <c:v>27.023997789534398</c:v>
                </c:pt>
                <c:pt idx="1322">
                  <c:v>27.998558456565899</c:v>
                </c:pt>
                <c:pt idx="1323">
                  <c:v>26.983794922204702</c:v>
                </c:pt>
                <c:pt idx="1324">
                  <c:v>42.064119103112198</c:v>
                </c:pt>
                <c:pt idx="1325">
                  <c:v>32.039339312960401</c:v>
                </c:pt>
                <c:pt idx="1326">
                  <c:v>18.9990319763264</c:v>
                </c:pt>
                <c:pt idx="1327">
                  <c:v>41.087547174375302</c:v>
                </c:pt>
                <c:pt idx="1328">
                  <c:v>31.048746781139499</c:v>
                </c:pt>
                <c:pt idx="1329">
                  <c:v>22.020805226397599</c:v>
                </c:pt>
                <c:pt idx="1330">
                  <c:v>20.000881805904399</c:v>
                </c:pt>
                <c:pt idx="1331">
                  <c:v>29.996317281250001</c:v>
                </c:pt>
                <c:pt idx="1332">
                  <c:v>18.970844165063198</c:v>
                </c:pt>
                <c:pt idx="1333">
                  <c:v>22.997804750474</c:v>
                </c:pt>
                <c:pt idx="1334">
                  <c:v>28.017046904186</c:v>
                </c:pt>
                <c:pt idx="1335">
                  <c:v>32.044503677848702</c:v>
                </c:pt>
                <c:pt idx="1336">
                  <c:v>34.046534970650697</c:v>
                </c:pt>
                <c:pt idx="1337">
                  <c:v>38.074079099597803</c:v>
                </c:pt>
                <c:pt idx="1338">
                  <c:v>29.026486472729101</c:v>
                </c:pt>
                <c:pt idx="1339">
                  <c:v>29.0314596863834</c:v>
                </c:pt>
                <c:pt idx="1340">
                  <c:v>19.0005323712242</c:v>
                </c:pt>
                <c:pt idx="1341">
                  <c:v>29.034428972399599</c:v>
                </c:pt>
                <c:pt idx="1342">
                  <c:v>39.070859157173302</c:v>
                </c:pt>
                <c:pt idx="1343">
                  <c:v>19.9942047487772</c:v>
                </c:pt>
                <c:pt idx="1344">
                  <c:v>32.032690261904499</c:v>
                </c:pt>
                <c:pt idx="1345">
                  <c:v>28.000396121346601</c:v>
                </c:pt>
                <c:pt idx="1346">
                  <c:v>24.003550827074701</c:v>
                </c:pt>
                <c:pt idx="1347">
                  <c:v>27.003443987502902</c:v>
                </c:pt>
                <c:pt idx="1348">
                  <c:v>30.013845181388401</c:v>
                </c:pt>
                <c:pt idx="1349">
                  <c:v>35.043637880130099</c:v>
                </c:pt>
                <c:pt idx="1350">
                  <c:v>25.0221996432964</c:v>
                </c:pt>
                <c:pt idx="1351">
                  <c:v>22.026556301669501</c:v>
                </c:pt>
                <c:pt idx="1352">
                  <c:v>31.047423133913998</c:v>
                </c:pt>
                <c:pt idx="1353">
                  <c:v>19.006495018041299</c:v>
                </c:pt>
                <c:pt idx="1354">
                  <c:v>31.034473672479901</c:v>
                </c:pt>
                <c:pt idx="1355">
                  <c:v>34.050926614278303</c:v>
                </c:pt>
                <c:pt idx="1356">
                  <c:v>37.046615696420403</c:v>
                </c:pt>
                <c:pt idx="1357">
                  <c:v>30.0154615895514</c:v>
                </c:pt>
                <c:pt idx="1358">
                  <c:v>24.995309402095099</c:v>
                </c:pt>
                <c:pt idx="1359">
                  <c:v>33.016782224609102</c:v>
                </c:pt>
                <c:pt idx="1360">
                  <c:v>24.995856012576901</c:v>
                </c:pt>
                <c:pt idx="1361">
                  <c:v>35.028464198850699</c:v>
                </c:pt>
                <c:pt idx="1362">
                  <c:v>34.028066105335498</c:v>
                </c:pt>
                <c:pt idx="1363">
                  <c:v>32.022051444786399</c:v>
                </c:pt>
                <c:pt idx="1364">
                  <c:v>36.034333448394896</c:v>
                </c:pt>
                <c:pt idx="1365">
                  <c:v>39.055729309323702</c:v>
                </c:pt>
                <c:pt idx="1366">
                  <c:v>32.054825270659997</c:v>
                </c:pt>
                <c:pt idx="1367">
                  <c:v>25.0309855348249</c:v>
                </c:pt>
                <c:pt idx="1368">
                  <c:v>35.067066512838203</c:v>
                </c:pt>
                <c:pt idx="1369">
                  <c:v>39.091656996373402</c:v>
                </c:pt>
                <c:pt idx="1370">
                  <c:v>31.047396407202701</c:v>
                </c:pt>
                <c:pt idx="1371">
                  <c:v>23.9995015381777</c:v>
                </c:pt>
                <c:pt idx="1372">
                  <c:v>31.026055381070002</c:v>
                </c:pt>
                <c:pt idx="1373">
                  <c:v>33.0424654438715</c:v>
                </c:pt>
                <c:pt idx="1374">
                  <c:v>38.059043634579702</c:v>
                </c:pt>
                <c:pt idx="1375">
                  <c:v>36.038124787266199</c:v>
                </c:pt>
                <c:pt idx="1376">
                  <c:v>38.049543106053399</c:v>
                </c:pt>
                <c:pt idx="1377">
                  <c:v>33.0512472992393</c:v>
                </c:pt>
                <c:pt idx="1378">
                  <c:v>29.015279368897101</c:v>
                </c:pt>
                <c:pt idx="1379">
                  <c:v>29.006288361894899</c:v>
                </c:pt>
                <c:pt idx="1380">
                  <c:v>31.025756406117999</c:v>
                </c:pt>
                <c:pt idx="1381">
                  <c:v>28.018284953358801</c:v>
                </c:pt>
                <c:pt idx="1382">
                  <c:v>26.0020261208556</c:v>
                </c:pt>
                <c:pt idx="1383">
                  <c:v>35.0340299856692</c:v>
                </c:pt>
                <c:pt idx="1384">
                  <c:v>29.022268915604499</c:v>
                </c:pt>
                <c:pt idx="1385">
                  <c:v>41.077429215512097</c:v>
                </c:pt>
                <c:pt idx="1386">
                  <c:v>27.012187866269599</c:v>
                </c:pt>
                <c:pt idx="1387">
                  <c:v>35.045867069516397</c:v>
                </c:pt>
                <c:pt idx="1388">
                  <c:v>39.085332622659202</c:v>
                </c:pt>
                <c:pt idx="1389">
                  <c:v>28.036455814478501</c:v>
                </c:pt>
                <c:pt idx="1390">
                  <c:v>33.033837359731201</c:v>
                </c:pt>
                <c:pt idx="1391">
                  <c:v>33.041958405234197</c:v>
                </c:pt>
                <c:pt idx="1392">
                  <c:v>28.0333324230523</c:v>
                </c:pt>
                <c:pt idx="1393">
                  <c:v>27.018576294502001</c:v>
                </c:pt>
                <c:pt idx="1394">
                  <c:v>18.960018906527299</c:v>
                </c:pt>
                <c:pt idx="1395">
                  <c:v>24.9779882865659</c:v>
                </c:pt>
                <c:pt idx="1396">
                  <c:v>30.0146421003878</c:v>
                </c:pt>
                <c:pt idx="1397">
                  <c:v>22.011563815077601</c:v>
                </c:pt>
                <c:pt idx="1398">
                  <c:v>25.0132682520142</c:v>
                </c:pt>
                <c:pt idx="1399">
                  <c:v>20.9926801736996</c:v>
                </c:pt>
                <c:pt idx="1400">
                  <c:v>22.012695006753699</c:v>
                </c:pt>
                <c:pt idx="1401">
                  <c:v>22.010480208250399</c:v>
                </c:pt>
                <c:pt idx="1402">
                  <c:v>40.067536195216697</c:v>
                </c:pt>
                <c:pt idx="1403">
                  <c:v>23.003724890311801</c:v>
                </c:pt>
                <c:pt idx="1404">
                  <c:v>31.026307877772201</c:v>
                </c:pt>
                <c:pt idx="1405">
                  <c:v>39.056179373017102</c:v>
                </c:pt>
                <c:pt idx="1406">
                  <c:v>23.019061664774899</c:v>
                </c:pt>
                <c:pt idx="1407">
                  <c:v>44.082046665567098</c:v>
                </c:pt>
                <c:pt idx="1408">
                  <c:v>25.016345933619899</c:v>
                </c:pt>
                <c:pt idx="1409">
                  <c:v>15.9885565904563</c:v>
                </c:pt>
                <c:pt idx="1410">
                  <c:v>18.996554790119301</c:v>
                </c:pt>
                <c:pt idx="1411">
                  <c:v>22.996223564983801</c:v>
                </c:pt>
                <c:pt idx="1412">
                  <c:v>19.9729929946147</c:v>
                </c:pt>
                <c:pt idx="1413">
                  <c:v>21.9819170734892</c:v>
                </c:pt>
                <c:pt idx="1414">
                  <c:v>18.978353609571101</c:v>
                </c:pt>
                <c:pt idx="1415">
                  <c:v>25.990609740516302</c:v>
                </c:pt>
                <c:pt idx="1416">
                  <c:v>36.026118922409999</c:v>
                </c:pt>
                <c:pt idx="1417">
                  <c:v>26.001641673728201</c:v>
                </c:pt>
                <c:pt idx="1418">
                  <c:v>32.0254381757643</c:v>
                </c:pt>
                <c:pt idx="1419">
                  <c:v>25.9923188816446</c:v>
                </c:pt>
                <c:pt idx="1420">
                  <c:v>30.019911340535501</c:v>
                </c:pt>
                <c:pt idx="1421">
                  <c:v>25.0356179267668</c:v>
                </c:pt>
                <c:pt idx="1422">
                  <c:v>31.043269252966098</c:v>
                </c:pt>
                <c:pt idx="1423">
                  <c:v>17.0039346243232</c:v>
                </c:pt>
                <c:pt idx="1424">
                  <c:v>25.019098914855601</c:v>
                </c:pt>
                <c:pt idx="1425">
                  <c:v>20.996684899434602</c:v>
                </c:pt>
                <c:pt idx="1426">
                  <c:v>25.000021922114499</c:v>
                </c:pt>
                <c:pt idx="1427">
                  <c:v>35.0218932212954</c:v>
                </c:pt>
                <c:pt idx="1428">
                  <c:v>24.994442077370799</c:v>
                </c:pt>
                <c:pt idx="1429">
                  <c:v>17.974430433118499</c:v>
                </c:pt>
                <c:pt idx="1430">
                  <c:v>24.9971925007086</c:v>
                </c:pt>
                <c:pt idx="1431">
                  <c:v>20.986536206639698</c:v>
                </c:pt>
                <c:pt idx="1432">
                  <c:v>27.012033220650299</c:v>
                </c:pt>
                <c:pt idx="1433">
                  <c:v>31.040764911007699</c:v>
                </c:pt>
                <c:pt idx="1434">
                  <c:v>30.028454346572399</c:v>
                </c:pt>
                <c:pt idx="1435">
                  <c:v>29.036026005111701</c:v>
                </c:pt>
                <c:pt idx="1436">
                  <c:v>26.0179535475088</c:v>
                </c:pt>
                <c:pt idx="1437">
                  <c:v>20.9934068915342</c:v>
                </c:pt>
                <c:pt idx="1438">
                  <c:v>17.971460615682801</c:v>
                </c:pt>
                <c:pt idx="1439">
                  <c:v>19.9787159106179</c:v>
                </c:pt>
                <c:pt idx="1440">
                  <c:v>21.989173504785299</c:v>
                </c:pt>
                <c:pt idx="1441">
                  <c:v>25.987713349159801</c:v>
                </c:pt>
                <c:pt idx="1442">
                  <c:v>26.994597675188899</c:v>
                </c:pt>
                <c:pt idx="1443">
                  <c:v>29.0057582198502</c:v>
                </c:pt>
                <c:pt idx="1444">
                  <c:v>26.022635248658698</c:v>
                </c:pt>
                <c:pt idx="1445">
                  <c:v>20.994763214475299</c:v>
                </c:pt>
                <c:pt idx="1446">
                  <c:v>13.9719547165951</c:v>
                </c:pt>
                <c:pt idx="1447">
                  <c:v>23.018352915073901</c:v>
                </c:pt>
                <c:pt idx="1448">
                  <c:v>30.030969076219101</c:v>
                </c:pt>
                <c:pt idx="1449">
                  <c:v>16.996028890346299</c:v>
                </c:pt>
                <c:pt idx="1450">
                  <c:v>23.996402729872401</c:v>
                </c:pt>
                <c:pt idx="1451">
                  <c:v>10.970621120379599</c:v>
                </c:pt>
                <c:pt idx="1452">
                  <c:v>20.009450512977899</c:v>
                </c:pt>
                <c:pt idx="1453">
                  <c:v>25.0049296307267</c:v>
                </c:pt>
                <c:pt idx="1454">
                  <c:v>15.982752052075099</c:v>
                </c:pt>
                <c:pt idx="1455">
                  <c:v>21.995632835995401</c:v>
                </c:pt>
                <c:pt idx="1456">
                  <c:v>32.0316697465353</c:v>
                </c:pt>
                <c:pt idx="1457">
                  <c:v>23.027982083244499</c:v>
                </c:pt>
                <c:pt idx="1458">
                  <c:v>25.018277915902502</c:v>
                </c:pt>
                <c:pt idx="1459">
                  <c:v>27.022159867031998</c:v>
                </c:pt>
                <c:pt idx="1460">
                  <c:v>24.015737681371501</c:v>
                </c:pt>
                <c:pt idx="1461">
                  <c:v>21.006999298257298</c:v>
                </c:pt>
                <c:pt idx="1462">
                  <c:v>23.0055867329921</c:v>
                </c:pt>
                <c:pt idx="1463">
                  <c:v>27.992882531547</c:v>
                </c:pt>
                <c:pt idx="1464">
                  <c:v>26.012246809026699</c:v>
                </c:pt>
                <c:pt idx="1465">
                  <c:v>24.027210535047601</c:v>
                </c:pt>
                <c:pt idx="1466">
                  <c:v>18.993569423775899</c:v>
                </c:pt>
                <c:pt idx="1467">
                  <c:v>26.017953656935301</c:v>
                </c:pt>
                <c:pt idx="1468">
                  <c:v>26.0359965360411</c:v>
                </c:pt>
                <c:pt idx="1469">
                  <c:v>28.033391817184501</c:v>
                </c:pt>
                <c:pt idx="1470">
                  <c:v>22.0136450460924</c:v>
                </c:pt>
                <c:pt idx="1471">
                  <c:v>20.979469755462699</c:v>
                </c:pt>
                <c:pt idx="1472">
                  <c:v>26.004769786923699</c:v>
                </c:pt>
                <c:pt idx="1473">
                  <c:v>14.975580426039601</c:v>
                </c:pt>
                <c:pt idx="1474">
                  <c:v>24.993335326884502</c:v>
                </c:pt>
                <c:pt idx="1475">
                  <c:v>17.978251745857801</c:v>
                </c:pt>
                <c:pt idx="1476">
                  <c:v>24.0134493535523</c:v>
                </c:pt>
                <c:pt idx="1477">
                  <c:v>18.008906546155998</c:v>
                </c:pt>
                <c:pt idx="1478">
                  <c:v>17.992511462858602</c:v>
                </c:pt>
                <c:pt idx="1479">
                  <c:v>24.014161106205901</c:v>
                </c:pt>
                <c:pt idx="1480">
                  <c:v>17.997392565694899</c:v>
                </c:pt>
                <c:pt idx="1481">
                  <c:v>19.988156581275799</c:v>
                </c:pt>
                <c:pt idx="1482">
                  <c:v>19.9849240358675</c:v>
                </c:pt>
                <c:pt idx="1483">
                  <c:v>19.977840887660498</c:v>
                </c:pt>
                <c:pt idx="1484">
                  <c:v>25.003189325027499</c:v>
                </c:pt>
                <c:pt idx="1485">
                  <c:v>16.968166945911999</c:v>
                </c:pt>
                <c:pt idx="1486">
                  <c:v>13.9591590575873</c:v>
                </c:pt>
                <c:pt idx="1487">
                  <c:v>23.997692532999601</c:v>
                </c:pt>
                <c:pt idx="1488">
                  <c:v>25.002784406073001</c:v>
                </c:pt>
                <c:pt idx="1489">
                  <c:v>39.053577438067499</c:v>
                </c:pt>
                <c:pt idx="1490">
                  <c:v>17.002032122147298</c:v>
                </c:pt>
                <c:pt idx="1491">
                  <c:v>12.9915851921371</c:v>
                </c:pt>
                <c:pt idx="1492">
                  <c:v>21.019920974402599</c:v>
                </c:pt>
                <c:pt idx="1493">
                  <c:v>25.0317994029052</c:v>
                </c:pt>
                <c:pt idx="1494">
                  <c:v>25.0217403798117</c:v>
                </c:pt>
                <c:pt idx="1495">
                  <c:v>27.021647867026498</c:v>
                </c:pt>
                <c:pt idx="1496">
                  <c:v>16.9937620617462</c:v>
                </c:pt>
                <c:pt idx="1497">
                  <c:v>27.003430007024601</c:v>
                </c:pt>
                <c:pt idx="1498">
                  <c:v>29.996234016264602</c:v>
                </c:pt>
                <c:pt idx="1499">
                  <c:v>21.974507083754101</c:v>
                </c:pt>
                <c:pt idx="1500">
                  <c:v>29.019104145738002</c:v>
                </c:pt>
                <c:pt idx="1501">
                  <c:v>28.011115296647301</c:v>
                </c:pt>
                <c:pt idx="1502">
                  <c:v>24.0000880500479</c:v>
                </c:pt>
                <c:pt idx="1503">
                  <c:v>24.0060089996385</c:v>
                </c:pt>
                <c:pt idx="1504">
                  <c:v>31.039152724657502</c:v>
                </c:pt>
                <c:pt idx="1505">
                  <c:v>26.027902793497798</c:v>
                </c:pt>
                <c:pt idx="1506">
                  <c:v>27.0182510185575</c:v>
                </c:pt>
                <c:pt idx="1507">
                  <c:v>11.985495843968099</c:v>
                </c:pt>
                <c:pt idx="1508">
                  <c:v>25.019561463765701</c:v>
                </c:pt>
                <c:pt idx="1509">
                  <c:v>21.000883129131399</c:v>
                </c:pt>
                <c:pt idx="1510">
                  <c:v>17.990908091248698</c:v>
                </c:pt>
                <c:pt idx="1511">
                  <c:v>15.977701881109301</c:v>
                </c:pt>
                <c:pt idx="1512">
                  <c:v>20.987085396340699</c:v>
                </c:pt>
                <c:pt idx="1513">
                  <c:v>20.991187867495601</c:v>
                </c:pt>
                <c:pt idx="1514">
                  <c:v>18.995191549431901</c:v>
                </c:pt>
                <c:pt idx="1515">
                  <c:v>27.007503455639299</c:v>
                </c:pt>
                <c:pt idx="1516">
                  <c:v>25.012934347976898</c:v>
                </c:pt>
                <c:pt idx="1517">
                  <c:v>31.0327574118601</c:v>
                </c:pt>
                <c:pt idx="1518">
                  <c:v>21.012584428110699</c:v>
                </c:pt>
                <c:pt idx="1519">
                  <c:v>17.997166383823799</c:v>
                </c:pt>
                <c:pt idx="1520">
                  <c:v>26.0098649332724</c:v>
                </c:pt>
                <c:pt idx="1521">
                  <c:v>18.9927572490543</c:v>
                </c:pt>
                <c:pt idx="1522">
                  <c:v>29.007759761949401</c:v>
                </c:pt>
                <c:pt idx="1523">
                  <c:v>20.999230135235901</c:v>
                </c:pt>
                <c:pt idx="1524">
                  <c:v>16.998104469464302</c:v>
                </c:pt>
                <c:pt idx="1525">
                  <c:v>21.007599848708601</c:v>
                </c:pt>
                <c:pt idx="1526">
                  <c:v>23.014411456283</c:v>
                </c:pt>
                <c:pt idx="1527">
                  <c:v>16.005894521214401</c:v>
                </c:pt>
                <c:pt idx="1528">
                  <c:v>13.9936208136281</c:v>
                </c:pt>
                <c:pt idx="1529">
                  <c:v>29.014139290825302</c:v>
                </c:pt>
                <c:pt idx="1530">
                  <c:v>22.002672750646099</c:v>
                </c:pt>
                <c:pt idx="1531">
                  <c:v>26.0190193299368</c:v>
                </c:pt>
                <c:pt idx="1532">
                  <c:v>23.9950784980295</c:v>
                </c:pt>
                <c:pt idx="1533">
                  <c:v>15.967567953420501</c:v>
                </c:pt>
                <c:pt idx="1534">
                  <c:v>24.0005311547208</c:v>
                </c:pt>
                <c:pt idx="1535">
                  <c:v>33.031535526992599</c:v>
                </c:pt>
                <c:pt idx="1536">
                  <c:v>18.001738047153001</c:v>
                </c:pt>
                <c:pt idx="1537">
                  <c:v>31.0226692594137</c:v>
                </c:pt>
                <c:pt idx="1538">
                  <c:v>20.9892387590195</c:v>
                </c:pt>
                <c:pt idx="1539">
                  <c:v>20.0070847539596</c:v>
                </c:pt>
                <c:pt idx="1540">
                  <c:v>22.010790670609499</c:v>
                </c:pt>
                <c:pt idx="1541">
                  <c:v>32.025526811430701</c:v>
                </c:pt>
                <c:pt idx="1542">
                  <c:v>27.010317672783501</c:v>
                </c:pt>
                <c:pt idx="1543">
                  <c:v>25.0095329404705</c:v>
                </c:pt>
                <c:pt idx="1544">
                  <c:v>21.014278492083498</c:v>
                </c:pt>
                <c:pt idx="1545">
                  <c:v>14.9888358519286</c:v>
                </c:pt>
                <c:pt idx="1546">
                  <c:v>29.0186880193422</c:v>
                </c:pt>
                <c:pt idx="1547">
                  <c:v>24.019597702326099</c:v>
                </c:pt>
                <c:pt idx="1548">
                  <c:v>25.020556610512799</c:v>
                </c:pt>
                <c:pt idx="1549">
                  <c:v>33.025701809102799</c:v>
                </c:pt>
                <c:pt idx="1550">
                  <c:v>18.977890881202999</c:v>
                </c:pt>
                <c:pt idx="1551">
                  <c:v>18.997896936464599</c:v>
                </c:pt>
                <c:pt idx="1552">
                  <c:v>18.995864464439599</c:v>
                </c:pt>
                <c:pt idx="1553">
                  <c:v>21.9952609048282</c:v>
                </c:pt>
                <c:pt idx="1554">
                  <c:v>22.996819232018598</c:v>
                </c:pt>
                <c:pt idx="1555">
                  <c:v>13.972816423412301</c:v>
                </c:pt>
                <c:pt idx="1556">
                  <c:v>24.009043996547</c:v>
                </c:pt>
                <c:pt idx="1557">
                  <c:v>21.005701936126599</c:v>
                </c:pt>
                <c:pt idx="1558">
                  <c:v>14.9842635383561</c:v>
                </c:pt>
                <c:pt idx="1559">
                  <c:v>20.9951916122974</c:v>
                </c:pt>
                <c:pt idx="1560">
                  <c:v>15.997100709672001</c:v>
                </c:pt>
                <c:pt idx="1561">
                  <c:v>22.015671210719798</c:v>
                </c:pt>
                <c:pt idx="1562">
                  <c:v>16.994048695126502</c:v>
                </c:pt>
                <c:pt idx="1563">
                  <c:v>17.993826959526199</c:v>
                </c:pt>
                <c:pt idx="1564">
                  <c:v>28.014112443995302</c:v>
                </c:pt>
                <c:pt idx="1565">
                  <c:v>29.014892568736801</c:v>
                </c:pt>
                <c:pt idx="1566">
                  <c:v>20.987832866291502</c:v>
                </c:pt>
                <c:pt idx="1567">
                  <c:v>19.974750331487201</c:v>
                </c:pt>
                <c:pt idx="1568">
                  <c:v>24.012962658041001</c:v>
                </c:pt>
                <c:pt idx="1569">
                  <c:v>21.012495747698299</c:v>
                </c:pt>
                <c:pt idx="1570">
                  <c:v>18.997166095980202</c:v>
                </c:pt>
                <c:pt idx="1571">
                  <c:v>13.987966844996601</c:v>
                </c:pt>
                <c:pt idx="1572">
                  <c:v>21.000818880751002</c:v>
                </c:pt>
                <c:pt idx="1573">
                  <c:v>11.9796530577539</c:v>
                </c:pt>
                <c:pt idx="1574">
                  <c:v>23.999860486330199</c:v>
                </c:pt>
                <c:pt idx="1575">
                  <c:v>15.9745176643489</c:v>
                </c:pt>
                <c:pt idx="1576">
                  <c:v>22.003214096040999</c:v>
                </c:pt>
                <c:pt idx="1577">
                  <c:v>20.008846409207202</c:v>
                </c:pt>
                <c:pt idx="1578">
                  <c:v>25.0109279139457</c:v>
                </c:pt>
                <c:pt idx="1579">
                  <c:v>18.991270241446699</c:v>
                </c:pt>
                <c:pt idx="1580">
                  <c:v>25.0234153927153</c:v>
                </c:pt>
                <c:pt idx="1581">
                  <c:v>25.0331166881057</c:v>
                </c:pt>
                <c:pt idx="1582">
                  <c:v>20.0105754491026</c:v>
                </c:pt>
                <c:pt idx="1583">
                  <c:v>20.996083550945599</c:v>
                </c:pt>
                <c:pt idx="1584">
                  <c:v>19.9943101595691</c:v>
                </c:pt>
                <c:pt idx="1585">
                  <c:v>11.986305411875801</c:v>
                </c:pt>
                <c:pt idx="1586">
                  <c:v>14.9830733133925</c:v>
                </c:pt>
                <c:pt idx="1587">
                  <c:v>19.9689292214901</c:v>
                </c:pt>
                <c:pt idx="1588">
                  <c:v>22.9824320298491</c:v>
                </c:pt>
                <c:pt idx="1589">
                  <c:v>14.973135965383699</c:v>
                </c:pt>
                <c:pt idx="1590">
                  <c:v>20.989681627176299</c:v>
                </c:pt>
                <c:pt idx="1591">
                  <c:v>21.992782454197499</c:v>
                </c:pt>
                <c:pt idx="1592">
                  <c:v>24.012671465283201</c:v>
                </c:pt>
                <c:pt idx="1593">
                  <c:v>13.983241487958299</c:v>
                </c:pt>
                <c:pt idx="1594">
                  <c:v>10.9765298264143</c:v>
                </c:pt>
                <c:pt idx="1595">
                  <c:v>11.986805481586501</c:v>
                </c:pt>
                <c:pt idx="1596">
                  <c:v>20.0026228309445</c:v>
                </c:pt>
                <c:pt idx="1597">
                  <c:v>14.995460088545199</c:v>
                </c:pt>
                <c:pt idx="1598">
                  <c:v>13.987962033475499</c:v>
                </c:pt>
                <c:pt idx="1599">
                  <c:v>17.9997693727137</c:v>
                </c:pt>
                <c:pt idx="1600">
                  <c:v>13.991203308912</c:v>
                </c:pt>
                <c:pt idx="1601">
                  <c:v>20.989741902714499</c:v>
                </c:pt>
                <c:pt idx="1602">
                  <c:v>19.983962950656199</c:v>
                </c:pt>
                <c:pt idx="1603">
                  <c:v>18.9941187317581</c:v>
                </c:pt>
                <c:pt idx="1604">
                  <c:v>15.994172511585999</c:v>
                </c:pt>
                <c:pt idx="1605">
                  <c:v>18.001952011501199</c:v>
                </c:pt>
                <c:pt idx="1606">
                  <c:v>11.9888534746263</c:v>
                </c:pt>
                <c:pt idx="1607">
                  <c:v>15.997389168702</c:v>
                </c:pt>
                <c:pt idx="1608">
                  <c:v>13.984262935380199</c:v>
                </c:pt>
                <c:pt idx="1609">
                  <c:v>19.9874921241287</c:v>
                </c:pt>
                <c:pt idx="1610">
                  <c:v>17.992127484131</c:v>
                </c:pt>
                <c:pt idx="1611">
                  <c:v>22.001866335565001</c:v>
                </c:pt>
                <c:pt idx="1612">
                  <c:v>26.0000207717828</c:v>
                </c:pt>
                <c:pt idx="1613">
                  <c:v>18.993406130092101</c:v>
                </c:pt>
                <c:pt idx="1614">
                  <c:v>22.006942486348599</c:v>
                </c:pt>
                <c:pt idx="1615">
                  <c:v>15.993014551953101</c:v>
                </c:pt>
                <c:pt idx="1616">
                  <c:v>17.990680893339899</c:v>
                </c:pt>
                <c:pt idx="1617">
                  <c:v>20.001628360705499</c:v>
                </c:pt>
                <c:pt idx="1618">
                  <c:v>18.0059894300217</c:v>
                </c:pt>
                <c:pt idx="1619">
                  <c:v>8.9850226333850696</c:v>
                </c:pt>
                <c:pt idx="1620">
                  <c:v>24.0112845132868</c:v>
                </c:pt>
                <c:pt idx="1621">
                  <c:v>14.978655248964801</c:v>
                </c:pt>
                <c:pt idx="1622">
                  <c:v>16.983642868857199</c:v>
                </c:pt>
                <c:pt idx="1623">
                  <c:v>16.985950455053899</c:v>
                </c:pt>
                <c:pt idx="1624">
                  <c:v>18.992566778112401</c:v>
                </c:pt>
                <c:pt idx="1625">
                  <c:v>17.999285612490102</c:v>
                </c:pt>
                <c:pt idx="1626">
                  <c:v>19.001682466843199</c:v>
                </c:pt>
                <c:pt idx="1627">
                  <c:v>21.001949587384999</c:v>
                </c:pt>
                <c:pt idx="1628">
                  <c:v>17.997043127810201</c:v>
                </c:pt>
                <c:pt idx="1629">
                  <c:v>14.981440297943999</c:v>
                </c:pt>
                <c:pt idx="1630">
                  <c:v>19.998554886739502</c:v>
                </c:pt>
                <c:pt idx="1631">
                  <c:v>21.003076727125698</c:v>
                </c:pt>
                <c:pt idx="1632">
                  <c:v>15.9830985420692</c:v>
                </c:pt>
                <c:pt idx="1633">
                  <c:v>17.9800218478684</c:v>
                </c:pt>
                <c:pt idx="1634">
                  <c:v>15.985691318338</c:v>
                </c:pt>
                <c:pt idx="1635">
                  <c:v>22.003069523064902</c:v>
                </c:pt>
                <c:pt idx="1636">
                  <c:v>20.987439649681502</c:v>
                </c:pt>
                <c:pt idx="1637">
                  <c:v>18.9877094188185</c:v>
                </c:pt>
                <c:pt idx="1638">
                  <c:v>19.004732329817401</c:v>
                </c:pt>
                <c:pt idx="1639">
                  <c:v>26.024263758237002</c:v>
                </c:pt>
                <c:pt idx="1640">
                  <c:v>15.997342341108901</c:v>
                </c:pt>
                <c:pt idx="1641">
                  <c:v>13.992849327129701</c:v>
                </c:pt>
                <c:pt idx="1642">
                  <c:v>24.017044949440201</c:v>
                </c:pt>
                <c:pt idx="1643">
                  <c:v>16.001624894114101</c:v>
                </c:pt>
                <c:pt idx="1644">
                  <c:v>23.021463742136302</c:v>
                </c:pt>
                <c:pt idx="1645">
                  <c:v>16.994712231272601</c:v>
                </c:pt>
                <c:pt idx="1646">
                  <c:v>12.977209704111299</c:v>
                </c:pt>
                <c:pt idx="1647">
                  <c:v>14.9909114685004</c:v>
                </c:pt>
                <c:pt idx="1648">
                  <c:v>9.9771194528099993</c:v>
                </c:pt>
                <c:pt idx="1649">
                  <c:v>16.990042256106999</c:v>
                </c:pt>
                <c:pt idx="1650">
                  <c:v>18.983076293562501</c:v>
                </c:pt>
                <c:pt idx="1651">
                  <c:v>19.989053075983801</c:v>
                </c:pt>
                <c:pt idx="1652">
                  <c:v>15.9893299866017</c:v>
                </c:pt>
                <c:pt idx="1653">
                  <c:v>21.013627621109698</c:v>
                </c:pt>
                <c:pt idx="1654">
                  <c:v>20.0114842496337</c:v>
                </c:pt>
                <c:pt idx="1655">
                  <c:v>18.003636510040099</c:v>
                </c:pt>
                <c:pt idx="1656">
                  <c:v>22.0133147557192</c:v>
                </c:pt>
                <c:pt idx="1657">
                  <c:v>17.002581845462199</c:v>
                </c:pt>
                <c:pt idx="1658">
                  <c:v>12.9893639218175</c:v>
                </c:pt>
                <c:pt idx="1659">
                  <c:v>21.005696519246701</c:v>
                </c:pt>
                <c:pt idx="1660">
                  <c:v>20.995345148057801</c:v>
                </c:pt>
                <c:pt idx="1661">
                  <c:v>19.979763368125901</c:v>
                </c:pt>
                <c:pt idx="1662">
                  <c:v>7.9579280148368303</c:v>
                </c:pt>
                <c:pt idx="1663">
                  <c:v>15.980974761045101</c:v>
                </c:pt>
                <c:pt idx="1664">
                  <c:v>17.994617453369099</c:v>
                </c:pt>
                <c:pt idx="1665">
                  <c:v>12.9850151093784</c:v>
                </c:pt>
                <c:pt idx="1666">
                  <c:v>7.9748887052076496</c:v>
                </c:pt>
                <c:pt idx="1667">
                  <c:v>19.0075371383023</c:v>
                </c:pt>
                <c:pt idx="1668">
                  <c:v>17.008535487487801</c:v>
                </c:pt>
                <c:pt idx="1669">
                  <c:v>16.009593965786401</c:v>
                </c:pt>
                <c:pt idx="1670">
                  <c:v>12.9949732725721</c:v>
                </c:pt>
                <c:pt idx="1671">
                  <c:v>15.990754471720001</c:v>
                </c:pt>
                <c:pt idx="1672">
                  <c:v>22.9964254004888</c:v>
                </c:pt>
                <c:pt idx="1673">
                  <c:v>18.9916018545286</c:v>
                </c:pt>
                <c:pt idx="1674">
                  <c:v>18.995262468848502</c:v>
                </c:pt>
                <c:pt idx="1675">
                  <c:v>20.988909690827398</c:v>
                </c:pt>
                <c:pt idx="1676">
                  <c:v>10.9767594952183</c:v>
                </c:pt>
                <c:pt idx="1677">
                  <c:v>14.9906821328372</c:v>
                </c:pt>
                <c:pt idx="1678">
                  <c:v>16.000214283619002</c:v>
                </c:pt>
                <c:pt idx="1679">
                  <c:v>11.98794207734</c:v>
                </c:pt>
                <c:pt idx="1680">
                  <c:v>23.000714936301002</c:v>
                </c:pt>
                <c:pt idx="1681">
                  <c:v>27.019229805929001</c:v>
                </c:pt>
                <c:pt idx="1682">
                  <c:v>15.0003639885851</c:v>
                </c:pt>
                <c:pt idx="1683">
                  <c:v>19.998763903640199</c:v>
                </c:pt>
                <c:pt idx="1684">
                  <c:v>10.982557115813201</c:v>
                </c:pt>
                <c:pt idx="1685">
                  <c:v>14.992754529837701</c:v>
                </c:pt>
                <c:pt idx="1686">
                  <c:v>12.988940448243801</c:v>
                </c:pt>
                <c:pt idx="1687">
                  <c:v>17.989145007932201</c:v>
                </c:pt>
                <c:pt idx="1688">
                  <c:v>18.9962413012125</c:v>
                </c:pt>
                <c:pt idx="1689">
                  <c:v>13.994918934011</c:v>
                </c:pt>
                <c:pt idx="1690">
                  <c:v>15.993505821623399</c:v>
                </c:pt>
                <c:pt idx="1691">
                  <c:v>11.974822297783501</c:v>
                </c:pt>
                <c:pt idx="1692">
                  <c:v>17.986855591250499</c:v>
                </c:pt>
                <c:pt idx="1693">
                  <c:v>12.9873870676376</c:v>
                </c:pt>
                <c:pt idx="1694">
                  <c:v>23.008478758672901</c:v>
                </c:pt>
                <c:pt idx="1695">
                  <c:v>15.9942878222452</c:v>
                </c:pt>
                <c:pt idx="1696">
                  <c:v>16.9883934203617</c:v>
                </c:pt>
                <c:pt idx="1697">
                  <c:v>21.999439003405101</c:v>
                </c:pt>
                <c:pt idx="1698">
                  <c:v>15.998608656776801</c:v>
                </c:pt>
                <c:pt idx="1699">
                  <c:v>16.998379061381701</c:v>
                </c:pt>
                <c:pt idx="1700">
                  <c:v>11.9908936646234</c:v>
                </c:pt>
                <c:pt idx="1701">
                  <c:v>15.9929271308088</c:v>
                </c:pt>
                <c:pt idx="1702">
                  <c:v>12.979781684349399</c:v>
                </c:pt>
                <c:pt idx="1703">
                  <c:v>21.000101080448101</c:v>
                </c:pt>
                <c:pt idx="1704">
                  <c:v>13.980489679680399</c:v>
                </c:pt>
                <c:pt idx="1705">
                  <c:v>16.987538533215599</c:v>
                </c:pt>
                <c:pt idx="1706">
                  <c:v>17.985505392969301</c:v>
                </c:pt>
                <c:pt idx="1707">
                  <c:v>18.984633895486201</c:v>
                </c:pt>
                <c:pt idx="1708">
                  <c:v>22.0054250247541</c:v>
                </c:pt>
                <c:pt idx="1709">
                  <c:v>18.999883072140701</c:v>
                </c:pt>
                <c:pt idx="1710">
                  <c:v>16.997872846910099</c:v>
                </c:pt>
                <c:pt idx="1711">
                  <c:v>17.012599637743701</c:v>
                </c:pt>
                <c:pt idx="1712">
                  <c:v>16.006047353855202</c:v>
                </c:pt>
                <c:pt idx="1713">
                  <c:v>17.002798443427899</c:v>
                </c:pt>
                <c:pt idx="1714">
                  <c:v>22.010164419281001</c:v>
                </c:pt>
                <c:pt idx="1715">
                  <c:v>13.000016871835101</c:v>
                </c:pt>
                <c:pt idx="1716">
                  <c:v>10.9926812068164</c:v>
                </c:pt>
                <c:pt idx="1717">
                  <c:v>11.973551462187499</c:v>
                </c:pt>
                <c:pt idx="1718">
                  <c:v>6.9673044884492903</c:v>
                </c:pt>
                <c:pt idx="1719">
                  <c:v>9.9798458636512706</c:v>
                </c:pt>
                <c:pt idx="1720">
                  <c:v>17.9964220865226</c:v>
                </c:pt>
                <c:pt idx="1721">
                  <c:v>17.990186905747301</c:v>
                </c:pt>
                <c:pt idx="1722">
                  <c:v>14.9757235128315</c:v>
                </c:pt>
                <c:pt idx="1723">
                  <c:v>12.9916479822614</c:v>
                </c:pt>
                <c:pt idx="1724">
                  <c:v>11.993674385422199</c:v>
                </c:pt>
                <c:pt idx="1725">
                  <c:v>19.994341604882401</c:v>
                </c:pt>
                <c:pt idx="1726">
                  <c:v>9.9794736331422005</c:v>
                </c:pt>
                <c:pt idx="1727">
                  <c:v>19.0027624468262</c:v>
                </c:pt>
                <c:pt idx="1728">
                  <c:v>19.007789207746001</c:v>
                </c:pt>
                <c:pt idx="1729">
                  <c:v>19.003890759296102</c:v>
                </c:pt>
                <c:pt idx="1730">
                  <c:v>13.983964353168901</c:v>
                </c:pt>
                <c:pt idx="1731">
                  <c:v>20.998625048287199</c:v>
                </c:pt>
                <c:pt idx="1732">
                  <c:v>12.9955736692262</c:v>
                </c:pt>
                <c:pt idx="1733">
                  <c:v>23.006538793825499</c:v>
                </c:pt>
                <c:pt idx="1734">
                  <c:v>9.9761007923038196</c:v>
                </c:pt>
                <c:pt idx="1735">
                  <c:v>15.9899102394303</c:v>
                </c:pt>
                <c:pt idx="1736">
                  <c:v>17.999014532757101</c:v>
                </c:pt>
                <c:pt idx="1737">
                  <c:v>11.9843069635638</c:v>
                </c:pt>
                <c:pt idx="1738">
                  <c:v>10.9723897996733</c:v>
                </c:pt>
                <c:pt idx="1739">
                  <c:v>20.996760865608699</c:v>
                </c:pt>
                <c:pt idx="1740">
                  <c:v>11.994250724999601</c:v>
                </c:pt>
                <c:pt idx="1741">
                  <c:v>11.993655828691301</c:v>
                </c:pt>
                <c:pt idx="1742">
                  <c:v>12.982842255733599</c:v>
                </c:pt>
                <c:pt idx="1743">
                  <c:v>19.993673326896001</c:v>
                </c:pt>
                <c:pt idx="1744">
                  <c:v>24.007487026075299</c:v>
                </c:pt>
                <c:pt idx="1745">
                  <c:v>21.0032128551188</c:v>
                </c:pt>
                <c:pt idx="1746">
                  <c:v>13.9873691928893</c:v>
                </c:pt>
                <c:pt idx="1747">
                  <c:v>9.9819743840371</c:v>
                </c:pt>
                <c:pt idx="1748">
                  <c:v>19.992098544825499</c:v>
                </c:pt>
                <c:pt idx="1749">
                  <c:v>11.9786548641496</c:v>
                </c:pt>
                <c:pt idx="1750">
                  <c:v>16.9947495411623</c:v>
                </c:pt>
                <c:pt idx="1751">
                  <c:v>11.9897518993512</c:v>
                </c:pt>
                <c:pt idx="1752">
                  <c:v>15.0008654524483</c:v>
                </c:pt>
                <c:pt idx="1753">
                  <c:v>13.995206145832199</c:v>
                </c:pt>
                <c:pt idx="1754">
                  <c:v>16.997133414770101</c:v>
                </c:pt>
                <c:pt idx="1755">
                  <c:v>12.9909806389299</c:v>
                </c:pt>
                <c:pt idx="1756">
                  <c:v>11.989708211514101</c:v>
                </c:pt>
                <c:pt idx="1757">
                  <c:v>11.987133441702101</c:v>
                </c:pt>
                <c:pt idx="1758">
                  <c:v>14.9883065015771</c:v>
                </c:pt>
                <c:pt idx="1759">
                  <c:v>12.981286232593099</c:v>
                </c:pt>
                <c:pt idx="1760">
                  <c:v>15.986414133920499</c:v>
                </c:pt>
                <c:pt idx="1761">
                  <c:v>17.988383068172201</c:v>
                </c:pt>
                <c:pt idx="1762">
                  <c:v>21.9987577222706</c:v>
                </c:pt>
                <c:pt idx="1763">
                  <c:v>15.9909011479838</c:v>
                </c:pt>
                <c:pt idx="1764">
                  <c:v>17.998424419550901</c:v>
                </c:pt>
                <c:pt idx="1765">
                  <c:v>14.996675525922999</c:v>
                </c:pt>
                <c:pt idx="1766">
                  <c:v>17.001421117827899</c:v>
                </c:pt>
                <c:pt idx="1767">
                  <c:v>12.995589864203801</c:v>
                </c:pt>
                <c:pt idx="1768">
                  <c:v>20.003799177488101</c:v>
                </c:pt>
                <c:pt idx="1769">
                  <c:v>23.0126395771882</c:v>
                </c:pt>
                <c:pt idx="1770">
                  <c:v>6.9788414150576701</c:v>
                </c:pt>
                <c:pt idx="1771">
                  <c:v>10.9854220233179</c:v>
                </c:pt>
                <c:pt idx="1772">
                  <c:v>9.9775791602135104</c:v>
                </c:pt>
                <c:pt idx="1773">
                  <c:v>9.9780592002264896</c:v>
                </c:pt>
                <c:pt idx="1774">
                  <c:v>14.994983192002399</c:v>
                </c:pt>
                <c:pt idx="1775">
                  <c:v>19.003185560269898</c:v>
                </c:pt>
                <c:pt idx="1776">
                  <c:v>13.993858540386301</c:v>
                </c:pt>
                <c:pt idx="1777">
                  <c:v>15.996386593717499</c:v>
                </c:pt>
                <c:pt idx="1778">
                  <c:v>13.9958425530893</c:v>
                </c:pt>
                <c:pt idx="1779">
                  <c:v>16.0053953716676</c:v>
                </c:pt>
                <c:pt idx="1780">
                  <c:v>15.000910415737099</c:v>
                </c:pt>
                <c:pt idx="1781">
                  <c:v>22.000298673994699</c:v>
                </c:pt>
                <c:pt idx="1782">
                  <c:v>8.9823312335199699</c:v>
                </c:pt>
                <c:pt idx="1783">
                  <c:v>15.993298774483</c:v>
                </c:pt>
                <c:pt idx="1784">
                  <c:v>10.983357625415399</c:v>
                </c:pt>
                <c:pt idx="1785">
                  <c:v>12.9976430996358</c:v>
                </c:pt>
                <c:pt idx="1786">
                  <c:v>15.989551205016699</c:v>
                </c:pt>
                <c:pt idx="1787">
                  <c:v>17.982417942150501</c:v>
                </c:pt>
                <c:pt idx="1788">
                  <c:v>19.996869835310498</c:v>
                </c:pt>
                <c:pt idx="1789">
                  <c:v>14.9827192301506</c:v>
                </c:pt>
                <c:pt idx="1790">
                  <c:v>19.997833621397302</c:v>
                </c:pt>
                <c:pt idx="1791">
                  <c:v>16.9983853628523</c:v>
                </c:pt>
                <c:pt idx="1792">
                  <c:v>22.0008135020692</c:v>
                </c:pt>
                <c:pt idx="1793">
                  <c:v>13.992398902138699</c:v>
                </c:pt>
                <c:pt idx="1794">
                  <c:v>13.9917907020474</c:v>
                </c:pt>
                <c:pt idx="1795">
                  <c:v>21.006638215729801</c:v>
                </c:pt>
                <c:pt idx="1796">
                  <c:v>10.989142943907</c:v>
                </c:pt>
                <c:pt idx="1797">
                  <c:v>15.9923035181431</c:v>
                </c:pt>
                <c:pt idx="1798">
                  <c:v>12.981488916371299</c:v>
                </c:pt>
                <c:pt idx="1799">
                  <c:v>16.9913513291852</c:v>
                </c:pt>
                <c:pt idx="1800">
                  <c:v>16.999692401080601</c:v>
                </c:pt>
                <c:pt idx="1801">
                  <c:v>7.9810883748929804</c:v>
                </c:pt>
                <c:pt idx="1802">
                  <c:v>13.9965112257633</c:v>
                </c:pt>
                <c:pt idx="1803">
                  <c:v>13.999024515978901</c:v>
                </c:pt>
                <c:pt idx="1804">
                  <c:v>12.9948924882312</c:v>
                </c:pt>
                <c:pt idx="1805">
                  <c:v>16.995653190640802</c:v>
                </c:pt>
                <c:pt idx="1806">
                  <c:v>8.9839988927485699</c:v>
                </c:pt>
                <c:pt idx="1807">
                  <c:v>8.9820902826366602</c:v>
                </c:pt>
                <c:pt idx="1808">
                  <c:v>10.9943494625212</c:v>
                </c:pt>
                <c:pt idx="1809">
                  <c:v>9.9804826856477398</c:v>
                </c:pt>
                <c:pt idx="1810">
                  <c:v>14.9825827851411</c:v>
                </c:pt>
                <c:pt idx="1811">
                  <c:v>6.9857057434716099</c:v>
                </c:pt>
                <c:pt idx="1812">
                  <c:v>21.0081167882683</c:v>
                </c:pt>
                <c:pt idx="1813">
                  <c:v>15.990866904241599</c:v>
                </c:pt>
                <c:pt idx="1814">
                  <c:v>7.9675890130929199</c:v>
                </c:pt>
                <c:pt idx="1815">
                  <c:v>10.9753069340421</c:v>
                </c:pt>
                <c:pt idx="1816">
                  <c:v>19.0002526145602</c:v>
                </c:pt>
                <c:pt idx="1817">
                  <c:v>2.97263993129084</c:v>
                </c:pt>
                <c:pt idx="1818">
                  <c:v>15.9839904026647</c:v>
                </c:pt>
                <c:pt idx="1819">
                  <c:v>4.97127060300748</c:v>
                </c:pt>
                <c:pt idx="1820">
                  <c:v>18.006292521431298</c:v>
                </c:pt>
                <c:pt idx="1821">
                  <c:v>16.010328016255301</c:v>
                </c:pt>
                <c:pt idx="1822">
                  <c:v>16.002832933541601</c:v>
                </c:pt>
                <c:pt idx="1823">
                  <c:v>15.998705261675401</c:v>
                </c:pt>
                <c:pt idx="1824">
                  <c:v>20.006869506725099</c:v>
                </c:pt>
                <c:pt idx="1825">
                  <c:v>14.997262614798</c:v>
                </c:pt>
                <c:pt idx="1826">
                  <c:v>8.9821198410213707</c:v>
                </c:pt>
                <c:pt idx="1827">
                  <c:v>14.987636245885501</c:v>
                </c:pt>
                <c:pt idx="1828">
                  <c:v>16.998141304943701</c:v>
                </c:pt>
                <c:pt idx="1829">
                  <c:v>11.9912005941136</c:v>
                </c:pt>
                <c:pt idx="1830">
                  <c:v>20.998048511821299</c:v>
                </c:pt>
                <c:pt idx="1831">
                  <c:v>15.995027234157</c:v>
                </c:pt>
                <c:pt idx="1832">
                  <c:v>21.0046590032224</c:v>
                </c:pt>
                <c:pt idx="1833">
                  <c:v>12.9922260240228</c:v>
                </c:pt>
                <c:pt idx="1834">
                  <c:v>17.996042506128401</c:v>
                </c:pt>
                <c:pt idx="1835">
                  <c:v>21.9914666893308</c:v>
                </c:pt>
                <c:pt idx="1836">
                  <c:v>15.9824020768803</c:v>
                </c:pt>
                <c:pt idx="1837">
                  <c:v>17.993923535753702</c:v>
                </c:pt>
                <c:pt idx="1838">
                  <c:v>14.991229065128</c:v>
                </c:pt>
                <c:pt idx="1839">
                  <c:v>9.97921410133306</c:v>
                </c:pt>
                <c:pt idx="1840">
                  <c:v>13.995102801548001</c:v>
                </c:pt>
                <c:pt idx="1841">
                  <c:v>13.9972764613445</c:v>
                </c:pt>
                <c:pt idx="1842">
                  <c:v>11.993720333534499</c:v>
                </c:pt>
                <c:pt idx="1843">
                  <c:v>9.9805807271552407</c:v>
                </c:pt>
                <c:pt idx="1844">
                  <c:v>14.9768728080956</c:v>
                </c:pt>
                <c:pt idx="1845">
                  <c:v>9.9762071341046994</c:v>
                </c:pt>
                <c:pt idx="1846">
                  <c:v>17.991780073352299</c:v>
                </c:pt>
                <c:pt idx="1847">
                  <c:v>16.9880145154799</c:v>
                </c:pt>
                <c:pt idx="1848">
                  <c:v>27.006289282000001</c:v>
                </c:pt>
                <c:pt idx="1849">
                  <c:v>12.9926225376385</c:v>
                </c:pt>
                <c:pt idx="1850">
                  <c:v>16.005030379650801</c:v>
                </c:pt>
                <c:pt idx="1851">
                  <c:v>15.0003363300812</c:v>
                </c:pt>
                <c:pt idx="1852">
                  <c:v>18.005640378534199</c:v>
                </c:pt>
                <c:pt idx="1853">
                  <c:v>12.997122797920801</c:v>
                </c:pt>
                <c:pt idx="1854">
                  <c:v>11.9855220828884</c:v>
                </c:pt>
                <c:pt idx="1855">
                  <c:v>14.9851720816054</c:v>
                </c:pt>
                <c:pt idx="1856">
                  <c:v>14.990630436437799</c:v>
                </c:pt>
                <c:pt idx="1857">
                  <c:v>8.9826885308399298</c:v>
                </c:pt>
                <c:pt idx="1858">
                  <c:v>15.999550617972901</c:v>
                </c:pt>
                <c:pt idx="1859">
                  <c:v>11.990001205522701</c:v>
                </c:pt>
                <c:pt idx="1860">
                  <c:v>14.991481478375199</c:v>
                </c:pt>
                <c:pt idx="1861">
                  <c:v>13.994011729816</c:v>
                </c:pt>
                <c:pt idx="1862">
                  <c:v>19.002783113004799</c:v>
                </c:pt>
                <c:pt idx="1863">
                  <c:v>9.9871220247844299</c:v>
                </c:pt>
                <c:pt idx="1864">
                  <c:v>16.998873709206102</c:v>
                </c:pt>
                <c:pt idx="1865">
                  <c:v>13.995443965692999</c:v>
                </c:pt>
                <c:pt idx="1866">
                  <c:v>11.9985579353039</c:v>
                </c:pt>
                <c:pt idx="1867">
                  <c:v>8.9914759209908297</c:v>
                </c:pt>
                <c:pt idx="1868">
                  <c:v>9.9870404324365794</c:v>
                </c:pt>
                <c:pt idx="1869">
                  <c:v>14.9919206398206</c:v>
                </c:pt>
                <c:pt idx="1870">
                  <c:v>10.9842122839783</c:v>
                </c:pt>
                <c:pt idx="1871">
                  <c:v>17.997342999942401</c:v>
                </c:pt>
                <c:pt idx="1872">
                  <c:v>15.995911860563799</c:v>
                </c:pt>
                <c:pt idx="1873">
                  <c:v>10.9896922614271</c:v>
                </c:pt>
                <c:pt idx="1874">
                  <c:v>8.9901503426548306</c:v>
                </c:pt>
                <c:pt idx="1875">
                  <c:v>13.9945405317496</c:v>
                </c:pt>
                <c:pt idx="1876">
                  <c:v>10.9891101747554</c:v>
                </c:pt>
                <c:pt idx="1877">
                  <c:v>9.9909229809361602</c:v>
                </c:pt>
                <c:pt idx="1878">
                  <c:v>15.9985897080096</c:v>
                </c:pt>
                <c:pt idx="1879">
                  <c:v>15.9949923193271</c:v>
                </c:pt>
                <c:pt idx="1880">
                  <c:v>8.9873176823426704</c:v>
                </c:pt>
                <c:pt idx="1881">
                  <c:v>15.9939019422443</c:v>
                </c:pt>
                <c:pt idx="1882">
                  <c:v>21.000778480468199</c:v>
                </c:pt>
                <c:pt idx="1883">
                  <c:v>15.9911561668355</c:v>
                </c:pt>
                <c:pt idx="1884">
                  <c:v>12.9847821309917</c:v>
                </c:pt>
                <c:pt idx="1885">
                  <c:v>12.9819877471363</c:v>
                </c:pt>
                <c:pt idx="1886">
                  <c:v>8.9795011410140493</c:v>
                </c:pt>
                <c:pt idx="1887">
                  <c:v>18.994368724540799</c:v>
                </c:pt>
                <c:pt idx="1888">
                  <c:v>12.986930781426601</c:v>
                </c:pt>
                <c:pt idx="1889">
                  <c:v>9.9873871132233205</c:v>
                </c:pt>
                <c:pt idx="1890">
                  <c:v>11.9906635627701</c:v>
                </c:pt>
                <c:pt idx="1891">
                  <c:v>10.9898467002561</c:v>
                </c:pt>
                <c:pt idx="1892">
                  <c:v>14.9931224209096</c:v>
                </c:pt>
                <c:pt idx="1893">
                  <c:v>9.9870182489890098</c:v>
                </c:pt>
                <c:pt idx="1894">
                  <c:v>8.9868293658780907</c:v>
                </c:pt>
                <c:pt idx="1895">
                  <c:v>13.995524211268201</c:v>
                </c:pt>
                <c:pt idx="1896">
                  <c:v>6.9787717178351496</c:v>
                </c:pt>
                <c:pt idx="1897">
                  <c:v>8.9814618066676495</c:v>
                </c:pt>
                <c:pt idx="1898">
                  <c:v>7.9815818379326702</c:v>
                </c:pt>
                <c:pt idx="1899">
                  <c:v>20.002224168002201</c:v>
                </c:pt>
                <c:pt idx="1900">
                  <c:v>9.9882600941512205</c:v>
                </c:pt>
                <c:pt idx="1901">
                  <c:v>8.9904786664055596</c:v>
                </c:pt>
                <c:pt idx="1902">
                  <c:v>14.992044279475399</c:v>
                </c:pt>
                <c:pt idx="1903">
                  <c:v>9.9850918952247696</c:v>
                </c:pt>
                <c:pt idx="1904">
                  <c:v>14.996110603885599</c:v>
                </c:pt>
                <c:pt idx="1905">
                  <c:v>12.9915176520036</c:v>
                </c:pt>
                <c:pt idx="1906">
                  <c:v>9.9902930631433708</c:v>
                </c:pt>
                <c:pt idx="1907">
                  <c:v>10.9902132073122</c:v>
                </c:pt>
                <c:pt idx="1908">
                  <c:v>15.993183140209201</c:v>
                </c:pt>
                <c:pt idx="1909">
                  <c:v>13.9913625498392</c:v>
                </c:pt>
                <c:pt idx="1910">
                  <c:v>9.9898712186931409</c:v>
                </c:pt>
                <c:pt idx="1911">
                  <c:v>10.986071606335599</c:v>
                </c:pt>
                <c:pt idx="1912">
                  <c:v>10.9832193818291</c:v>
                </c:pt>
                <c:pt idx="1913">
                  <c:v>10.983180683741701</c:v>
                </c:pt>
                <c:pt idx="1914">
                  <c:v>14.9836802641037</c:v>
                </c:pt>
                <c:pt idx="1915">
                  <c:v>11.9847414249795</c:v>
                </c:pt>
                <c:pt idx="1916">
                  <c:v>24.008107344766099</c:v>
                </c:pt>
                <c:pt idx="1917">
                  <c:v>12.994116671780001</c:v>
                </c:pt>
                <c:pt idx="1918">
                  <c:v>5.9820074636275304</c:v>
                </c:pt>
                <c:pt idx="1919">
                  <c:v>10.9833587380914</c:v>
                </c:pt>
                <c:pt idx="1920">
                  <c:v>9.9913105596287206</c:v>
                </c:pt>
                <c:pt idx="1921">
                  <c:v>10.9951780924216</c:v>
                </c:pt>
                <c:pt idx="1922">
                  <c:v>15.9952215738225</c:v>
                </c:pt>
                <c:pt idx="1923">
                  <c:v>11.988781616098301</c:v>
                </c:pt>
                <c:pt idx="1924">
                  <c:v>15.9958806156192</c:v>
                </c:pt>
                <c:pt idx="1925">
                  <c:v>11.9941231992825</c:v>
                </c:pt>
                <c:pt idx="1926">
                  <c:v>8.9909106247101906</c:v>
                </c:pt>
                <c:pt idx="1927">
                  <c:v>7.9857776758965802</c:v>
                </c:pt>
                <c:pt idx="1928">
                  <c:v>15.997400278295199</c:v>
                </c:pt>
                <c:pt idx="1929">
                  <c:v>9.9932579135083905</c:v>
                </c:pt>
                <c:pt idx="1930">
                  <c:v>6.9847304009318503</c:v>
                </c:pt>
                <c:pt idx="1931">
                  <c:v>6.9816055793279199</c:v>
                </c:pt>
                <c:pt idx="1932">
                  <c:v>12.988335045958801</c:v>
                </c:pt>
                <c:pt idx="1933">
                  <c:v>12.989835758106899</c:v>
                </c:pt>
                <c:pt idx="1934">
                  <c:v>11.987714545220101</c:v>
                </c:pt>
                <c:pt idx="1935">
                  <c:v>4.9792745741191098</c:v>
                </c:pt>
                <c:pt idx="1936">
                  <c:v>20.995703775202699</c:v>
                </c:pt>
                <c:pt idx="1937">
                  <c:v>16.994771885196201</c:v>
                </c:pt>
                <c:pt idx="1938">
                  <c:v>16.998132228855301</c:v>
                </c:pt>
                <c:pt idx="1939">
                  <c:v>11.9918883275352</c:v>
                </c:pt>
                <c:pt idx="1940">
                  <c:v>16.994294178946799</c:v>
                </c:pt>
                <c:pt idx="1941">
                  <c:v>5.9833684282278101</c:v>
                </c:pt>
                <c:pt idx="1942">
                  <c:v>8.9917754212280503</c:v>
                </c:pt>
                <c:pt idx="1943">
                  <c:v>16.003179369048301</c:v>
                </c:pt>
                <c:pt idx="1944">
                  <c:v>10.991295255006801</c:v>
                </c:pt>
                <c:pt idx="1945">
                  <c:v>12.9903037163702</c:v>
                </c:pt>
                <c:pt idx="1946">
                  <c:v>7.9850583208252504</c:v>
                </c:pt>
                <c:pt idx="1947">
                  <c:v>8.9901701764546598</c:v>
                </c:pt>
                <c:pt idx="1948">
                  <c:v>7.9866600371010197</c:v>
                </c:pt>
                <c:pt idx="1949">
                  <c:v>5.9870988713047897</c:v>
                </c:pt>
                <c:pt idx="1950">
                  <c:v>11.994171195300201</c:v>
                </c:pt>
                <c:pt idx="1951">
                  <c:v>19.003908873969401</c:v>
                </c:pt>
                <c:pt idx="1952">
                  <c:v>14.002444625822299</c:v>
                </c:pt>
                <c:pt idx="1953">
                  <c:v>9.9930108388411796</c:v>
                </c:pt>
                <c:pt idx="1954">
                  <c:v>7.9848744378531702</c:v>
                </c:pt>
                <c:pt idx="1955">
                  <c:v>8.9867937406951608</c:v>
                </c:pt>
                <c:pt idx="1956">
                  <c:v>7.9831155014828701</c:v>
                </c:pt>
                <c:pt idx="1957">
                  <c:v>10.984363434563599</c:v>
                </c:pt>
                <c:pt idx="1958">
                  <c:v>17.996787260157902</c:v>
                </c:pt>
                <c:pt idx="1959">
                  <c:v>15.9944750973913</c:v>
                </c:pt>
                <c:pt idx="1960">
                  <c:v>7.9846895310915098</c:v>
                </c:pt>
                <c:pt idx="1961">
                  <c:v>13.9947289633577</c:v>
                </c:pt>
                <c:pt idx="1962">
                  <c:v>11.993249006745</c:v>
                </c:pt>
                <c:pt idx="1963">
                  <c:v>8.9908157802238602</c:v>
                </c:pt>
                <c:pt idx="1964">
                  <c:v>10.9899531967374</c:v>
                </c:pt>
                <c:pt idx="1965">
                  <c:v>14.9921226398078</c:v>
                </c:pt>
                <c:pt idx="1966">
                  <c:v>13.992877700129601</c:v>
                </c:pt>
                <c:pt idx="1967">
                  <c:v>5.9904218902304596</c:v>
                </c:pt>
                <c:pt idx="1968">
                  <c:v>8.99298306740131</c:v>
                </c:pt>
                <c:pt idx="1969">
                  <c:v>5.9835150483613599</c:v>
                </c:pt>
                <c:pt idx="1970">
                  <c:v>13.996845940252999</c:v>
                </c:pt>
                <c:pt idx="1971">
                  <c:v>16.0047100934387</c:v>
                </c:pt>
                <c:pt idx="1972">
                  <c:v>16.0029348444668</c:v>
                </c:pt>
                <c:pt idx="1973">
                  <c:v>13.9952343726326</c:v>
                </c:pt>
                <c:pt idx="1974">
                  <c:v>9.9817091151749597</c:v>
                </c:pt>
                <c:pt idx="1975">
                  <c:v>6.9801863846274399</c:v>
                </c:pt>
                <c:pt idx="1976">
                  <c:v>13.996813400519001</c:v>
                </c:pt>
                <c:pt idx="1977">
                  <c:v>8.9864890901538992</c:v>
                </c:pt>
                <c:pt idx="1978">
                  <c:v>15.992062989096</c:v>
                </c:pt>
                <c:pt idx="1979">
                  <c:v>14.993370704538201</c:v>
                </c:pt>
                <c:pt idx="1980">
                  <c:v>9.9840430274323708</c:v>
                </c:pt>
                <c:pt idx="1981">
                  <c:v>9.9891982559239896</c:v>
                </c:pt>
                <c:pt idx="1982">
                  <c:v>14.997788580007199</c:v>
                </c:pt>
                <c:pt idx="1983">
                  <c:v>16.002517184706999</c:v>
                </c:pt>
                <c:pt idx="1984">
                  <c:v>7.9932971927845102</c:v>
                </c:pt>
                <c:pt idx="1985">
                  <c:v>16.0037210123952</c:v>
                </c:pt>
                <c:pt idx="1986">
                  <c:v>17.004211941038001</c:v>
                </c:pt>
                <c:pt idx="1987">
                  <c:v>8.9860356816160092</c:v>
                </c:pt>
                <c:pt idx="1988">
                  <c:v>6.9809730537540302</c:v>
                </c:pt>
                <c:pt idx="1989">
                  <c:v>9.9919923266143797</c:v>
                </c:pt>
                <c:pt idx="1990">
                  <c:v>11.9900107784404</c:v>
                </c:pt>
                <c:pt idx="1991">
                  <c:v>6.9809682884901596</c:v>
                </c:pt>
                <c:pt idx="1992">
                  <c:v>11.985245621461299</c:v>
                </c:pt>
                <c:pt idx="1993">
                  <c:v>7.9799500770242497</c:v>
                </c:pt>
                <c:pt idx="1994">
                  <c:v>6.9848385950469902</c:v>
                </c:pt>
                <c:pt idx="1995">
                  <c:v>17.9990961491322</c:v>
                </c:pt>
                <c:pt idx="1996">
                  <c:v>7.9836543666825701</c:v>
                </c:pt>
                <c:pt idx="1997">
                  <c:v>13.9996620779604</c:v>
                </c:pt>
                <c:pt idx="1998">
                  <c:v>8.9956119379324502</c:v>
                </c:pt>
                <c:pt idx="1999">
                  <c:v>17.002244641429201</c:v>
                </c:pt>
                <c:pt idx="2000">
                  <c:v>13.9958442559756</c:v>
                </c:pt>
                <c:pt idx="2001">
                  <c:v>15.997702148150299</c:v>
                </c:pt>
                <c:pt idx="2002">
                  <c:v>7.9885472617047402</c:v>
                </c:pt>
                <c:pt idx="2003">
                  <c:v>6.9846601903472996</c:v>
                </c:pt>
                <c:pt idx="2004">
                  <c:v>10.9914317559804</c:v>
                </c:pt>
                <c:pt idx="2005">
                  <c:v>10.991034055098201</c:v>
                </c:pt>
                <c:pt idx="2006">
                  <c:v>8.9845462822110704</c:v>
                </c:pt>
                <c:pt idx="2007">
                  <c:v>11.992738454489199</c:v>
                </c:pt>
                <c:pt idx="2008">
                  <c:v>9.9884291568733001</c:v>
                </c:pt>
                <c:pt idx="2009">
                  <c:v>8.9863561433230608</c:v>
                </c:pt>
                <c:pt idx="2010">
                  <c:v>15.996947947641999</c:v>
                </c:pt>
                <c:pt idx="2011">
                  <c:v>16.994211357202101</c:v>
                </c:pt>
                <c:pt idx="2012">
                  <c:v>13.997330294422801</c:v>
                </c:pt>
                <c:pt idx="2013">
                  <c:v>10.9935145293259</c:v>
                </c:pt>
                <c:pt idx="2014">
                  <c:v>8.9905429322698804</c:v>
                </c:pt>
                <c:pt idx="2015">
                  <c:v>15.002729560551201</c:v>
                </c:pt>
                <c:pt idx="2016">
                  <c:v>7.99377672423139</c:v>
                </c:pt>
                <c:pt idx="2017">
                  <c:v>8.9894431283827299</c:v>
                </c:pt>
                <c:pt idx="2018">
                  <c:v>5.9857097439693199</c:v>
                </c:pt>
                <c:pt idx="2019">
                  <c:v>6.98440846557558</c:v>
                </c:pt>
                <c:pt idx="2020">
                  <c:v>9.9877306153444501</c:v>
                </c:pt>
                <c:pt idx="2021">
                  <c:v>11.9874756486964</c:v>
                </c:pt>
                <c:pt idx="2022">
                  <c:v>16.9871238472582</c:v>
                </c:pt>
                <c:pt idx="2023">
                  <c:v>7.9748025862255503</c:v>
                </c:pt>
                <c:pt idx="2024">
                  <c:v>13.995540051108801</c:v>
                </c:pt>
                <c:pt idx="2025">
                  <c:v>10.9909670046624</c:v>
                </c:pt>
                <c:pt idx="2026">
                  <c:v>10.990701502305599</c:v>
                </c:pt>
                <c:pt idx="2027">
                  <c:v>7.98809126163024</c:v>
                </c:pt>
                <c:pt idx="2028">
                  <c:v>6.9846202661856402</c:v>
                </c:pt>
                <c:pt idx="2029">
                  <c:v>13.9951277384232</c:v>
                </c:pt>
                <c:pt idx="2030">
                  <c:v>11.0030260579891</c:v>
                </c:pt>
                <c:pt idx="2031">
                  <c:v>3.98712220831055</c:v>
                </c:pt>
                <c:pt idx="2032">
                  <c:v>9.9893912330277193</c:v>
                </c:pt>
                <c:pt idx="2033">
                  <c:v>9.9917424926625298</c:v>
                </c:pt>
                <c:pt idx="2034">
                  <c:v>10.992515558953899</c:v>
                </c:pt>
                <c:pt idx="2035">
                  <c:v>6.9862969173724396</c:v>
                </c:pt>
                <c:pt idx="2036">
                  <c:v>12.9934266058382</c:v>
                </c:pt>
                <c:pt idx="2037">
                  <c:v>10.9867019833793</c:v>
                </c:pt>
                <c:pt idx="2038">
                  <c:v>5.9796450618218397</c:v>
                </c:pt>
                <c:pt idx="2039">
                  <c:v>7.9848748250066599</c:v>
                </c:pt>
                <c:pt idx="2040">
                  <c:v>12.993278704544499</c:v>
                </c:pt>
                <c:pt idx="2041">
                  <c:v>14.995344300184399</c:v>
                </c:pt>
                <c:pt idx="2042">
                  <c:v>9.9926759531336504</c:v>
                </c:pt>
                <c:pt idx="2043">
                  <c:v>8.9975426507217904</c:v>
                </c:pt>
                <c:pt idx="2044">
                  <c:v>8.9973788475709799</c:v>
                </c:pt>
                <c:pt idx="2045">
                  <c:v>10.9925264036134</c:v>
                </c:pt>
                <c:pt idx="2046">
                  <c:v>14.9984129093092</c:v>
                </c:pt>
                <c:pt idx="2047">
                  <c:v>9.9963263081714704</c:v>
                </c:pt>
                <c:pt idx="2048">
                  <c:v>9.9951087869015307</c:v>
                </c:pt>
                <c:pt idx="2049">
                  <c:v>10.992099886947001</c:v>
                </c:pt>
                <c:pt idx="2050">
                  <c:v>6.9794080729013901</c:v>
                </c:pt>
                <c:pt idx="2051">
                  <c:v>14.9899398279113</c:v>
                </c:pt>
                <c:pt idx="2052">
                  <c:v>9.9897558568575207</c:v>
                </c:pt>
                <c:pt idx="2053">
                  <c:v>12.9986757287539</c:v>
                </c:pt>
                <c:pt idx="2054">
                  <c:v>10.996768965217401</c:v>
                </c:pt>
                <c:pt idx="2055">
                  <c:v>9.99094196548163</c:v>
                </c:pt>
                <c:pt idx="2056">
                  <c:v>16.999035769016899</c:v>
                </c:pt>
                <c:pt idx="2057">
                  <c:v>9.9936226659912606</c:v>
                </c:pt>
                <c:pt idx="2058">
                  <c:v>5.9855507437795197</c:v>
                </c:pt>
                <c:pt idx="2059">
                  <c:v>12.9941624179749</c:v>
                </c:pt>
                <c:pt idx="2060">
                  <c:v>4.9838228017072401</c:v>
                </c:pt>
                <c:pt idx="2061">
                  <c:v>4.9852639062453896</c:v>
                </c:pt>
                <c:pt idx="2062">
                  <c:v>7.9890526257040504</c:v>
                </c:pt>
                <c:pt idx="2063">
                  <c:v>8.9901212770941203</c:v>
                </c:pt>
                <c:pt idx="2064">
                  <c:v>8.9895156744405202</c:v>
                </c:pt>
                <c:pt idx="2065">
                  <c:v>2.98201697141922</c:v>
                </c:pt>
                <c:pt idx="2066">
                  <c:v>14.0016655065394</c:v>
                </c:pt>
                <c:pt idx="2067">
                  <c:v>15.001792158027699</c:v>
                </c:pt>
                <c:pt idx="2068">
                  <c:v>10.995419169608301</c:v>
                </c:pt>
                <c:pt idx="2069">
                  <c:v>10.994410993469399</c:v>
                </c:pt>
                <c:pt idx="2070">
                  <c:v>6.9878091841480998</c:v>
                </c:pt>
                <c:pt idx="2071">
                  <c:v>17.000714652295201</c:v>
                </c:pt>
                <c:pt idx="2072">
                  <c:v>9.9922656686165308</c:v>
                </c:pt>
                <c:pt idx="2073">
                  <c:v>5.98211245752272</c:v>
                </c:pt>
                <c:pt idx="2074">
                  <c:v>12.9924380454603</c:v>
                </c:pt>
                <c:pt idx="2075">
                  <c:v>11.993625264127701</c:v>
                </c:pt>
                <c:pt idx="2076">
                  <c:v>8.9913353646192995</c:v>
                </c:pt>
                <c:pt idx="2077">
                  <c:v>6.9908387427415803</c:v>
                </c:pt>
                <c:pt idx="2078">
                  <c:v>6.9893961551521802</c:v>
                </c:pt>
                <c:pt idx="2079">
                  <c:v>9.9961187059043599</c:v>
                </c:pt>
                <c:pt idx="2080">
                  <c:v>14.0006315615668</c:v>
                </c:pt>
                <c:pt idx="2081">
                  <c:v>8.9922653151688703</c:v>
                </c:pt>
                <c:pt idx="2082">
                  <c:v>6.9859855578913601</c:v>
                </c:pt>
                <c:pt idx="2083">
                  <c:v>10.9959041444168</c:v>
                </c:pt>
                <c:pt idx="2084">
                  <c:v>10.9948810581463</c:v>
                </c:pt>
                <c:pt idx="2085">
                  <c:v>9.9906241462396803</c:v>
                </c:pt>
                <c:pt idx="2086">
                  <c:v>8.9943255474797592</c:v>
                </c:pt>
                <c:pt idx="2087">
                  <c:v>15.999010474183301</c:v>
                </c:pt>
                <c:pt idx="2088">
                  <c:v>13.9943518497486</c:v>
                </c:pt>
                <c:pt idx="2089">
                  <c:v>7.9916179656464097</c:v>
                </c:pt>
                <c:pt idx="2090">
                  <c:v>4.9822563114798397</c:v>
                </c:pt>
                <c:pt idx="2091">
                  <c:v>12.9907486217041</c:v>
                </c:pt>
                <c:pt idx="2092">
                  <c:v>13.996077216389899</c:v>
                </c:pt>
                <c:pt idx="2093">
                  <c:v>10.989872805394</c:v>
                </c:pt>
                <c:pt idx="2094">
                  <c:v>7.9883204658279601</c:v>
                </c:pt>
                <c:pt idx="2095">
                  <c:v>10.996539423130701</c:v>
                </c:pt>
                <c:pt idx="2096">
                  <c:v>7.9940827534375298</c:v>
                </c:pt>
                <c:pt idx="2097">
                  <c:v>9.9928336617675892</c:v>
                </c:pt>
                <c:pt idx="2098">
                  <c:v>16.002742009437601</c:v>
                </c:pt>
                <c:pt idx="2099">
                  <c:v>9.9956475327183991</c:v>
                </c:pt>
                <c:pt idx="2100">
                  <c:v>9.9912919124273998</c:v>
                </c:pt>
                <c:pt idx="2101">
                  <c:v>4.9860729927153198</c:v>
                </c:pt>
                <c:pt idx="2102">
                  <c:v>6.9866839801593699</c:v>
                </c:pt>
                <c:pt idx="2103">
                  <c:v>8.9867140588058696</c:v>
                </c:pt>
                <c:pt idx="2104">
                  <c:v>9.9902996707353697</c:v>
                </c:pt>
                <c:pt idx="2105">
                  <c:v>8.99336110240273</c:v>
                </c:pt>
                <c:pt idx="2106">
                  <c:v>8.9898765456553296</c:v>
                </c:pt>
                <c:pt idx="2107">
                  <c:v>7.9890328328799303</c:v>
                </c:pt>
                <c:pt idx="2108">
                  <c:v>10.9943959236428</c:v>
                </c:pt>
                <c:pt idx="2109">
                  <c:v>8.9942747596890804</c:v>
                </c:pt>
                <c:pt idx="2110">
                  <c:v>12.9987559417361</c:v>
                </c:pt>
                <c:pt idx="2111">
                  <c:v>9.99775784831618</c:v>
                </c:pt>
                <c:pt idx="2112">
                  <c:v>9.9973971118265794</c:v>
                </c:pt>
                <c:pt idx="2113">
                  <c:v>9.9966621910231392</c:v>
                </c:pt>
                <c:pt idx="2114">
                  <c:v>6.9913539506000104</c:v>
                </c:pt>
                <c:pt idx="2115">
                  <c:v>10.9922808618056</c:v>
                </c:pt>
                <c:pt idx="2116">
                  <c:v>4.9880835951929496</c:v>
                </c:pt>
                <c:pt idx="2117">
                  <c:v>11.9982253846738</c:v>
                </c:pt>
                <c:pt idx="2118">
                  <c:v>3.98767806504121</c:v>
                </c:pt>
                <c:pt idx="2119">
                  <c:v>10.9923917901991</c:v>
                </c:pt>
                <c:pt idx="2120">
                  <c:v>8.9866332549693109</c:v>
                </c:pt>
                <c:pt idx="2121">
                  <c:v>9.9873483454652305</c:v>
                </c:pt>
                <c:pt idx="2122">
                  <c:v>12.9956084650091</c:v>
                </c:pt>
                <c:pt idx="2123">
                  <c:v>7.9922936719780404</c:v>
                </c:pt>
                <c:pt idx="2124">
                  <c:v>7.9952458511091802</c:v>
                </c:pt>
                <c:pt idx="2125">
                  <c:v>5.9897912209075699</c:v>
                </c:pt>
                <c:pt idx="2126">
                  <c:v>8.9924850167681996</c:v>
                </c:pt>
                <c:pt idx="2127">
                  <c:v>6.9910584766433796</c:v>
                </c:pt>
                <c:pt idx="2128">
                  <c:v>3.9849595159289399</c:v>
                </c:pt>
                <c:pt idx="2129">
                  <c:v>4.9858785287159098</c:v>
                </c:pt>
                <c:pt idx="2130">
                  <c:v>9.9931699694062601</c:v>
                </c:pt>
                <c:pt idx="2131">
                  <c:v>10.9906557528466</c:v>
                </c:pt>
                <c:pt idx="2132">
                  <c:v>6.9873448554100204</c:v>
                </c:pt>
                <c:pt idx="2133">
                  <c:v>11.9995845681918</c:v>
                </c:pt>
                <c:pt idx="2134">
                  <c:v>4.9904524988818304</c:v>
                </c:pt>
                <c:pt idx="2135">
                  <c:v>2.9906021693224099</c:v>
                </c:pt>
                <c:pt idx="2136">
                  <c:v>19.007482411319302</c:v>
                </c:pt>
                <c:pt idx="2137">
                  <c:v>8.99465861411724</c:v>
                </c:pt>
                <c:pt idx="2138">
                  <c:v>12.997122336871501</c:v>
                </c:pt>
                <c:pt idx="2139">
                  <c:v>12.991894540220001</c:v>
                </c:pt>
                <c:pt idx="2140">
                  <c:v>5.9809300153934997</c:v>
                </c:pt>
                <c:pt idx="2141">
                  <c:v>11.9890427712826</c:v>
                </c:pt>
                <c:pt idx="2142">
                  <c:v>5.9831528354412002</c:v>
                </c:pt>
                <c:pt idx="2143">
                  <c:v>11.9899855485474</c:v>
                </c:pt>
                <c:pt idx="2144">
                  <c:v>5.9833244634298897</c:v>
                </c:pt>
                <c:pt idx="2145">
                  <c:v>6.9853364301918601</c:v>
                </c:pt>
                <c:pt idx="2146">
                  <c:v>7.9908305977519003</c:v>
                </c:pt>
                <c:pt idx="2147">
                  <c:v>9.9969859147464906</c:v>
                </c:pt>
                <c:pt idx="2148">
                  <c:v>15.0014763664183</c:v>
                </c:pt>
                <c:pt idx="2149">
                  <c:v>4.9864482727068102</c:v>
                </c:pt>
                <c:pt idx="2150">
                  <c:v>10.9922298217516</c:v>
                </c:pt>
                <c:pt idx="2151">
                  <c:v>4.9928720644047102</c:v>
                </c:pt>
                <c:pt idx="2152">
                  <c:v>7.9962212625214404</c:v>
                </c:pt>
                <c:pt idx="2153">
                  <c:v>3.9855949648047599</c:v>
                </c:pt>
                <c:pt idx="2154">
                  <c:v>10.9932267807872</c:v>
                </c:pt>
                <c:pt idx="2155">
                  <c:v>6.9904369458220597</c:v>
                </c:pt>
                <c:pt idx="2156">
                  <c:v>12.9927748404527</c:v>
                </c:pt>
                <c:pt idx="2157">
                  <c:v>6.9877264268930599</c:v>
                </c:pt>
                <c:pt idx="2158">
                  <c:v>5.9849480587369897</c:v>
                </c:pt>
                <c:pt idx="2159">
                  <c:v>16.000727717253898</c:v>
                </c:pt>
                <c:pt idx="2160">
                  <c:v>6.9915973946240699</c:v>
                </c:pt>
                <c:pt idx="2161">
                  <c:v>5.9933857099256604</c:v>
                </c:pt>
                <c:pt idx="2162">
                  <c:v>6.9917578802192404</c:v>
                </c:pt>
                <c:pt idx="2163">
                  <c:v>11.993794033058601</c:v>
                </c:pt>
                <c:pt idx="2164">
                  <c:v>13.9984757317313</c:v>
                </c:pt>
                <c:pt idx="2165">
                  <c:v>6.9925363323280703</c:v>
                </c:pt>
                <c:pt idx="2166">
                  <c:v>7.9908796421628496</c:v>
                </c:pt>
                <c:pt idx="2167">
                  <c:v>10.9965980232706</c:v>
                </c:pt>
                <c:pt idx="2168">
                  <c:v>12.9969775936134</c:v>
                </c:pt>
                <c:pt idx="2169">
                  <c:v>7.9917719762895096</c:v>
                </c:pt>
                <c:pt idx="2170">
                  <c:v>1.9898295118006399</c:v>
                </c:pt>
                <c:pt idx="2171">
                  <c:v>3.9887392490297899</c:v>
                </c:pt>
                <c:pt idx="2172">
                  <c:v>7.9891111762479898</c:v>
                </c:pt>
                <c:pt idx="2173">
                  <c:v>5.9897937361389797</c:v>
                </c:pt>
                <c:pt idx="2174">
                  <c:v>6.9954384912968797</c:v>
                </c:pt>
                <c:pt idx="2175">
                  <c:v>8.9930846335400201</c:v>
                </c:pt>
                <c:pt idx="2176">
                  <c:v>10.9956873456471</c:v>
                </c:pt>
                <c:pt idx="2177">
                  <c:v>7.99542582888526</c:v>
                </c:pt>
                <c:pt idx="2178">
                  <c:v>4.9885487329688702</c:v>
                </c:pt>
                <c:pt idx="2179">
                  <c:v>12.000014726833101</c:v>
                </c:pt>
                <c:pt idx="2180">
                  <c:v>7.99746469716814</c:v>
                </c:pt>
                <c:pt idx="2181">
                  <c:v>6.9928365637431504</c:v>
                </c:pt>
                <c:pt idx="2182">
                  <c:v>7.99303397209174</c:v>
                </c:pt>
                <c:pt idx="2183">
                  <c:v>5.9904325698620502</c:v>
                </c:pt>
                <c:pt idx="2184">
                  <c:v>11.9963868228048</c:v>
                </c:pt>
                <c:pt idx="2185">
                  <c:v>12.997486021932099</c:v>
                </c:pt>
                <c:pt idx="2186">
                  <c:v>15.002556051858001</c:v>
                </c:pt>
                <c:pt idx="2187">
                  <c:v>6.9912341641345996</c:v>
                </c:pt>
                <c:pt idx="2188">
                  <c:v>12.992751201399701</c:v>
                </c:pt>
                <c:pt idx="2189">
                  <c:v>6.9858246986548398</c:v>
                </c:pt>
                <c:pt idx="2190">
                  <c:v>4.98824002144862</c:v>
                </c:pt>
                <c:pt idx="2191">
                  <c:v>5.9897531378277202</c:v>
                </c:pt>
                <c:pt idx="2192">
                  <c:v>5.9911336725805304</c:v>
                </c:pt>
                <c:pt idx="2193">
                  <c:v>15.999071353786499</c:v>
                </c:pt>
                <c:pt idx="2194">
                  <c:v>12.9910516225726</c:v>
                </c:pt>
                <c:pt idx="2195">
                  <c:v>8.9902486596263493</c:v>
                </c:pt>
                <c:pt idx="2196">
                  <c:v>11.998598038085101</c:v>
                </c:pt>
                <c:pt idx="2197">
                  <c:v>10.995017552580601</c:v>
                </c:pt>
                <c:pt idx="2198">
                  <c:v>9.9948010059134003</c:v>
                </c:pt>
                <c:pt idx="2199">
                  <c:v>2.98873553186916</c:v>
                </c:pt>
                <c:pt idx="2200">
                  <c:v>6.9905620867601899</c:v>
                </c:pt>
                <c:pt idx="2201">
                  <c:v>5.9908179668857198</c:v>
                </c:pt>
                <c:pt idx="2202">
                  <c:v>4.9918828057417102</c:v>
                </c:pt>
                <c:pt idx="2203">
                  <c:v>8.9951971740757699</c:v>
                </c:pt>
                <c:pt idx="2204">
                  <c:v>16.004726587283699</c:v>
                </c:pt>
                <c:pt idx="2205">
                  <c:v>9.9955875986594993</c:v>
                </c:pt>
                <c:pt idx="2206">
                  <c:v>10.992004776294101</c:v>
                </c:pt>
                <c:pt idx="2207">
                  <c:v>5.9910319996344397</c:v>
                </c:pt>
                <c:pt idx="2208">
                  <c:v>5.9932458983196897</c:v>
                </c:pt>
                <c:pt idx="2209">
                  <c:v>7.9941348306387097</c:v>
                </c:pt>
                <c:pt idx="2210">
                  <c:v>9.9931246198402892</c:v>
                </c:pt>
                <c:pt idx="2211">
                  <c:v>7.9904588476687604</c:v>
                </c:pt>
                <c:pt idx="2212">
                  <c:v>10.9902790740345</c:v>
                </c:pt>
                <c:pt idx="2213">
                  <c:v>7.9903247372966204</c:v>
                </c:pt>
                <c:pt idx="2214">
                  <c:v>7.9922731796331803</c:v>
                </c:pt>
                <c:pt idx="2215">
                  <c:v>3.9906551392352898</c:v>
                </c:pt>
                <c:pt idx="2216">
                  <c:v>2.9853272328533</c:v>
                </c:pt>
                <c:pt idx="2217">
                  <c:v>7.9900432172843496</c:v>
                </c:pt>
                <c:pt idx="2218">
                  <c:v>7.9888235350050003</c:v>
                </c:pt>
                <c:pt idx="2219">
                  <c:v>10.9958923176975</c:v>
                </c:pt>
                <c:pt idx="2220">
                  <c:v>7.9976812398562798</c:v>
                </c:pt>
                <c:pt idx="2221">
                  <c:v>6.9954414318394402</c:v>
                </c:pt>
                <c:pt idx="2222">
                  <c:v>5.9881291599217796</c:v>
                </c:pt>
                <c:pt idx="2223">
                  <c:v>2.9849572644391902</c:v>
                </c:pt>
                <c:pt idx="2224">
                  <c:v>4.9952229457392097</c:v>
                </c:pt>
                <c:pt idx="2225">
                  <c:v>6.9954341028019602</c:v>
                </c:pt>
                <c:pt idx="2226">
                  <c:v>6.9958539881503503</c:v>
                </c:pt>
                <c:pt idx="2227">
                  <c:v>3.98836630362982</c:v>
                </c:pt>
                <c:pt idx="2228">
                  <c:v>8.9933317885899307</c:v>
                </c:pt>
                <c:pt idx="2229">
                  <c:v>3.9910432901738302</c:v>
                </c:pt>
                <c:pt idx="2230">
                  <c:v>6.9920031000106997</c:v>
                </c:pt>
                <c:pt idx="2231">
                  <c:v>4.98825068624057</c:v>
                </c:pt>
                <c:pt idx="2232">
                  <c:v>7.9886983855172398</c:v>
                </c:pt>
                <c:pt idx="2233">
                  <c:v>6.9906299336324604</c:v>
                </c:pt>
                <c:pt idx="2234">
                  <c:v>9.9924793605051008</c:v>
                </c:pt>
                <c:pt idx="2235">
                  <c:v>9.9916380315159596</c:v>
                </c:pt>
                <c:pt idx="2236">
                  <c:v>6.9908397057554499</c:v>
                </c:pt>
                <c:pt idx="2237">
                  <c:v>8.9940754710493298</c:v>
                </c:pt>
                <c:pt idx="2238">
                  <c:v>5.9919375397541099</c:v>
                </c:pt>
                <c:pt idx="2239">
                  <c:v>7.9911911780538496</c:v>
                </c:pt>
                <c:pt idx="2240">
                  <c:v>5.9902022062335902</c:v>
                </c:pt>
                <c:pt idx="2241">
                  <c:v>8.9954735962303793</c:v>
                </c:pt>
                <c:pt idx="2242">
                  <c:v>6.9927127123125299</c:v>
                </c:pt>
                <c:pt idx="2243">
                  <c:v>7.9937288465004004</c:v>
                </c:pt>
                <c:pt idx="2244">
                  <c:v>2.9846443136054801</c:v>
                </c:pt>
                <c:pt idx="2245">
                  <c:v>9.9902235014734995</c:v>
                </c:pt>
                <c:pt idx="2246">
                  <c:v>6.9922429120724203</c:v>
                </c:pt>
                <c:pt idx="2247">
                  <c:v>9.9957557581362408</c:v>
                </c:pt>
                <c:pt idx="2248">
                  <c:v>3.98731650069579</c:v>
                </c:pt>
                <c:pt idx="2249">
                  <c:v>6.9943353567004101</c:v>
                </c:pt>
                <c:pt idx="2250">
                  <c:v>2.9896692412896502</c:v>
                </c:pt>
                <c:pt idx="2251">
                  <c:v>4.9879603395450696</c:v>
                </c:pt>
                <c:pt idx="2252">
                  <c:v>9.9925496478292199</c:v>
                </c:pt>
                <c:pt idx="2253">
                  <c:v>3.9890005127430501</c:v>
                </c:pt>
                <c:pt idx="2254">
                  <c:v>9.9949248496243595</c:v>
                </c:pt>
                <c:pt idx="2255">
                  <c:v>4.9915036892315801</c:v>
                </c:pt>
                <c:pt idx="2256">
                  <c:v>6.9914921561949699</c:v>
                </c:pt>
                <c:pt idx="2257">
                  <c:v>7.9892369407785004</c:v>
                </c:pt>
                <c:pt idx="2258">
                  <c:v>8.9904365020006303</c:v>
                </c:pt>
                <c:pt idx="2259">
                  <c:v>5.9928974752248703</c:v>
                </c:pt>
                <c:pt idx="2260">
                  <c:v>4.9935887793838303</c:v>
                </c:pt>
                <c:pt idx="2261">
                  <c:v>13.0010942739264</c:v>
                </c:pt>
                <c:pt idx="2262">
                  <c:v>7.9938723985245996</c:v>
                </c:pt>
                <c:pt idx="2263">
                  <c:v>10.997933940209901</c:v>
                </c:pt>
                <c:pt idx="2264">
                  <c:v>12.999769502027201</c:v>
                </c:pt>
                <c:pt idx="2265">
                  <c:v>6.9940199037517496</c:v>
                </c:pt>
                <c:pt idx="2266">
                  <c:v>6.9959269549604697</c:v>
                </c:pt>
                <c:pt idx="2267">
                  <c:v>3.9897880853052201</c:v>
                </c:pt>
                <c:pt idx="2268">
                  <c:v>13.000868463017801</c:v>
                </c:pt>
                <c:pt idx="2269">
                  <c:v>7.9966952910021698</c:v>
                </c:pt>
                <c:pt idx="2270">
                  <c:v>3.99271189855599</c:v>
                </c:pt>
                <c:pt idx="2271">
                  <c:v>7.9969272571145096</c:v>
                </c:pt>
                <c:pt idx="2272">
                  <c:v>7.9981249922551001</c:v>
                </c:pt>
                <c:pt idx="2273">
                  <c:v>7.9954412234482</c:v>
                </c:pt>
                <c:pt idx="2274">
                  <c:v>5.9928419587141999</c:v>
                </c:pt>
                <c:pt idx="2275">
                  <c:v>5.9920540203594204</c:v>
                </c:pt>
                <c:pt idx="2276">
                  <c:v>6.9892236481611603</c:v>
                </c:pt>
                <c:pt idx="2277">
                  <c:v>6.9938161416510196</c:v>
                </c:pt>
                <c:pt idx="2278">
                  <c:v>3.9899368359653899</c:v>
                </c:pt>
                <c:pt idx="2279">
                  <c:v>6.9905309741738</c:v>
                </c:pt>
                <c:pt idx="2280">
                  <c:v>6.9933059286177404</c:v>
                </c:pt>
                <c:pt idx="2281">
                  <c:v>8.9963971754977194</c:v>
                </c:pt>
                <c:pt idx="2282">
                  <c:v>5.99160259743834</c:v>
                </c:pt>
                <c:pt idx="2283">
                  <c:v>9.9992607921566705</c:v>
                </c:pt>
                <c:pt idx="2284">
                  <c:v>4.9921630337094802</c:v>
                </c:pt>
                <c:pt idx="2285">
                  <c:v>8.9981592026489992</c:v>
                </c:pt>
                <c:pt idx="2286">
                  <c:v>7.9977304474592597</c:v>
                </c:pt>
                <c:pt idx="2287">
                  <c:v>7.9968604141826498</c:v>
                </c:pt>
                <c:pt idx="2288">
                  <c:v>5.9945273336494402</c:v>
                </c:pt>
                <c:pt idx="2289">
                  <c:v>8.9966318100095606</c:v>
                </c:pt>
                <c:pt idx="2290">
                  <c:v>8.9969840488033004</c:v>
                </c:pt>
                <c:pt idx="2291">
                  <c:v>5.9934021481253197</c:v>
                </c:pt>
                <c:pt idx="2292">
                  <c:v>2.9896142932631702</c:v>
                </c:pt>
                <c:pt idx="2293">
                  <c:v>6.9947295763743202</c:v>
                </c:pt>
                <c:pt idx="2294">
                  <c:v>6.9944127775020402</c:v>
                </c:pt>
                <c:pt idx="2295">
                  <c:v>8.9999520517593705</c:v>
                </c:pt>
                <c:pt idx="2296">
                  <c:v>5.9951469795214596</c:v>
                </c:pt>
                <c:pt idx="2297">
                  <c:v>8.9960384899757795</c:v>
                </c:pt>
                <c:pt idx="2298">
                  <c:v>5.99490719294137</c:v>
                </c:pt>
                <c:pt idx="2299">
                  <c:v>4.9953741677948198</c:v>
                </c:pt>
                <c:pt idx="2300">
                  <c:v>7.9957328465612596</c:v>
                </c:pt>
                <c:pt idx="2301">
                  <c:v>2.99123353503711</c:v>
                </c:pt>
                <c:pt idx="2302">
                  <c:v>3.98586344449282</c:v>
                </c:pt>
                <c:pt idx="2303">
                  <c:v>6.9879266136881597</c:v>
                </c:pt>
                <c:pt idx="2304">
                  <c:v>7.9922683357467301</c:v>
                </c:pt>
                <c:pt idx="2305">
                  <c:v>5.9916634254524297</c:v>
                </c:pt>
                <c:pt idx="2306">
                  <c:v>9.99417881745158</c:v>
                </c:pt>
                <c:pt idx="2307">
                  <c:v>8.9900530645216605</c:v>
                </c:pt>
                <c:pt idx="2308">
                  <c:v>6.9938101517357696</c:v>
                </c:pt>
                <c:pt idx="2309">
                  <c:v>6.9951620045165601</c:v>
                </c:pt>
                <c:pt idx="2310">
                  <c:v>4.9916917858713301</c:v>
                </c:pt>
                <c:pt idx="2311">
                  <c:v>6.9926712651321603</c:v>
                </c:pt>
                <c:pt idx="2312">
                  <c:v>3.9892970218597101</c:v>
                </c:pt>
                <c:pt idx="2313">
                  <c:v>5.9940460491613603</c:v>
                </c:pt>
                <c:pt idx="2314">
                  <c:v>6.9930118133403196</c:v>
                </c:pt>
                <c:pt idx="2315">
                  <c:v>8.9948142789447392</c:v>
                </c:pt>
                <c:pt idx="2316">
                  <c:v>4.9930695290174496</c:v>
                </c:pt>
                <c:pt idx="2317">
                  <c:v>2.9886634063172801</c:v>
                </c:pt>
                <c:pt idx="2318">
                  <c:v>5.9936936609488596</c:v>
                </c:pt>
                <c:pt idx="2319">
                  <c:v>5.9982981952602499</c:v>
                </c:pt>
                <c:pt idx="2320">
                  <c:v>2.9936889655757</c:v>
                </c:pt>
                <c:pt idx="2321">
                  <c:v>2.9902617207498001</c:v>
                </c:pt>
                <c:pt idx="2322">
                  <c:v>5.9932413864684602</c:v>
                </c:pt>
                <c:pt idx="2323">
                  <c:v>9.9950389202876799</c:v>
                </c:pt>
                <c:pt idx="2324">
                  <c:v>10.9956344772701</c:v>
                </c:pt>
                <c:pt idx="2325">
                  <c:v>4.9897143415012</c:v>
                </c:pt>
                <c:pt idx="2326">
                  <c:v>3.98500686613133</c:v>
                </c:pt>
                <c:pt idx="2327">
                  <c:v>9.9896605543677701</c:v>
                </c:pt>
                <c:pt idx="2328">
                  <c:v>3.9875213435379999</c:v>
                </c:pt>
                <c:pt idx="2329">
                  <c:v>11.000087618549699</c:v>
                </c:pt>
                <c:pt idx="2330">
                  <c:v>9.9972235852570908</c:v>
                </c:pt>
                <c:pt idx="2331">
                  <c:v>7.9940225512071299</c:v>
                </c:pt>
                <c:pt idx="2332">
                  <c:v>3.9922019576518801</c:v>
                </c:pt>
                <c:pt idx="2333">
                  <c:v>2.9893713811606402</c:v>
                </c:pt>
                <c:pt idx="2334">
                  <c:v>4.9959855317322797</c:v>
                </c:pt>
                <c:pt idx="2335">
                  <c:v>2.9900871392061799</c:v>
                </c:pt>
                <c:pt idx="2336">
                  <c:v>5.9904939850306897</c:v>
                </c:pt>
                <c:pt idx="2337">
                  <c:v>11.998444092626499</c:v>
                </c:pt>
                <c:pt idx="2338">
                  <c:v>4.9901393461738204</c:v>
                </c:pt>
                <c:pt idx="2339">
                  <c:v>4.9887058334205499</c:v>
                </c:pt>
                <c:pt idx="2340">
                  <c:v>5.9944408658536696</c:v>
                </c:pt>
                <c:pt idx="2341">
                  <c:v>7.9953479631638302</c:v>
                </c:pt>
                <c:pt idx="2342">
                  <c:v>9.9962948267665492</c:v>
                </c:pt>
                <c:pt idx="2343">
                  <c:v>8.9971466715986992</c:v>
                </c:pt>
                <c:pt idx="2344">
                  <c:v>5.9971717179655402</c:v>
                </c:pt>
                <c:pt idx="2345">
                  <c:v>11.000712495563301</c:v>
                </c:pt>
                <c:pt idx="2346">
                  <c:v>5.9938884995306099</c:v>
                </c:pt>
                <c:pt idx="2347">
                  <c:v>1.99073033939197</c:v>
                </c:pt>
                <c:pt idx="2348">
                  <c:v>5.9916299741955603</c:v>
                </c:pt>
                <c:pt idx="2349">
                  <c:v>6.9905217519906602</c:v>
                </c:pt>
                <c:pt idx="2350">
                  <c:v>7.9926551600541602</c:v>
                </c:pt>
                <c:pt idx="2351">
                  <c:v>5.9951640916629003</c:v>
                </c:pt>
                <c:pt idx="2352">
                  <c:v>7.9979755859633004</c:v>
                </c:pt>
                <c:pt idx="2353">
                  <c:v>8.9953272831400408</c:v>
                </c:pt>
                <c:pt idx="2354">
                  <c:v>2.9902382982282401</c:v>
                </c:pt>
                <c:pt idx="2355">
                  <c:v>8.9989337315005198</c:v>
                </c:pt>
                <c:pt idx="2356">
                  <c:v>6.9977576202778096</c:v>
                </c:pt>
                <c:pt idx="2357">
                  <c:v>4.9961338888243301</c:v>
                </c:pt>
                <c:pt idx="2358">
                  <c:v>8.9987505308262605</c:v>
                </c:pt>
                <c:pt idx="2359">
                  <c:v>3.9929788660001702</c:v>
                </c:pt>
                <c:pt idx="2360">
                  <c:v>10.998521348929</c:v>
                </c:pt>
                <c:pt idx="2361">
                  <c:v>4.9960703908667998</c:v>
                </c:pt>
                <c:pt idx="2362">
                  <c:v>4.9951952373391499</c:v>
                </c:pt>
                <c:pt idx="2363">
                  <c:v>6.9954440391294499</c:v>
                </c:pt>
                <c:pt idx="2364">
                  <c:v>4.9905623793311902</c:v>
                </c:pt>
                <c:pt idx="2365">
                  <c:v>3.98869618148218</c:v>
                </c:pt>
                <c:pt idx="2366">
                  <c:v>5.9910725992139202</c:v>
                </c:pt>
                <c:pt idx="2367">
                  <c:v>5.9912983533068598</c:v>
                </c:pt>
                <c:pt idx="2368">
                  <c:v>7.9972052726027201</c:v>
                </c:pt>
                <c:pt idx="2369">
                  <c:v>5.99360522227009</c:v>
                </c:pt>
                <c:pt idx="2370">
                  <c:v>8.9980882863898692</c:v>
                </c:pt>
                <c:pt idx="2371">
                  <c:v>8.99707980067517</c:v>
                </c:pt>
                <c:pt idx="2372">
                  <c:v>15.0044849963007</c:v>
                </c:pt>
                <c:pt idx="2373">
                  <c:v>3.9938647824567002</c:v>
                </c:pt>
                <c:pt idx="2374">
                  <c:v>5.9972799028265102</c:v>
                </c:pt>
                <c:pt idx="2375">
                  <c:v>5.9955897883318103</c:v>
                </c:pt>
                <c:pt idx="2376">
                  <c:v>5.9950702698534597</c:v>
                </c:pt>
                <c:pt idx="2377">
                  <c:v>4.9945173516176302</c:v>
                </c:pt>
                <c:pt idx="2378">
                  <c:v>10.9992566380252</c:v>
                </c:pt>
                <c:pt idx="2379">
                  <c:v>0.98955382695868999</c:v>
                </c:pt>
                <c:pt idx="2380">
                  <c:v>1.9926820127348801</c:v>
                </c:pt>
                <c:pt idx="2381">
                  <c:v>6.9959821747472004</c:v>
                </c:pt>
                <c:pt idx="2382">
                  <c:v>4.9921925596554297</c:v>
                </c:pt>
                <c:pt idx="2383">
                  <c:v>3.9918978446364699</c:v>
                </c:pt>
                <c:pt idx="2384">
                  <c:v>5.9957624496554596</c:v>
                </c:pt>
                <c:pt idx="2385">
                  <c:v>4.9965893221248701</c:v>
                </c:pt>
                <c:pt idx="2386">
                  <c:v>4.99399274095979</c:v>
                </c:pt>
                <c:pt idx="2387">
                  <c:v>7.9941727579868296</c:v>
                </c:pt>
                <c:pt idx="2388">
                  <c:v>8.9948788926593899</c:v>
                </c:pt>
                <c:pt idx="2389">
                  <c:v>4.9931979484808897</c:v>
                </c:pt>
                <c:pt idx="2390">
                  <c:v>5.9928275572526397</c:v>
                </c:pt>
                <c:pt idx="2391">
                  <c:v>5.9918351923242303</c:v>
                </c:pt>
                <c:pt idx="2392">
                  <c:v>3.9902933243612302</c:v>
                </c:pt>
                <c:pt idx="2393">
                  <c:v>0.986099193011441</c:v>
                </c:pt>
                <c:pt idx="2394">
                  <c:v>5.9931478950408597</c:v>
                </c:pt>
                <c:pt idx="2395">
                  <c:v>6.9989513549560796</c:v>
                </c:pt>
                <c:pt idx="2396">
                  <c:v>0.99198259517193499</c:v>
                </c:pt>
                <c:pt idx="2397">
                  <c:v>2.9904191077778202</c:v>
                </c:pt>
                <c:pt idx="2398">
                  <c:v>2.9906011278945499</c:v>
                </c:pt>
                <c:pt idx="2399">
                  <c:v>7.9965259363856198</c:v>
                </c:pt>
                <c:pt idx="2400">
                  <c:v>8.9963257080007804</c:v>
                </c:pt>
                <c:pt idx="2401">
                  <c:v>6.9973338155100304</c:v>
                </c:pt>
                <c:pt idx="2402">
                  <c:v>3.9937265238933</c:v>
                </c:pt>
                <c:pt idx="2403">
                  <c:v>0.98853757951722598</c:v>
                </c:pt>
                <c:pt idx="2404">
                  <c:v>2.9904492256950701</c:v>
                </c:pt>
                <c:pt idx="2405">
                  <c:v>6.9965672124241101</c:v>
                </c:pt>
                <c:pt idx="2406">
                  <c:v>2.9932528991519298</c:v>
                </c:pt>
                <c:pt idx="2407">
                  <c:v>7.9984182562793</c:v>
                </c:pt>
                <c:pt idx="2408">
                  <c:v>4.99615759195403</c:v>
                </c:pt>
                <c:pt idx="2409">
                  <c:v>4.9949103530760803</c:v>
                </c:pt>
                <c:pt idx="2410">
                  <c:v>3.9903517650676301</c:v>
                </c:pt>
                <c:pt idx="2411">
                  <c:v>2.9911783059138202</c:v>
                </c:pt>
                <c:pt idx="2412">
                  <c:v>5.9951867400432199</c:v>
                </c:pt>
                <c:pt idx="2413">
                  <c:v>2.9878529378036101</c:v>
                </c:pt>
                <c:pt idx="2414">
                  <c:v>7.99446649398124</c:v>
                </c:pt>
                <c:pt idx="2415">
                  <c:v>2.9885283730135401</c:v>
                </c:pt>
                <c:pt idx="2416">
                  <c:v>2.9870014557963498</c:v>
                </c:pt>
                <c:pt idx="2417">
                  <c:v>3.9935495882258598</c:v>
                </c:pt>
                <c:pt idx="2418">
                  <c:v>3.9933969555393798</c:v>
                </c:pt>
                <c:pt idx="2419">
                  <c:v>4.9923209183671799</c:v>
                </c:pt>
                <c:pt idx="2420">
                  <c:v>5.9900756174783201</c:v>
                </c:pt>
                <c:pt idx="2421">
                  <c:v>2.9905201836645499</c:v>
                </c:pt>
                <c:pt idx="2422">
                  <c:v>6.9940372896643703</c:v>
                </c:pt>
                <c:pt idx="2423">
                  <c:v>6.9936102430870202</c:v>
                </c:pt>
                <c:pt idx="2424">
                  <c:v>4.9920781335905398</c:v>
                </c:pt>
                <c:pt idx="2425">
                  <c:v>5.9939495785547496</c:v>
                </c:pt>
                <c:pt idx="2426">
                  <c:v>1.9889301576121801</c:v>
                </c:pt>
                <c:pt idx="2427">
                  <c:v>6.9959992985938602</c:v>
                </c:pt>
                <c:pt idx="2428">
                  <c:v>1.9916414133904701</c:v>
                </c:pt>
                <c:pt idx="2429">
                  <c:v>3.9899842551403202</c:v>
                </c:pt>
                <c:pt idx="2430">
                  <c:v>3.9896945630791398</c:v>
                </c:pt>
                <c:pt idx="2431">
                  <c:v>7.9998925503591503</c:v>
                </c:pt>
                <c:pt idx="2432">
                  <c:v>5.9985528157416397</c:v>
                </c:pt>
                <c:pt idx="2433">
                  <c:v>2.9922547648560101</c:v>
                </c:pt>
                <c:pt idx="2434">
                  <c:v>7.9957065147078703</c:v>
                </c:pt>
                <c:pt idx="2435">
                  <c:v>3.9942130237459401</c:v>
                </c:pt>
                <c:pt idx="2436">
                  <c:v>2.9950503278200999</c:v>
                </c:pt>
                <c:pt idx="2437">
                  <c:v>7.9987703518411397</c:v>
                </c:pt>
                <c:pt idx="2438">
                  <c:v>2.9939119294140299</c:v>
                </c:pt>
                <c:pt idx="2439">
                  <c:v>5.9956795297560301</c:v>
                </c:pt>
                <c:pt idx="2440">
                  <c:v>8.9984457479566906</c:v>
                </c:pt>
                <c:pt idx="2441">
                  <c:v>3.9949592567187802</c:v>
                </c:pt>
                <c:pt idx="2442">
                  <c:v>6.9990012609617596</c:v>
                </c:pt>
                <c:pt idx="2443">
                  <c:v>5.9975778547394798</c:v>
                </c:pt>
                <c:pt idx="2444">
                  <c:v>4.9961659318657103</c:v>
                </c:pt>
                <c:pt idx="2445">
                  <c:v>0.99143586177205301</c:v>
                </c:pt>
                <c:pt idx="2446">
                  <c:v>4.9932494181227796</c:v>
                </c:pt>
                <c:pt idx="2447">
                  <c:v>3.9925042626981102</c:v>
                </c:pt>
                <c:pt idx="2448">
                  <c:v>0.99188888592932101</c:v>
                </c:pt>
                <c:pt idx="2449">
                  <c:v>5.99738268682471</c:v>
                </c:pt>
                <c:pt idx="2450">
                  <c:v>4.9970931164499</c:v>
                </c:pt>
                <c:pt idx="2451">
                  <c:v>4.99714156205469</c:v>
                </c:pt>
                <c:pt idx="2452">
                  <c:v>4.9962129048757902</c:v>
                </c:pt>
                <c:pt idx="2453">
                  <c:v>6.99725560495596</c:v>
                </c:pt>
                <c:pt idx="2454">
                  <c:v>0.99514045883342805</c:v>
                </c:pt>
                <c:pt idx="2455">
                  <c:v>3.9970712320158901</c:v>
                </c:pt>
                <c:pt idx="2456">
                  <c:v>4.9950302837776199</c:v>
                </c:pt>
                <c:pt idx="2457">
                  <c:v>5.9946232987032699</c:v>
                </c:pt>
                <c:pt idx="2458">
                  <c:v>2.9924215016598001</c:v>
                </c:pt>
                <c:pt idx="2459">
                  <c:v>3.9964179642497299</c:v>
                </c:pt>
                <c:pt idx="2460">
                  <c:v>2.9953745723433398</c:v>
                </c:pt>
                <c:pt idx="2461">
                  <c:v>1.9928397138821601</c:v>
                </c:pt>
                <c:pt idx="2462">
                  <c:v>3.9917797135583499</c:v>
                </c:pt>
                <c:pt idx="2463">
                  <c:v>3.9954990513747601</c:v>
                </c:pt>
                <c:pt idx="2464">
                  <c:v>7.0012666034205298</c:v>
                </c:pt>
                <c:pt idx="2465">
                  <c:v>4.9986039748170201</c:v>
                </c:pt>
                <c:pt idx="2466">
                  <c:v>1.99472885829032</c:v>
                </c:pt>
                <c:pt idx="2467">
                  <c:v>1.9955980641623901</c:v>
                </c:pt>
                <c:pt idx="2468">
                  <c:v>3.9969747385346701</c:v>
                </c:pt>
                <c:pt idx="2469">
                  <c:v>4.9985980082930297</c:v>
                </c:pt>
                <c:pt idx="2470">
                  <c:v>9.0017637658392999</c:v>
                </c:pt>
                <c:pt idx="2471">
                  <c:v>4.9968921977107597</c:v>
                </c:pt>
                <c:pt idx="2472">
                  <c:v>4.9951915125358601</c:v>
                </c:pt>
                <c:pt idx="2473">
                  <c:v>0.99055456730448799</c:v>
                </c:pt>
                <c:pt idx="2474">
                  <c:v>2.99326594951</c:v>
                </c:pt>
                <c:pt idx="2475">
                  <c:v>3.9930040433330101</c:v>
                </c:pt>
                <c:pt idx="2476">
                  <c:v>2.9937383068702399</c:v>
                </c:pt>
                <c:pt idx="2477">
                  <c:v>4.99537511498957</c:v>
                </c:pt>
                <c:pt idx="2478">
                  <c:v>5.9959483718603996</c:v>
                </c:pt>
                <c:pt idx="2479">
                  <c:v>3.9942625783010901</c:v>
                </c:pt>
                <c:pt idx="2480">
                  <c:v>3.99383078827967</c:v>
                </c:pt>
                <c:pt idx="2481">
                  <c:v>9.0008516084065899</c:v>
                </c:pt>
                <c:pt idx="2482">
                  <c:v>1.9934557114201601</c:v>
                </c:pt>
                <c:pt idx="2483">
                  <c:v>3.9945922735739599</c:v>
                </c:pt>
                <c:pt idx="2484">
                  <c:v>1.9928567318514401</c:v>
                </c:pt>
                <c:pt idx="2485">
                  <c:v>1.99223117001655</c:v>
                </c:pt>
                <c:pt idx="2486">
                  <c:v>2.99317216124444</c:v>
                </c:pt>
                <c:pt idx="2487">
                  <c:v>2.9960057288563502</c:v>
                </c:pt>
                <c:pt idx="2488">
                  <c:v>5.99843667441466</c:v>
                </c:pt>
                <c:pt idx="2489">
                  <c:v>7.9988561735228902</c:v>
                </c:pt>
                <c:pt idx="2490">
                  <c:v>6.9980494332872096</c:v>
                </c:pt>
                <c:pt idx="2491">
                  <c:v>6.9977640553331497</c:v>
                </c:pt>
                <c:pt idx="2492">
                  <c:v>6.9983143880917602</c:v>
                </c:pt>
                <c:pt idx="2493">
                  <c:v>5.9986000434221101</c:v>
                </c:pt>
                <c:pt idx="2494">
                  <c:v>5.9982302570707402</c:v>
                </c:pt>
                <c:pt idx="2495">
                  <c:v>5.9981336574359201</c:v>
                </c:pt>
                <c:pt idx="2496">
                  <c:v>2.9942646963953399</c:v>
                </c:pt>
                <c:pt idx="2497">
                  <c:v>2.9954996318115898</c:v>
                </c:pt>
                <c:pt idx="2498">
                  <c:v>4.9974205269122596</c:v>
                </c:pt>
                <c:pt idx="2499">
                  <c:v>9.0004711414822491</c:v>
                </c:pt>
                <c:pt idx="2500">
                  <c:v>3.9949879434514299</c:v>
                </c:pt>
                <c:pt idx="2501">
                  <c:v>0.99377333808913104</c:v>
                </c:pt>
                <c:pt idx="2502">
                  <c:v>3.9967108312756299</c:v>
                </c:pt>
                <c:pt idx="2503">
                  <c:v>6.9966626799034097</c:v>
                </c:pt>
                <c:pt idx="2504">
                  <c:v>0.99251036446347796</c:v>
                </c:pt>
                <c:pt idx="2505">
                  <c:v>9.0009272388765602</c:v>
                </c:pt>
                <c:pt idx="2506">
                  <c:v>4.9977745849814799</c:v>
                </c:pt>
                <c:pt idx="2507">
                  <c:v>9.0027645299210306</c:v>
                </c:pt>
                <c:pt idx="2508">
                  <c:v>2.99503986471223</c:v>
                </c:pt>
                <c:pt idx="2509">
                  <c:v>3.9929795902446301</c:v>
                </c:pt>
                <c:pt idx="2510">
                  <c:v>1.9914963389054501</c:v>
                </c:pt>
                <c:pt idx="2511">
                  <c:v>1.9950904904215201</c:v>
                </c:pt>
                <c:pt idx="2512">
                  <c:v>4.99811243466932</c:v>
                </c:pt>
                <c:pt idx="2513">
                  <c:v>5.9958273885001603</c:v>
                </c:pt>
                <c:pt idx="2514">
                  <c:v>2.9926592372356402</c:v>
                </c:pt>
                <c:pt idx="2515">
                  <c:v>5.9973141934879104</c:v>
                </c:pt>
                <c:pt idx="2516">
                  <c:v>2.99465868751343</c:v>
                </c:pt>
                <c:pt idx="2517">
                  <c:v>2.9963929835452898</c:v>
                </c:pt>
                <c:pt idx="2518">
                  <c:v>5.9990607894634103</c:v>
                </c:pt>
                <c:pt idx="2519">
                  <c:v>0.99367271257367895</c:v>
                </c:pt>
                <c:pt idx="2520">
                  <c:v>2.99588249821515</c:v>
                </c:pt>
                <c:pt idx="2521">
                  <c:v>4.9979441315730497</c:v>
                </c:pt>
                <c:pt idx="2522">
                  <c:v>5.99985310819521</c:v>
                </c:pt>
                <c:pt idx="2523">
                  <c:v>0.99550768691221203</c:v>
                </c:pt>
                <c:pt idx="2524">
                  <c:v>2.9971435642873701</c:v>
                </c:pt>
                <c:pt idx="2525">
                  <c:v>6.9995846807529798</c:v>
                </c:pt>
                <c:pt idx="2526">
                  <c:v>0.99331141108847598</c:v>
                </c:pt>
                <c:pt idx="2527">
                  <c:v>4.9993582143779696</c:v>
                </c:pt>
                <c:pt idx="2528">
                  <c:v>3.99790393846679</c:v>
                </c:pt>
                <c:pt idx="2529">
                  <c:v>0.99284990799416795</c:v>
                </c:pt>
                <c:pt idx="2530">
                  <c:v>3.9943721527184</c:v>
                </c:pt>
                <c:pt idx="2531">
                  <c:v>3.99555776785312</c:v>
                </c:pt>
                <c:pt idx="2532">
                  <c:v>4.9979592048528003</c:v>
                </c:pt>
                <c:pt idx="2533">
                  <c:v>2.9956910582703</c:v>
                </c:pt>
                <c:pt idx="2534">
                  <c:v>4.9979361415441597</c:v>
                </c:pt>
                <c:pt idx="2535">
                  <c:v>1.9926173860048599</c:v>
                </c:pt>
                <c:pt idx="2536">
                  <c:v>2.9924612045755699</c:v>
                </c:pt>
                <c:pt idx="2537">
                  <c:v>4.9971612427291099</c:v>
                </c:pt>
                <c:pt idx="2538">
                  <c:v>7.9997739344530103</c:v>
                </c:pt>
                <c:pt idx="2539">
                  <c:v>3.9952325090486198</c:v>
                </c:pt>
                <c:pt idx="2540">
                  <c:v>3.9949627911533399</c:v>
                </c:pt>
                <c:pt idx="2541">
                  <c:v>2.9936592143677898</c:v>
                </c:pt>
                <c:pt idx="2542">
                  <c:v>2.99272592740471</c:v>
                </c:pt>
                <c:pt idx="2543">
                  <c:v>6.9977891454439902</c:v>
                </c:pt>
                <c:pt idx="2544">
                  <c:v>7.9997102648982903</c:v>
                </c:pt>
                <c:pt idx="2545">
                  <c:v>2.9953606130658801</c:v>
                </c:pt>
                <c:pt idx="2546">
                  <c:v>3.9963797265078602</c:v>
                </c:pt>
                <c:pt idx="2547">
                  <c:v>4.9978116593163397</c:v>
                </c:pt>
                <c:pt idx="2548">
                  <c:v>2.9945296116786402</c:v>
                </c:pt>
                <c:pt idx="2549">
                  <c:v>3.9941616800730002</c:v>
                </c:pt>
                <c:pt idx="2550">
                  <c:v>4.9977065863419998</c:v>
                </c:pt>
                <c:pt idx="2551">
                  <c:v>2.99596556329002</c:v>
                </c:pt>
                <c:pt idx="2552">
                  <c:v>3.9962971236676599</c:v>
                </c:pt>
                <c:pt idx="2553">
                  <c:v>2.9957557059053399</c:v>
                </c:pt>
                <c:pt idx="2554">
                  <c:v>1.9952222770777399</c:v>
                </c:pt>
                <c:pt idx="2555">
                  <c:v>8.0000108045136606</c:v>
                </c:pt>
                <c:pt idx="2556">
                  <c:v>3.99582396699725</c:v>
                </c:pt>
                <c:pt idx="2557">
                  <c:v>2.9956793393225198</c:v>
                </c:pt>
                <c:pt idx="2558">
                  <c:v>0.99374974312265296</c:v>
                </c:pt>
                <c:pt idx="2559">
                  <c:v>5.9977607301563998</c:v>
                </c:pt>
                <c:pt idx="2560">
                  <c:v>2.9926475876044001</c:v>
                </c:pt>
                <c:pt idx="2561">
                  <c:v>7.9978549464206896</c:v>
                </c:pt>
                <c:pt idx="2562">
                  <c:v>3.9962693500331601</c:v>
                </c:pt>
                <c:pt idx="2563">
                  <c:v>5.9990931480554996</c:v>
                </c:pt>
                <c:pt idx="2564">
                  <c:v>0.99432065336755704</c:v>
                </c:pt>
                <c:pt idx="2565">
                  <c:v>4.9959999059335596</c:v>
                </c:pt>
                <c:pt idx="2566">
                  <c:v>3.9960486856133701</c:v>
                </c:pt>
                <c:pt idx="2567">
                  <c:v>6.0001285239364801</c:v>
                </c:pt>
                <c:pt idx="2568">
                  <c:v>6.0009790410783204</c:v>
                </c:pt>
                <c:pt idx="2569">
                  <c:v>1.99640052029346</c:v>
                </c:pt>
                <c:pt idx="2570">
                  <c:v>1.9949408780341999</c:v>
                </c:pt>
                <c:pt idx="2571">
                  <c:v>2.9960454916111701</c:v>
                </c:pt>
                <c:pt idx="2572">
                  <c:v>10.002651926041301</c:v>
                </c:pt>
                <c:pt idx="2573">
                  <c:v>0.995051065453599</c:v>
                </c:pt>
                <c:pt idx="2574">
                  <c:v>3.9985956104790401</c:v>
                </c:pt>
                <c:pt idx="2575">
                  <c:v>1.99583828959527</c:v>
                </c:pt>
                <c:pt idx="2576">
                  <c:v>2.9956342691415498</c:v>
                </c:pt>
                <c:pt idx="2577">
                  <c:v>5.9993546128498796</c:v>
                </c:pt>
                <c:pt idx="2578">
                  <c:v>0.99548959463376097</c:v>
                </c:pt>
                <c:pt idx="2579">
                  <c:v>4.9978822223639403</c:v>
                </c:pt>
                <c:pt idx="2580">
                  <c:v>2.9965749214018902</c:v>
                </c:pt>
                <c:pt idx="2581">
                  <c:v>7.0011915618310496</c:v>
                </c:pt>
                <c:pt idx="2582">
                  <c:v>3.9977719729746202</c:v>
                </c:pt>
                <c:pt idx="2583">
                  <c:v>2.99586691889446</c:v>
                </c:pt>
                <c:pt idx="2584">
                  <c:v>5.9992838660258601</c:v>
                </c:pt>
                <c:pt idx="2585">
                  <c:v>2.9958705219018502</c:v>
                </c:pt>
                <c:pt idx="2586">
                  <c:v>3.99577027457814</c:v>
                </c:pt>
                <c:pt idx="2587">
                  <c:v>1.99595429989711</c:v>
                </c:pt>
                <c:pt idx="2588">
                  <c:v>3.9976664943098501</c:v>
                </c:pt>
                <c:pt idx="2589">
                  <c:v>4.99771921729839</c:v>
                </c:pt>
                <c:pt idx="2590">
                  <c:v>1.99386503460221</c:v>
                </c:pt>
                <c:pt idx="2591">
                  <c:v>2.9955386491140201</c:v>
                </c:pt>
                <c:pt idx="2592">
                  <c:v>1.9949962110394299</c:v>
                </c:pt>
                <c:pt idx="2593">
                  <c:v>3.99695006784652</c:v>
                </c:pt>
                <c:pt idx="2594">
                  <c:v>7.0004923096260496</c:v>
                </c:pt>
                <c:pt idx="2595">
                  <c:v>3.9969810620558301</c:v>
                </c:pt>
                <c:pt idx="2596">
                  <c:v>0.99391955912897201</c:v>
                </c:pt>
                <c:pt idx="2597">
                  <c:v>4.99783391245224</c:v>
                </c:pt>
                <c:pt idx="2598">
                  <c:v>1.9959102671423501</c:v>
                </c:pt>
                <c:pt idx="2599">
                  <c:v>1.9958155634051</c:v>
                </c:pt>
                <c:pt idx="2600">
                  <c:v>3.9964563634904402</c:v>
                </c:pt>
                <c:pt idx="2601">
                  <c:v>6.9981548076748004</c:v>
                </c:pt>
                <c:pt idx="2602">
                  <c:v>2.99588592103022</c:v>
                </c:pt>
                <c:pt idx="2603">
                  <c:v>3.9980358078726899</c:v>
                </c:pt>
                <c:pt idx="2604">
                  <c:v>1.9952762505213799</c:v>
                </c:pt>
                <c:pt idx="2605">
                  <c:v>2.9954585830954401</c:v>
                </c:pt>
                <c:pt idx="2606">
                  <c:v>3.9977685628063599</c:v>
                </c:pt>
                <c:pt idx="2607">
                  <c:v>7.0006118266166304</c:v>
                </c:pt>
                <c:pt idx="2608">
                  <c:v>2.9971910026648501</c:v>
                </c:pt>
                <c:pt idx="2609">
                  <c:v>1.9963113636437899</c:v>
                </c:pt>
                <c:pt idx="2610">
                  <c:v>0.99490501372614804</c:v>
                </c:pt>
                <c:pt idx="2611">
                  <c:v>2.9959798162625</c:v>
                </c:pt>
                <c:pt idx="2612">
                  <c:v>2.9953512323085798</c:v>
                </c:pt>
                <c:pt idx="2613">
                  <c:v>1.9949073026229001</c:v>
                </c:pt>
                <c:pt idx="2614">
                  <c:v>4.9982016829234599</c:v>
                </c:pt>
                <c:pt idx="2615">
                  <c:v>0.99428902740943803</c:v>
                </c:pt>
                <c:pt idx="2616">
                  <c:v>3.9970397470671899</c:v>
                </c:pt>
                <c:pt idx="2617">
                  <c:v>2.9964502366036601</c:v>
                </c:pt>
                <c:pt idx="2618">
                  <c:v>2.9967263472880799</c:v>
                </c:pt>
                <c:pt idx="2619">
                  <c:v>1.99552105911648</c:v>
                </c:pt>
                <c:pt idx="2620">
                  <c:v>2.9963230035931399</c:v>
                </c:pt>
                <c:pt idx="2621">
                  <c:v>1.99629828802992</c:v>
                </c:pt>
                <c:pt idx="2622">
                  <c:v>1.9961046019737001</c:v>
                </c:pt>
                <c:pt idx="2623">
                  <c:v>4.99744676744342</c:v>
                </c:pt>
                <c:pt idx="2624">
                  <c:v>1.99369400443393</c:v>
                </c:pt>
                <c:pt idx="2625">
                  <c:v>8.0017987738808998</c:v>
                </c:pt>
                <c:pt idx="2626">
                  <c:v>3.99749732539467</c:v>
                </c:pt>
                <c:pt idx="2627">
                  <c:v>2.99638033029066</c:v>
                </c:pt>
                <c:pt idx="2628">
                  <c:v>4.9985476457960196</c:v>
                </c:pt>
                <c:pt idx="2629">
                  <c:v>4.9981009556309504</c:v>
                </c:pt>
                <c:pt idx="2630">
                  <c:v>0.99470750699960198</c:v>
                </c:pt>
                <c:pt idx="2631">
                  <c:v>5.9986586232665804</c:v>
                </c:pt>
                <c:pt idx="2632">
                  <c:v>0.99486564694000801</c:v>
                </c:pt>
                <c:pt idx="2633">
                  <c:v>3.9976733507304298</c:v>
                </c:pt>
                <c:pt idx="2634">
                  <c:v>1.99602735877658</c:v>
                </c:pt>
                <c:pt idx="2635">
                  <c:v>0.995434356489591</c:v>
                </c:pt>
                <c:pt idx="2636">
                  <c:v>1.9965095171753</c:v>
                </c:pt>
                <c:pt idx="2637">
                  <c:v>0.99495870619645199</c:v>
                </c:pt>
                <c:pt idx="2638">
                  <c:v>1.9956007574994501</c:v>
                </c:pt>
                <c:pt idx="2639">
                  <c:v>2.9970974180415801</c:v>
                </c:pt>
                <c:pt idx="2640">
                  <c:v>0.99476106955415899</c:v>
                </c:pt>
                <c:pt idx="2641">
                  <c:v>3.9983567460878402</c:v>
                </c:pt>
                <c:pt idx="2642">
                  <c:v>0.99554644096647804</c:v>
                </c:pt>
                <c:pt idx="2643">
                  <c:v>3.9976661374056</c:v>
                </c:pt>
                <c:pt idx="2644">
                  <c:v>0.99455801028416801</c:v>
                </c:pt>
                <c:pt idx="2645">
                  <c:v>1.9965752795506899</c:v>
                </c:pt>
                <c:pt idx="2646">
                  <c:v>2.9975708693088801</c:v>
                </c:pt>
                <c:pt idx="2647">
                  <c:v>3.9983346936331698</c:v>
                </c:pt>
                <c:pt idx="2648">
                  <c:v>1.3544950007499099E-4</c:v>
                </c:pt>
                <c:pt idx="2649">
                  <c:v>4.9991866199527797</c:v>
                </c:pt>
                <c:pt idx="2650">
                  <c:v>0.99548486252414803</c:v>
                </c:pt>
                <c:pt idx="2651">
                  <c:v>4.9993808023419799</c:v>
                </c:pt>
                <c:pt idx="2652">
                  <c:v>8.0022155791509206</c:v>
                </c:pt>
                <c:pt idx="2653">
                  <c:v>4.9991333035635002</c:v>
                </c:pt>
                <c:pt idx="2654">
                  <c:v>4.9990877300137804</c:v>
                </c:pt>
                <c:pt idx="2655">
                  <c:v>1.99664036243493</c:v>
                </c:pt>
                <c:pt idx="2656">
                  <c:v>8.0023991561809407</c:v>
                </c:pt>
                <c:pt idx="2657">
                  <c:v>3.9985235960123502</c:v>
                </c:pt>
                <c:pt idx="2658">
                  <c:v>0.995989981715934</c:v>
                </c:pt>
                <c:pt idx="2659">
                  <c:v>3.9987082753882501</c:v>
                </c:pt>
                <c:pt idx="2660">
                  <c:v>2.9979481093812699</c:v>
                </c:pt>
                <c:pt idx="2661">
                  <c:v>3.99899828327466</c:v>
                </c:pt>
                <c:pt idx="2662">
                  <c:v>0.99630111186110004</c:v>
                </c:pt>
                <c:pt idx="2663">
                  <c:v>1.99598932504389</c:v>
                </c:pt>
                <c:pt idx="2664">
                  <c:v>4.9981401417516604</c:v>
                </c:pt>
                <c:pt idx="2665">
                  <c:v>0.99572095711643804</c:v>
                </c:pt>
                <c:pt idx="2666">
                  <c:v>2.9972519843082699</c:v>
                </c:pt>
                <c:pt idx="2667">
                  <c:v>3.9991292467745598</c:v>
                </c:pt>
                <c:pt idx="2668">
                  <c:v>0.99634404663707499</c:v>
                </c:pt>
                <c:pt idx="2669">
                  <c:v>-1.3592829087150401E-5</c:v>
                </c:pt>
                <c:pt idx="2670">
                  <c:v>2.9980988989105302</c:v>
                </c:pt>
                <c:pt idx="2671">
                  <c:v>1.9970728614577999</c:v>
                </c:pt>
                <c:pt idx="2672">
                  <c:v>3.9987747362808799</c:v>
                </c:pt>
                <c:pt idx="2673">
                  <c:v>4.9995143934776296</c:v>
                </c:pt>
                <c:pt idx="2674">
                  <c:v>3.9983850157860501</c:v>
                </c:pt>
                <c:pt idx="2675">
                  <c:v>6.0000318866762097</c:v>
                </c:pt>
                <c:pt idx="2676">
                  <c:v>7.00079265245218</c:v>
                </c:pt>
                <c:pt idx="2677">
                  <c:v>7.0006984171417797</c:v>
                </c:pt>
                <c:pt idx="2678">
                  <c:v>2.9970023289484402</c:v>
                </c:pt>
                <c:pt idx="2679">
                  <c:v>0.99525304097616996</c:v>
                </c:pt>
                <c:pt idx="2680">
                  <c:v>7.0009820411365604</c:v>
                </c:pt>
                <c:pt idx="2681">
                  <c:v>0.99570984724985301</c:v>
                </c:pt>
                <c:pt idx="2682">
                  <c:v>6.0006340102634601</c:v>
                </c:pt>
                <c:pt idx="2683">
                  <c:v>0.99634235127193305</c:v>
                </c:pt>
                <c:pt idx="2684">
                  <c:v>2.9984893134298001</c:v>
                </c:pt>
                <c:pt idx="2685">
                  <c:v>5.0005901856204904</c:v>
                </c:pt>
                <c:pt idx="2686">
                  <c:v>2.99893772312508</c:v>
                </c:pt>
                <c:pt idx="2687">
                  <c:v>1.99813444705718</c:v>
                </c:pt>
                <c:pt idx="2688">
                  <c:v>7.0027898706975202</c:v>
                </c:pt>
                <c:pt idx="2689">
                  <c:v>1.9981595920705899</c:v>
                </c:pt>
                <c:pt idx="2690">
                  <c:v>2.9990167589552699</c:v>
                </c:pt>
                <c:pt idx="2691">
                  <c:v>3.9998543566318498</c:v>
                </c:pt>
                <c:pt idx="2692">
                  <c:v>3.9997734195627599</c:v>
                </c:pt>
                <c:pt idx="2693">
                  <c:v>0.99694148539819005</c:v>
                </c:pt>
                <c:pt idx="2694">
                  <c:v>-1.0665015911233199E-5</c:v>
                </c:pt>
                <c:pt idx="2695">
                  <c:v>3.9995749053273402</c:v>
                </c:pt>
                <c:pt idx="2696">
                  <c:v>1.9976251314278399</c:v>
                </c:pt>
                <c:pt idx="2697">
                  <c:v>2.99838597828942</c:v>
                </c:pt>
                <c:pt idx="2698">
                  <c:v>5.0000076419256398</c:v>
                </c:pt>
                <c:pt idx="2699">
                  <c:v>6.0006531187049701</c:v>
                </c:pt>
                <c:pt idx="2700">
                  <c:v>2.9975754748849002</c:v>
                </c:pt>
                <c:pt idx="2701">
                  <c:v>-9.9241929700093702E-6</c:v>
                </c:pt>
                <c:pt idx="2702">
                  <c:v>2.99692948616523</c:v>
                </c:pt>
                <c:pt idx="2703">
                  <c:v>3.9975901600289299</c:v>
                </c:pt>
                <c:pt idx="2704">
                  <c:v>0.99466570237516105</c:v>
                </c:pt>
                <c:pt idx="2705">
                  <c:v>1.9955510738119799</c:v>
                </c:pt>
                <c:pt idx="2706">
                  <c:v>0.99473791877048101</c:v>
                </c:pt>
                <c:pt idx="2707">
                  <c:v>2.9968103798094399</c:v>
                </c:pt>
                <c:pt idx="2708">
                  <c:v>0.99528530252049696</c:v>
                </c:pt>
                <c:pt idx="2709">
                  <c:v>3.9983791303095702</c:v>
                </c:pt>
                <c:pt idx="2710">
                  <c:v>0.99591824517119598</c:v>
                </c:pt>
                <c:pt idx="2711">
                  <c:v>0.99614383991956101</c:v>
                </c:pt>
                <c:pt idx="2712">
                  <c:v>1.9972156840436699</c:v>
                </c:pt>
                <c:pt idx="2713">
                  <c:v>2.9982418274423899</c:v>
                </c:pt>
                <c:pt idx="2714">
                  <c:v>6.0010969609169802</c:v>
                </c:pt>
                <c:pt idx="2715">
                  <c:v>2.99845394241374</c:v>
                </c:pt>
                <c:pt idx="2716">
                  <c:v>7.0022528277662897</c:v>
                </c:pt>
                <c:pt idx="2717">
                  <c:v>0.99684501282288995</c:v>
                </c:pt>
                <c:pt idx="2718">
                  <c:v>3.9996375830941999</c:v>
                </c:pt>
                <c:pt idx="2719">
                  <c:v>0.996814716035754</c:v>
                </c:pt>
                <c:pt idx="2720">
                  <c:v>3.9993793849892101</c:v>
                </c:pt>
                <c:pt idx="2721">
                  <c:v>1.99724403864564</c:v>
                </c:pt>
                <c:pt idx="2722">
                  <c:v>2.9977895918135702</c:v>
                </c:pt>
                <c:pt idx="2723">
                  <c:v>0.995557542063078</c:v>
                </c:pt>
                <c:pt idx="2724">
                  <c:v>1.99610316329497</c:v>
                </c:pt>
                <c:pt idx="2725">
                  <c:v>1.995796186959</c:v>
                </c:pt>
                <c:pt idx="2726">
                  <c:v>0.994666629253114</c:v>
                </c:pt>
                <c:pt idx="2727">
                  <c:v>0.99456833207929096</c:v>
                </c:pt>
                <c:pt idx="2728">
                  <c:v>2.9964260985211602</c:v>
                </c:pt>
                <c:pt idx="2729">
                  <c:v>0.99473168942661305</c:v>
                </c:pt>
                <c:pt idx="2730">
                  <c:v>0.99496345417762899</c:v>
                </c:pt>
                <c:pt idx="2731">
                  <c:v>2.9970779254682398</c:v>
                </c:pt>
                <c:pt idx="2732">
                  <c:v>2.9973527534450399</c:v>
                </c:pt>
                <c:pt idx="2733">
                  <c:v>2.9975676342248798</c:v>
                </c:pt>
                <c:pt idx="2734">
                  <c:v>-7.6588601973187995E-6</c:v>
                </c:pt>
                <c:pt idx="2735">
                  <c:v>1.99679511490837</c:v>
                </c:pt>
                <c:pt idx="2736">
                  <c:v>2.9976707362730401</c:v>
                </c:pt>
                <c:pt idx="2737">
                  <c:v>3.9985367094462601</c:v>
                </c:pt>
                <c:pt idx="2738">
                  <c:v>1.99669993788794</c:v>
                </c:pt>
                <c:pt idx="2739">
                  <c:v>2.9976873043324201</c:v>
                </c:pt>
                <c:pt idx="2740">
                  <c:v>3.9987486952156401</c:v>
                </c:pt>
                <c:pt idx="2741">
                  <c:v>2.9980199164541901</c:v>
                </c:pt>
                <c:pt idx="2742">
                  <c:v>2.9981999211302601</c:v>
                </c:pt>
                <c:pt idx="2743">
                  <c:v>3.9992456818438802</c:v>
                </c:pt>
                <c:pt idx="2744">
                  <c:v>-6.8512078024525501E-6</c:v>
                </c:pt>
                <c:pt idx="2745">
                  <c:v>-6.8644394271637203E-6</c:v>
                </c:pt>
                <c:pt idx="2746">
                  <c:v>1.9973973653405199</c:v>
                </c:pt>
                <c:pt idx="2747">
                  <c:v>3.9991457092771201</c:v>
                </c:pt>
                <c:pt idx="2748">
                  <c:v>0.99633473912331805</c:v>
                </c:pt>
                <c:pt idx="2749">
                  <c:v>3.9990506269996899</c:v>
                </c:pt>
                <c:pt idx="2750">
                  <c:v>0.99633363508372697</c:v>
                </c:pt>
                <c:pt idx="2751">
                  <c:v>0.996417149650621</c:v>
                </c:pt>
                <c:pt idx="2752">
                  <c:v>1.99746560406817</c:v>
                </c:pt>
                <c:pt idx="2753">
                  <c:v>2.99855110738853</c:v>
                </c:pt>
                <c:pt idx="2754">
                  <c:v>1.99782714915573</c:v>
                </c:pt>
                <c:pt idx="2755">
                  <c:v>1.9980131622455699</c:v>
                </c:pt>
                <c:pt idx="2756">
                  <c:v>0.99725697965464799</c:v>
                </c:pt>
                <c:pt idx="2757">
                  <c:v>1.9982755839598101</c:v>
                </c:pt>
                <c:pt idx="2758">
                  <c:v>-6.2124375472528503E-6</c:v>
                </c:pt>
                <c:pt idx="2759">
                  <c:v>2.9991737685562998</c:v>
                </c:pt>
                <c:pt idx="2760">
                  <c:v>3.99995989078197</c:v>
                </c:pt>
                <c:pt idx="2761">
                  <c:v>0.99703088068402101</c:v>
                </c:pt>
                <c:pt idx="2762">
                  <c:v>5.0004563518868501</c:v>
                </c:pt>
                <c:pt idx="2763">
                  <c:v>5.0002233937810896</c:v>
                </c:pt>
                <c:pt idx="2764">
                  <c:v>1.9972748490339201</c:v>
                </c:pt>
                <c:pt idx="2765">
                  <c:v>8.0025869056433994</c:v>
                </c:pt>
                <c:pt idx="2766">
                  <c:v>0.99610013901652406</c:v>
                </c:pt>
                <c:pt idx="2767">
                  <c:v>2.9979032103856902</c:v>
                </c:pt>
                <c:pt idx="2768">
                  <c:v>0.99614097462527795</c:v>
                </c:pt>
                <c:pt idx="2769">
                  <c:v>6.0008473325160798</c:v>
                </c:pt>
                <c:pt idx="2770">
                  <c:v>2.9983280051860701</c:v>
                </c:pt>
                <c:pt idx="2771">
                  <c:v>3.9995039196314499</c:v>
                </c:pt>
                <c:pt idx="2772">
                  <c:v>2.9988681841405498</c:v>
                </c:pt>
                <c:pt idx="2773">
                  <c:v>4.0000302206770497</c:v>
                </c:pt>
                <c:pt idx="2774">
                  <c:v>0.99748931126775897</c:v>
                </c:pt>
                <c:pt idx="2775">
                  <c:v>4.0003463855316896</c:v>
                </c:pt>
                <c:pt idx="2776">
                  <c:v>2.9994902372080299</c:v>
                </c:pt>
                <c:pt idx="2777">
                  <c:v>1.9985857133092899</c:v>
                </c:pt>
                <c:pt idx="2778">
                  <c:v>2.9994782998977998</c:v>
                </c:pt>
                <c:pt idx="2779">
                  <c:v>7.0030956677029303</c:v>
                </c:pt>
                <c:pt idx="2780">
                  <c:v>1.9985105299988499</c:v>
                </c:pt>
                <c:pt idx="2781">
                  <c:v>-4.1389574168180502E-6</c:v>
                </c:pt>
                <c:pt idx="2782">
                  <c:v>1.9984034894560501</c:v>
                </c:pt>
                <c:pt idx="2783">
                  <c:v>4.0001247049580702</c:v>
                </c:pt>
                <c:pt idx="2784">
                  <c:v>2.9990808195946199</c:v>
                </c:pt>
                <c:pt idx="2785">
                  <c:v>-3.9063891402904404E-6</c:v>
                </c:pt>
                <c:pt idx="2786">
                  <c:v>1.9978664057547699</c:v>
                </c:pt>
                <c:pt idx="2787">
                  <c:v>1.9977397739806999</c:v>
                </c:pt>
                <c:pt idx="2788">
                  <c:v>1.99765209435202</c:v>
                </c:pt>
                <c:pt idx="2789">
                  <c:v>1.99760749288895</c:v>
                </c:pt>
                <c:pt idx="2790">
                  <c:v>1.9976027221108501</c:v>
                </c:pt>
                <c:pt idx="2791">
                  <c:v>0.99672398270035201</c:v>
                </c:pt>
                <c:pt idx="2792">
                  <c:v>0.99679053361122805</c:v>
                </c:pt>
                <c:pt idx="2793">
                  <c:v>0.99689485713807702</c:v>
                </c:pt>
                <c:pt idx="2794">
                  <c:v>1.9979440568056701</c:v>
                </c:pt>
                <c:pt idx="2795">
                  <c:v>2.9990147489303598</c:v>
                </c:pt>
                <c:pt idx="2796">
                  <c:v>4.0000811049422698</c:v>
                </c:pt>
                <c:pt idx="2797">
                  <c:v>1.9983859357515701</c:v>
                </c:pt>
                <c:pt idx="2798">
                  <c:v>1.9984539135449599</c:v>
                </c:pt>
                <c:pt idx="2799">
                  <c:v>0.997555602800134</c:v>
                </c:pt>
                <c:pt idx="2800">
                  <c:v>0.99752676751728397</c:v>
                </c:pt>
                <c:pt idx="2801">
                  <c:v>-3.22434523197447E-6</c:v>
                </c:pt>
                <c:pt idx="2802">
                  <c:v>2.999289527872</c:v>
                </c:pt>
                <c:pt idx="2803">
                  <c:v>0.99749380908890695</c:v>
                </c:pt>
                <c:pt idx="2804">
                  <c:v>-3.13315901961682E-6</c:v>
                </c:pt>
                <c:pt idx="2805">
                  <c:v>1.99851851571171</c:v>
                </c:pt>
                <c:pt idx="2806">
                  <c:v>1.99854807968744</c:v>
                </c:pt>
                <c:pt idx="2807">
                  <c:v>4.0003230052325396</c:v>
                </c:pt>
                <c:pt idx="2808">
                  <c:v>-2.9410819885305801E-6</c:v>
                </c:pt>
                <c:pt idx="2809">
                  <c:v>0.99724190998097695</c:v>
                </c:pt>
                <c:pt idx="2810">
                  <c:v>-2.9255066132991101E-6</c:v>
                </c:pt>
                <c:pt idx="2811">
                  <c:v>3.9993801017220498</c:v>
                </c:pt>
                <c:pt idx="2812">
                  <c:v>1.9972884088876901</c:v>
                </c:pt>
                <c:pt idx="2813">
                  <c:v>-2.7833821382314798E-6</c:v>
                </c:pt>
                <c:pt idx="2814">
                  <c:v>-2.78857073806447E-6</c:v>
                </c:pt>
                <c:pt idx="2815">
                  <c:v>1.99681558235339</c:v>
                </c:pt>
                <c:pt idx="2816">
                  <c:v>-2.7470086057371498E-6</c:v>
                </c:pt>
                <c:pt idx="2817">
                  <c:v>0.995884310721737</c:v>
                </c:pt>
                <c:pt idx="2818">
                  <c:v>-2.7315535955233001E-6</c:v>
                </c:pt>
                <c:pt idx="2819">
                  <c:v>0.99600323414452796</c:v>
                </c:pt>
                <c:pt idx="2820">
                  <c:v>0.99608339449731897</c:v>
                </c:pt>
                <c:pt idx="2821">
                  <c:v>0.99615931258338597</c:v>
                </c:pt>
                <c:pt idx="2822">
                  <c:v>2.9980354879180999</c:v>
                </c:pt>
                <c:pt idx="2823">
                  <c:v>0.99627119199387904</c:v>
                </c:pt>
                <c:pt idx="2824">
                  <c:v>2.99812226018271</c:v>
                </c:pt>
                <c:pt idx="2825">
                  <c:v>1.99725149077259</c:v>
                </c:pt>
                <c:pt idx="2826">
                  <c:v>0.99638569437219604</c:v>
                </c:pt>
                <c:pt idx="2827">
                  <c:v>2.9982491977063801</c:v>
                </c:pt>
                <c:pt idx="2828">
                  <c:v>0.99650469962433397</c:v>
                </c:pt>
                <c:pt idx="2829">
                  <c:v>2.9984038692229702</c:v>
                </c:pt>
                <c:pt idx="2830">
                  <c:v>0.99670256929246703</c:v>
                </c:pt>
                <c:pt idx="2831">
                  <c:v>0.99683537480166395</c:v>
                </c:pt>
                <c:pt idx="2832">
                  <c:v>1.99789176495426</c:v>
                </c:pt>
                <c:pt idx="2833">
                  <c:v>1.9980520193029601</c:v>
                </c:pt>
                <c:pt idx="2834">
                  <c:v>0.99730584175464398</c:v>
                </c:pt>
                <c:pt idx="2835">
                  <c:v>2.9992649601688801</c:v>
                </c:pt>
                <c:pt idx="2836">
                  <c:v>-2.0722538527061002E-6</c:v>
                </c:pt>
                <c:pt idx="2837">
                  <c:v>-2.0761164069365498E-6</c:v>
                </c:pt>
                <c:pt idx="2838">
                  <c:v>0.99778879172757695</c:v>
                </c:pt>
                <c:pt idx="2839">
                  <c:v>0.99785555222946198</c:v>
                </c:pt>
                <c:pt idx="2840">
                  <c:v>0.99789474128203604</c:v>
                </c:pt>
                <c:pt idx="2841">
                  <c:v>1.9988072623503901</c:v>
                </c:pt>
                <c:pt idx="2842">
                  <c:v>-1.9778555752751401E-6</c:v>
                </c:pt>
                <c:pt idx="2843">
                  <c:v>0.99782816116588902</c:v>
                </c:pt>
                <c:pt idx="2844">
                  <c:v>-1.9620994989328398E-6</c:v>
                </c:pt>
                <c:pt idx="2845">
                  <c:v>1.9986112936899301</c:v>
                </c:pt>
                <c:pt idx="2846">
                  <c:v>0.997674665112395</c:v>
                </c:pt>
                <c:pt idx="2847">
                  <c:v>0.99768316149798597</c:v>
                </c:pt>
                <c:pt idx="2848">
                  <c:v>0.99773908334813199</c:v>
                </c:pt>
                <c:pt idx="2849">
                  <c:v>1.9987418056852799</c:v>
                </c:pt>
                <c:pt idx="2850">
                  <c:v>1.9988682418329999</c:v>
                </c:pt>
                <c:pt idx="2851">
                  <c:v>-1.78260974091052E-6</c:v>
                </c:pt>
                <c:pt idx="2852">
                  <c:v>3.0000148215290401</c:v>
                </c:pt>
                <c:pt idx="2853">
                  <c:v>1.9991818564011501</c:v>
                </c:pt>
                <c:pt idx="2854">
                  <c:v>0.998297970389178</c:v>
                </c:pt>
                <c:pt idx="2855">
                  <c:v>1.99917436690075</c:v>
                </c:pt>
                <c:pt idx="2856">
                  <c:v>-1.62131860591546E-6</c:v>
                </c:pt>
                <c:pt idx="2857">
                  <c:v>0.99816072822442203</c:v>
                </c:pt>
                <c:pt idx="2858">
                  <c:v>2.9999367377501498</c:v>
                </c:pt>
                <c:pt idx="2859">
                  <c:v>4.0008508127984896</c:v>
                </c:pt>
                <c:pt idx="2860">
                  <c:v>1.9990996611523799</c:v>
                </c:pt>
                <c:pt idx="2861">
                  <c:v>-1.4194973215747E-6</c:v>
                </c:pt>
                <c:pt idx="2862">
                  <c:v>1.9992971666747099</c:v>
                </c:pt>
                <c:pt idx="2863">
                  <c:v>4.0012156088024504</c:v>
                </c:pt>
                <c:pt idx="2864">
                  <c:v>0.99861455906991203</c:v>
                </c:pt>
                <c:pt idx="2865">
                  <c:v>1.9996091637951701</c:v>
                </c:pt>
                <c:pt idx="2866">
                  <c:v>0.99877674808447503</c:v>
                </c:pt>
                <c:pt idx="2867">
                  <c:v>0.99881597770124197</c:v>
                </c:pt>
                <c:pt idx="2868">
                  <c:v>0.99881434986332995</c:v>
                </c:pt>
                <c:pt idx="2869">
                  <c:v>-1.1856341977446099E-6</c:v>
                </c:pt>
                <c:pt idx="2870">
                  <c:v>0.99865717300422197</c:v>
                </c:pt>
                <c:pt idx="2871">
                  <c:v>0.99850367939276696</c:v>
                </c:pt>
                <c:pt idx="2872">
                  <c:v>-1.1511976989481901E-6</c:v>
                </c:pt>
                <c:pt idx="2873">
                  <c:v>-1.1533043131314399E-6</c:v>
                </c:pt>
                <c:pt idx="2874">
                  <c:v>-1.1554172154590199E-6</c:v>
                </c:pt>
                <c:pt idx="2875">
                  <c:v>1.99876874575282</c:v>
                </c:pt>
                <c:pt idx="2876">
                  <c:v>-1.11958917822766E-6</c:v>
                </c:pt>
                <c:pt idx="2877">
                  <c:v>-1.1216435371579899E-6</c:v>
                </c:pt>
                <c:pt idx="2878">
                  <c:v>0.99783964747336396</c:v>
                </c:pt>
                <c:pt idx="2879">
                  <c:v>1.9987889020154099</c:v>
                </c:pt>
                <c:pt idx="2880">
                  <c:v>1.99884649456051</c:v>
                </c:pt>
                <c:pt idx="2881">
                  <c:v>-1.03166017509989E-6</c:v>
                </c:pt>
                <c:pt idx="2882">
                  <c:v>0.99808773460417</c:v>
                </c:pt>
                <c:pt idx="2883">
                  <c:v>0.99817764842105905</c:v>
                </c:pt>
                <c:pt idx="2884">
                  <c:v>0.99828036779241602</c:v>
                </c:pt>
                <c:pt idx="2885">
                  <c:v>4.0010939432223704</c:v>
                </c:pt>
                <c:pt idx="2886">
                  <c:v>0.99850536744447405</c:v>
                </c:pt>
                <c:pt idx="2887">
                  <c:v>0.99861330483584598</c:v>
                </c:pt>
                <c:pt idx="2888">
                  <c:v>0.99870822892542099</c:v>
                </c:pt>
                <c:pt idx="2889">
                  <c:v>0.99878389260661504</c:v>
                </c:pt>
                <c:pt idx="2890">
                  <c:v>0.99883621508484499</c:v>
                </c:pt>
                <c:pt idx="2891">
                  <c:v>1.9997642001489999</c:v>
                </c:pt>
                <c:pt idx="2892">
                  <c:v>0.998868725128503</c:v>
                </c:pt>
                <c:pt idx="2893">
                  <c:v>0.99885326287105003</c:v>
                </c:pt>
                <c:pt idx="2894">
                  <c:v>-7.5183737056743804E-7</c:v>
                </c:pt>
                <c:pt idx="2895">
                  <c:v>-7.5321649399160797E-7</c:v>
                </c:pt>
                <c:pt idx="2896">
                  <c:v>-7.5460034818080504E-7</c:v>
                </c:pt>
                <c:pt idx="2897">
                  <c:v>-7.5598893634486103E-7</c:v>
                </c:pt>
                <c:pt idx="2898">
                  <c:v>3.0003323790993401</c:v>
                </c:pt>
                <c:pt idx="2899">
                  <c:v>0.99844653561895003</c:v>
                </c:pt>
                <c:pt idx="2900">
                  <c:v>-6.8889722055435803E-7</c:v>
                </c:pt>
                <c:pt idx="2901">
                  <c:v>0.99831143017142598</c:v>
                </c:pt>
                <c:pt idx="2902">
                  <c:v>0.99826542357312198</c:v>
                </c:pt>
                <c:pt idx="2903">
                  <c:v>-6.5776000698893495E-7</c:v>
                </c:pt>
                <c:pt idx="2904">
                  <c:v>-6.5897207665323498E-7</c:v>
                </c:pt>
                <c:pt idx="2905">
                  <c:v>0.99814479984887094</c:v>
                </c:pt>
                <c:pt idx="2906">
                  <c:v>0.99809539758770505</c:v>
                </c:pt>
                <c:pt idx="2907">
                  <c:v>0.99804008598272498</c:v>
                </c:pt>
                <c:pt idx="2908">
                  <c:v>-6.1268230925454501E-7</c:v>
                </c:pt>
                <c:pt idx="2909">
                  <c:v>1.99881956145353</c:v>
                </c:pt>
                <c:pt idx="2910">
                  <c:v>2.9996659458046802</c:v>
                </c:pt>
                <c:pt idx="2911">
                  <c:v>0.99783611141043904</c:v>
                </c:pt>
                <c:pt idx="2912">
                  <c:v>0.99783773154382405</c:v>
                </c:pt>
                <c:pt idx="2913">
                  <c:v>-5.0139458242134904E-7</c:v>
                </c:pt>
                <c:pt idx="2914">
                  <c:v>1.99888580145211</c:v>
                </c:pt>
                <c:pt idx="2915">
                  <c:v>1.9990356751920799</c:v>
                </c:pt>
                <c:pt idx="2916">
                  <c:v>-4.3912766061303101E-7</c:v>
                </c:pt>
                <c:pt idx="2917">
                  <c:v>-4.3992857369523602E-7</c:v>
                </c:pt>
                <c:pt idx="2918">
                  <c:v>-4.4073213087301102E-7</c:v>
                </c:pt>
                <c:pt idx="2919">
                  <c:v>0.99889896683580204</c:v>
                </c:pt>
                <c:pt idx="2920">
                  <c:v>0.99905144572234394</c:v>
                </c:pt>
                <c:pt idx="2921">
                  <c:v>0.99917238817950804</c:v>
                </c:pt>
                <c:pt idx="2922">
                  <c:v>0.99925841515036595</c:v>
                </c:pt>
                <c:pt idx="2923">
                  <c:v>-3.8192505349551198E-7</c:v>
                </c:pt>
                <c:pt idx="2924">
                  <c:v>-3.8262055264096599E-7</c:v>
                </c:pt>
                <c:pt idx="2925">
                  <c:v>0.99928784602883902</c:v>
                </c:pt>
                <c:pt idx="2926">
                  <c:v>0.99922710112689705</c:v>
                </c:pt>
                <c:pt idx="2927">
                  <c:v>-3.5428646743048499E-7</c:v>
                </c:pt>
                <c:pt idx="2928">
                  <c:v>0.99903993694639703</c:v>
                </c:pt>
                <c:pt idx="2929">
                  <c:v>0.99893309621146098</c:v>
                </c:pt>
                <c:pt idx="2930">
                  <c:v>-3.2636306270401203E-7</c:v>
                </c:pt>
                <c:pt idx="2931">
                  <c:v>-3.2695414353896002E-7</c:v>
                </c:pt>
                <c:pt idx="2932">
                  <c:v>0.99866061469148104</c:v>
                </c:pt>
                <c:pt idx="2933">
                  <c:v>0.99859539428629396</c:v>
                </c:pt>
                <c:pt idx="2934">
                  <c:v>-2.9963852694654497E-7</c:v>
                </c:pt>
                <c:pt idx="2935">
                  <c:v>1.99939513373002</c:v>
                </c:pt>
                <c:pt idx="2936">
                  <c:v>-2.7208762071619901E-7</c:v>
                </c:pt>
                <c:pt idx="2937">
                  <c:v>-2.7257605980008802E-7</c:v>
                </c:pt>
                <c:pt idx="2938">
                  <c:v>-2.7306624213109801E-7</c:v>
                </c:pt>
                <c:pt idx="2939">
                  <c:v>0.99857254610990398</c:v>
                </c:pt>
                <c:pt idx="2940">
                  <c:v>0.99867090529924896</c:v>
                </c:pt>
                <c:pt idx="2941">
                  <c:v>-2.4676043319693199E-7</c:v>
                </c:pt>
                <c:pt idx="2942">
                  <c:v>0.99891050748517196</c:v>
                </c:pt>
                <c:pt idx="2943">
                  <c:v>-2.33999377225068E-7</c:v>
                </c:pt>
                <c:pt idx="2944">
                  <c:v>-2.3442166559351001E-7</c:v>
                </c:pt>
                <c:pt idx="2945">
                  <c:v>-2.3484557473320501E-7</c:v>
                </c:pt>
                <c:pt idx="2946">
                  <c:v>0.99920324212449696</c:v>
                </c:pt>
                <c:pt idx="2947">
                  <c:v>-2.2241273059290501E-7</c:v>
                </c:pt>
                <c:pt idx="2948">
                  <c:v>-2.2281624645808499E-7</c:v>
                </c:pt>
                <c:pt idx="2949">
                  <c:v>-2.2322136453019999E-7</c:v>
                </c:pt>
                <c:pt idx="2950">
                  <c:v>2.0000682334803699</c:v>
                </c:pt>
                <c:pt idx="2951">
                  <c:v>0.99917237099317302</c:v>
                </c:pt>
                <c:pt idx="2952">
                  <c:v>-1.8572222871559599E-7</c:v>
                </c:pt>
                <c:pt idx="2953">
                  <c:v>-1.8605987648417699E-7</c:v>
                </c:pt>
                <c:pt idx="2954">
                  <c:v>2.00008979522398</c:v>
                </c:pt>
                <c:pt idx="2955">
                  <c:v>-1.61625624291329E-7</c:v>
                </c:pt>
                <c:pt idx="2956">
                  <c:v>-1.6191957056457201E-7</c:v>
                </c:pt>
                <c:pt idx="2957">
                  <c:v>-1.6221469220142901E-7</c:v>
                </c:pt>
                <c:pt idx="2958">
                  <c:v>-1.6251098938241799E-7</c:v>
                </c:pt>
                <c:pt idx="2959">
                  <c:v>-1.62808462203903E-7</c:v>
                </c:pt>
                <c:pt idx="2960">
                  <c:v>-1.6310710930512599E-7</c:v>
                </c:pt>
                <c:pt idx="2961">
                  <c:v>0.99868399077633097</c:v>
                </c:pt>
                <c:pt idx="2962">
                  <c:v>0.998682107402734</c:v>
                </c:pt>
                <c:pt idx="2963">
                  <c:v>-1.40284052543061E-7</c:v>
                </c:pt>
                <c:pt idx="2964">
                  <c:v>-1.4054159425146399E-7</c:v>
                </c:pt>
                <c:pt idx="2965">
                  <c:v>0.998920787005394</c:v>
                </c:pt>
                <c:pt idx="2966">
                  <c:v>-1.2952581238027801E-7</c:v>
                </c:pt>
                <c:pt idx="2967">
                  <c:v>-1.29764345448345E-7</c:v>
                </c:pt>
                <c:pt idx="2968">
                  <c:v>-1.30003918525263E-7</c:v>
                </c:pt>
                <c:pt idx="2969">
                  <c:v>0.99926900271117303</c:v>
                </c:pt>
                <c:pt idx="2970">
                  <c:v>-1.19313404964393E-7</c:v>
                </c:pt>
                <c:pt idx="2971">
                  <c:v>-1.1953460348108399E-7</c:v>
                </c:pt>
                <c:pt idx="2972">
                  <c:v>-1.1975675816004201E-7</c:v>
                </c:pt>
                <c:pt idx="2973">
                  <c:v>3.0011292850495499</c:v>
                </c:pt>
                <c:pt idx="2974">
                  <c:v>-8.7742628758876399E-8</c:v>
                </c:pt>
                <c:pt idx="2975">
                  <c:v>-8.7905399222849707E-8</c:v>
                </c:pt>
                <c:pt idx="2976">
                  <c:v>0.99938775959971204</c:v>
                </c:pt>
                <c:pt idx="2977">
                  <c:v>-7.7695359066932094E-8</c:v>
                </c:pt>
                <c:pt idx="2978">
                  <c:v>0.99940335278206904</c:v>
                </c:pt>
                <c:pt idx="2979">
                  <c:v>-6.7628326028494499E-8</c:v>
                </c:pt>
                <c:pt idx="2980">
                  <c:v>0.99940406286718098</c:v>
                </c:pt>
                <c:pt idx="2981">
                  <c:v>0.99940417789358305</c:v>
                </c:pt>
                <c:pt idx="2982">
                  <c:v>-4.7726402065110002E-8</c:v>
                </c:pt>
                <c:pt idx="2983">
                  <c:v>-4.7814098141297198E-8</c:v>
                </c:pt>
                <c:pt idx="2984">
                  <c:v>-4.79021709425566E-8</c:v>
                </c:pt>
                <c:pt idx="2985">
                  <c:v>-4.7990620565482803E-8</c:v>
                </c:pt>
                <c:pt idx="2986">
                  <c:v>-4.8079446961548102E-8</c:v>
                </c:pt>
                <c:pt idx="2987">
                  <c:v>0.99944337987461596</c:v>
                </c:pt>
                <c:pt idx="2988">
                  <c:v>-3.8714569885004102E-8</c:v>
                </c:pt>
                <c:pt idx="2989">
                  <c:v>0.99949562717959195</c:v>
                </c:pt>
                <c:pt idx="2990">
                  <c:v>-2.9493718813544E-8</c:v>
                </c:pt>
                <c:pt idx="2991">
                  <c:v>-2.95477175794704E-8</c:v>
                </c:pt>
                <c:pt idx="2992">
                  <c:v>-2.9601943960879801E-8</c:v>
                </c:pt>
                <c:pt idx="2993">
                  <c:v>0.99963766967137402</c:v>
                </c:pt>
                <c:pt idx="2994">
                  <c:v>-2.0704459518983101E-8</c:v>
                </c:pt>
                <c:pt idx="2995">
                  <c:v>-2.07417128379805E-8</c:v>
                </c:pt>
                <c:pt idx="2996">
                  <c:v>-2.0779113220719002E-8</c:v>
                </c:pt>
                <c:pt idx="2997">
                  <c:v>-2.0816660629818201E-8</c:v>
                </c:pt>
                <c:pt idx="2998">
                  <c:v>-2.0854355185142599E-8</c:v>
                </c:pt>
                <c:pt idx="2999">
                  <c:v>-2.0892196701611001E-8</c:v>
                </c:pt>
                <c:pt idx="3000">
                  <c:v>-2.0930185244853699E-8</c:v>
                </c:pt>
                <c:pt idx="3001">
                  <c:v>-2.0968320850908499E-8</c:v>
                </c:pt>
                <c:pt idx="3002">
                  <c:v>-2.10066035016463E-8</c:v>
                </c:pt>
                <c:pt idx="3003">
                  <c:v>-2.1045033179547398E-8</c:v>
                </c:pt>
                <c:pt idx="3004">
                  <c:v>-2.1083609994755E-8</c:v>
                </c:pt>
                <c:pt idx="3005">
                  <c:v>-2.1122333761684801E-8</c:v>
                </c:pt>
                <c:pt idx="3006">
                  <c:v>-2.11612045735243E-8</c:v>
                </c:pt>
                <c:pt idx="3007">
                  <c:v>-2.12002224470777E-8</c:v>
                </c:pt>
                <c:pt idx="3008">
                  <c:v>-2.1239387348504E-8</c:v>
                </c:pt>
                <c:pt idx="3009">
                  <c:v>-2.1278699359274102E-8</c:v>
                </c:pt>
                <c:pt idx="3010">
                  <c:v>-2.13181584368374E-8</c:v>
                </c:pt>
                <c:pt idx="3011">
                  <c:v>-2.1357764471236E-8</c:v>
                </c:pt>
                <c:pt idx="3012">
                  <c:v>-2.1397517566444399E-8</c:v>
                </c:pt>
                <c:pt idx="3013">
                  <c:v>2.0005944694771198</c:v>
                </c:pt>
                <c:pt idx="3014">
                  <c:v>-7.0208967059910498E-9</c:v>
                </c:pt>
                <c:pt idx="3015">
                  <c:v>0.99970717594540803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A9-417D-BED4-0C0F9E43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857680"/>
        <c:axId val="806854800"/>
      </c:scatterChart>
      <c:valAx>
        <c:axId val="806857680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/>
                  <a:t>エネルギー</a:t>
                </a:r>
                <a:r>
                  <a:rPr lang="en-US"/>
                  <a:t>[keV]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806854800"/>
        <c:crosses val="autoZero"/>
        <c:crossBetween val="midCat"/>
      </c:valAx>
      <c:valAx>
        <c:axId val="806854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+mn-cs"/>
                  </a:defRPr>
                </a:pPr>
                <a:r>
                  <a:rPr lang="ja-JP"/>
                  <a:t>カウント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+mn-cs"/>
              </a:defRPr>
            </a:pPr>
            <a:endParaRPr lang="ja-JP"/>
          </a:p>
        </c:txPr>
        <c:crossAx val="8068576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6991644794400695"/>
          <c:y val="9.7800379119276762E-2"/>
          <c:w val="0.22683355205599298"/>
          <c:h val="0.240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ＭＳ 明朝" panose="02020609040205080304" pitchFamily="17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616743</xdr:colOff>
      <xdr:row>3360</xdr:row>
      <xdr:rowOff>114300</xdr:rowOff>
    </xdr:from>
    <xdr:to>
      <xdr:col>10</xdr:col>
      <xdr:colOff>7143</xdr:colOff>
      <xdr:row>3377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6765A5-86B9-036C-BAB0-07F8B4E6A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631030</xdr:colOff>
      <xdr:row>4039</xdr:row>
      <xdr:rowOff>104773</xdr:rowOff>
    </xdr:from>
    <xdr:to>
      <xdr:col>10</xdr:col>
      <xdr:colOff>21430</xdr:colOff>
      <xdr:row>4057</xdr:row>
      <xdr:rowOff>28574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5D3ABC-A06B-F9B4-93D1-DC0778003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84"/>
  <sheetViews>
    <sheetView topLeftCell="A3351" workbookViewId="0">
      <selection activeCell="B3384" sqref="B25:C3384"/>
    </sheetView>
  </sheetViews>
  <sheetFormatPr defaultRowHeight="12.75" x14ac:dyDescent="0.25"/>
  <sheetData>
    <row r="1" spans="1:4" x14ac:dyDescent="0.25">
      <c r="A1" s="1" t="s">
        <v>0</v>
      </c>
      <c r="B1" s="1"/>
      <c r="C1" s="1"/>
      <c r="D1" s="1" t="s">
        <v>1</v>
      </c>
    </row>
    <row r="2" spans="1:4" x14ac:dyDescent="0.25">
      <c r="A2" s="1"/>
      <c r="B2" s="1"/>
      <c r="C2" s="1"/>
      <c r="D2" s="1"/>
    </row>
    <row r="3" spans="1:4" x14ac:dyDescent="0.25">
      <c r="A3" s="1" t="s">
        <v>2</v>
      </c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 t="s">
        <v>3</v>
      </c>
      <c r="B5" s="1" t="s">
        <v>4</v>
      </c>
      <c r="C5" s="1"/>
      <c r="D5" s="1"/>
    </row>
    <row r="6" spans="1:4" x14ac:dyDescent="0.25">
      <c r="A6" s="1" t="s">
        <v>5</v>
      </c>
      <c r="B6" s="1" t="s">
        <v>1</v>
      </c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 t="s">
        <v>6</v>
      </c>
      <c r="B8" s="1"/>
      <c r="C8" s="1">
        <v>15</v>
      </c>
      <c r="D8" s="1" t="s">
        <v>7</v>
      </c>
    </row>
    <row r="9" spans="1:4" x14ac:dyDescent="0.25">
      <c r="A9" s="1" t="s">
        <v>8</v>
      </c>
      <c r="B9" s="1"/>
      <c r="C9" s="1">
        <v>0</v>
      </c>
      <c r="D9" s="1" t="s">
        <v>9</v>
      </c>
    </row>
    <row r="10" spans="1:4" x14ac:dyDescent="0.25">
      <c r="A10" s="1" t="s">
        <v>10</v>
      </c>
      <c r="B10" s="1"/>
      <c r="C10" s="1">
        <v>25</v>
      </c>
      <c r="D10" s="1" t="s">
        <v>9</v>
      </c>
    </row>
    <row r="11" spans="1:4" x14ac:dyDescent="0.25">
      <c r="A11" s="1" t="s">
        <v>11</v>
      </c>
      <c r="B11" s="1"/>
      <c r="C11" s="1">
        <v>0</v>
      </c>
      <c r="D11" s="1" t="s">
        <v>9</v>
      </c>
    </row>
    <row r="12" spans="1:4" x14ac:dyDescent="0.25">
      <c r="A12" s="1" t="s">
        <v>12</v>
      </c>
      <c r="B12" s="1"/>
      <c r="C12" s="1">
        <v>182017</v>
      </c>
      <c r="D12" s="1" t="s">
        <v>13</v>
      </c>
    </row>
    <row r="13" spans="1:4" x14ac:dyDescent="0.25">
      <c r="A13" s="1" t="s">
        <v>14</v>
      </c>
      <c r="B13" s="1"/>
      <c r="C13" s="1">
        <v>174138</v>
      </c>
      <c r="D13" s="1" t="s">
        <v>13</v>
      </c>
    </row>
    <row r="14" spans="1:4" x14ac:dyDescent="0.25">
      <c r="A14" s="1" t="s">
        <v>15</v>
      </c>
      <c r="B14" s="1"/>
      <c r="C14" s="1" t="s">
        <v>16</v>
      </c>
      <c r="D14" s="1"/>
    </row>
    <row r="15" spans="1:4" x14ac:dyDescent="0.25">
      <c r="A15" s="1" t="s">
        <v>17</v>
      </c>
      <c r="B15" s="1"/>
      <c r="C15" s="1">
        <v>2.9000000000000001E-2</v>
      </c>
      <c r="D15" s="1" t="s">
        <v>18</v>
      </c>
    </row>
    <row r="16" spans="1:4" x14ac:dyDescent="0.25">
      <c r="A16" s="1" t="s">
        <v>19</v>
      </c>
      <c r="B16" s="1"/>
      <c r="C16" s="1">
        <v>0.45</v>
      </c>
      <c r="D16" s="1" t="s">
        <v>20</v>
      </c>
    </row>
    <row r="17" spans="1:4" x14ac:dyDescent="0.25">
      <c r="A17" s="1" t="s">
        <v>21</v>
      </c>
      <c r="B17" s="1"/>
      <c r="C17" s="1" t="s">
        <v>22</v>
      </c>
      <c r="D17" s="1"/>
    </row>
    <row r="18" spans="1:4" x14ac:dyDescent="0.25">
      <c r="A18" s="1" t="s">
        <v>23</v>
      </c>
      <c r="B18" s="1"/>
      <c r="C18" s="1">
        <v>0.10829167124658701</v>
      </c>
      <c r="D18" s="1"/>
    </row>
    <row r="19" spans="1:4" x14ac:dyDescent="0.25">
      <c r="A19" s="1" t="s">
        <v>24</v>
      </c>
      <c r="B19" s="1"/>
      <c r="C19" s="1">
        <v>124.1</v>
      </c>
      <c r="D19" s="1" t="s">
        <v>25</v>
      </c>
    </row>
    <row r="20" spans="1:4" x14ac:dyDescent="0.25">
      <c r="A20" s="1" t="s">
        <v>26</v>
      </c>
      <c r="B20" s="1"/>
      <c r="C20" s="1">
        <v>5</v>
      </c>
      <c r="D20" s="1" t="s">
        <v>25</v>
      </c>
    </row>
    <row r="21" spans="1:4" x14ac:dyDescent="0.25">
      <c r="A21" s="1" t="s">
        <v>27</v>
      </c>
      <c r="B21" s="1"/>
      <c r="C21" s="1">
        <v>-480</v>
      </c>
      <c r="D21" s="1" t="s">
        <v>25</v>
      </c>
    </row>
    <row r="22" spans="1:4" x14ac:dyDescent="0.25">
      <c r="A22" s="1" t="s">
        <v>28</v>
      </c>
      <c r="B22" s="1"/>
      <c r="C22" s="1">
        <v>3359</v>
      </c>
      <c r="D22" s="1"/>
    </row>
    <row r="25" spans="1:4" x14ac:dyDescent="0.25">
      <c r="A25" s="1" t="s">
        <v>29</v>
      </c>
      <c r="B25" s="1" t="s">
        <v>30</v>
      </c>
      <c r="C25" s="1" t="s">
        <v>31</v>
      </c>
      <c r="D25" s="1" t="s">
        <v>32</v>
      </c>
    </row>
    <row r="26" spans="1:4" x14ac:dyDescent="0.25">
      <c r="A26">
        <v>0</v>
      </c>
      <c r="B26">
        <v>-0.48</v>
      </c>
      <c r="C26">
        <v>0</v>
      </c>
      <c r="D26">
        <v>0</v>
      </c>
    </row>
    <row r="27" spans="1:4" x14ac:dyDescent="0.25">
      <c r="A27">
        <v>1</v>
      </c>
      <c r="B27">
        <v>-0.47499999999999998</v>
      </c>
      <c r="C27">
        <v>0</v>
      </c>
      <c r="D27">
        <v>0</v>
      </c>
    </row>
    <row r="28" spans="1:4" x14ac:dyDescent="0.25">
      <c r="A28">
        <v>2</v>
      </c>
      <c r="B28">
        <v>-0.47</v>
      </c>
      <c r="C28">
        <v>0</v>
      </c>
      <c r="D28">
        <v>0</v>
      </c>
    </row>
    <row r="29" spans="1:4" x14ac:dyDescent="0.25">
      <c r="A29">
        <v>3</v>
      </c>
      <c r="B29">
        <v>-0.46500000000000002</v>
      </c>
      <c r="C29">
        <v>0</v>
      </c>
      <c r="D29">
        <v>0</v>
      </c>
    </row>
    <row r="30" spans="1:4" x14ac:dyDescent="0.25">
      <c r="A30">
        <v>4</v>
      </c>
      <c r="B30">
        <v>-0.46</v>
      </c>
      <c r="C30">
        <v>0</v>
      </c>
      <c r="D30">
        <v>0</v>
      </c>
    </row>
    <row r="31" spans="1:4" x14ac:dyDescent="0.25">
      <c r="A31">
        <v>5</v>
      </c>
      <c r="B31">
        <v>-0.45500000000000002</v>
      </c>
      <c r="C31">
        <v>0</v>
      </c>
      <c r="D31">
        <v>0</v>
      </c>
    </row>
    <row r="32" spans="1:4" x14ac:dyDescent="0.25">
      <c r="A32">
        <v>6</v>
      </c>
      <c r="B32">
        <v>-0.45</v>
      </c>
      <c r="C32">
        <v>0</v>
      </c>
      <c r="D32">
        <v>0</v>
      </c>
    </row>
    <row r="33" spans="1:4" x14ac:dyDescent="0.25">
      <c r="A33">
        <v>7</v>
      </c>
      <c r="B33">
        <v>-0.44500000000000001</v>
      </c>
      <c r="C33">
        <v>0</v>
      </c>
      <c r="D33">
        <v>0</v>
      </c>
    </row>
    <row r="34" spans="1:4" x14ac:dyDescent="0.25">
      <c r="A34">
        <v>8</v>
      </c>
      <c r="B34">
        <v>-0.44</v>
      </c>
      <c r="C34">
        <v>0</v>
      </c>
      <c r="D34">
        <v>0</v>
      </c>
    </row>
    <row r="35" spans="1:4" x14ac:dyDescent="0.25">
      <c r="A35">
        <v>9</v>
      </c>
      <c r="B35">
        <v>-0.435</v>
      </c>
      <c r="C35">
        <v>0</v>
      </c>
      <c r="D35">
        <v>0</v>
      </c>
    </row>
    <row r="36" spans="1:4" x14ac:dyDescent="0.25">
      <c r="A36">
        <v>10</v>
      </c>
      <c r="B36">
        <v>-0.43</v>
      </c>
      <c r="C36">
        <v>0</v>
      </c>
      <c r="D36">
        <v>0</v>
      </c>
    </row>
    <row r="37" spans="1:4" x14ac:dyDescent="0.25">
      <c r="A37">
        <v>11</v>
      </c>
      <c r="B37">
        <v>-0.42499999999999999</v>
      </c>
      <c r="C37">
        <v>0</v>
      </c>
      <c r="D37">
        <v>0</v>
      </c>
    </row>
    <row r="38" spans="1:4" x14ac:dyDescent="0.25">
      <c r="A38">
        <v>12</v>
      </c>
      <c r="B38">
        <v>-0.42</v>
      </c>
      <c r="C38">
        <v>0</v>
      </c>
      <c r="D38">
        <v>0</v>
      </c>
    </row>
    <row r="39" spans="1:4" x14ac:dyDescent="0.25">
      <c r="A39">
        <v>13</v>
      </c>
      <c r="B39">
        <v>-0.41499999999999998</v>
      </c>
      <c r="C39">
        <v>0</v>
      </c>
      <c r="D39">
        <v>0</v>
      </c>
    </row>
    <row r="40" spans="1:4" x14ac:dyDescent="0.25">
      <c r="A40">
        <v>14</v>
      </c>
      <c r="B40">
        <v>-0.41</v>
      </c>
      <c r="C40">
        <v>0</v>
      </c>
      <c r="D40">
        <v>0</v>
      </c>
    </row>
    <row r="41" spans="1:4" x14ac:dyDescent="0.25">
      <c r="A41">
        <v>15</v>
      </c>
      <c r="B41">
        <v>-0.40500000000000003</v>
      </c>
      <c r="C41">
        <v>0</v>
      </c>
      <c r="D41">
        <v>0</v>
      </c>
    </row>
    <row r="42" spans="1:4" x14ac:dyDescent="0.25">
      <c r="A42">
        <v>16</v>
      </c>
      <c r="B42">
        <v>-0.4</v>
      </c>
      <c r="C42">
        <v>0</v>
      </c>
      <c r="D42">
        <v>0</v>
      </c>
    </row>
    <row r="43" spans="1:4" x14ac:dyDescent="0.25">
      <c r="A43">
        <v>17</v>
      </c>
      <c r="B43">
        <v>-0.39500000000000002</v>
      </c>
      <c r="C43">
        <v>0</v>
      </c>
      <c r="D43">
        <v>0</v>
      </c>
    </row>
    <row r="44" spans="1:4" x14ac:dyDescent="0.25">
      <c r="A44">
        <v>18</v>
      </c>
      <c r="B44">
        <v>-0.39</v>
      </c>
      <c r="C44">
        <v>0</v>
      </c>
      <c r="D44">
        <v>0</v>
      </c>
    </row>
    <row r="45" spans="1:4" x14ac:dyDescent="0.25">
      <c r="A45">
        <v>19</v>
      </c>
      <c r="B45">
        <v>-0.38500000000000001</v>
      </c>
      <c r="C45">
        <v>0</v>
      </c>
      <c r="D45">
        <v>0</v>
      </c>
    </row>
    <row r="46" spans="1:4" x14ac:dyDescent="0.25">
      <c r="A46">
        <v>20</v>
      </c>
      <c r="B46">
        <v>-0.38</v>
      </c>
      <c r="C46">
        <v>0</v>
      </c>
      <c r="D46">
        <v>0</v>
      </c>
    </row>
    <row r="47" spans="1:4" x14ac:dyDescent="0.25">
      <c r="A47">
        <v>21</v>
      </c>
      <c r="B47">
        <v>-0.375</v>
      </c>
      <c r="C47">
        <v>0</v>
      </c>
      <c r="D47">
        <v>0</v>
      </c>
    </row>
    <row r="48" spans="1:4" x14ac:dyDescent="0.25">
      <c r="A48">
        <v>22</v>
      </c>
      <c r="B48">
        <v>-0.37</v>
      </c>
      <c r="C48">
        <v>0</v>
      </c>
      <c r="D48">
        <v>0</v>
      </c>
    </row>
    <row r="49" spans="1:4" x14ac:dyDescent="0.25">
      <c r="A49">
        <v>23</v>
      </c>
      <c r="B49">
        <v>-0.36499999999999999</v>
      </c>
      <c r="C49">
        <v>0</v>
      </c>
      <c r="D49">
        <v>0</v>
      </c>
    </row>
    <row r="50" spans="1:4" x14ac:dyDescent="0.25">
      <c r="A50">
        <v>24</v>
      </c>
      <c r="B50">
        <v>-0.36</v>
      </c>
      <c r="C50">
        <v>0</v>
      </c>
      <c r="D50">
        <v>0</v>
      </c>
    </row>
    <row r="51" spans="1:4" x14ac:dyDescent="0.25">
      <c r="A51">
        <v>25</v>
      </c>
      <c r="B51">
        <v>-0.35499999999999998</v>
      </c>
      <c r="C51">
        <v>0</v>
      </c>
      <c r="D51">
        <v>0</v>
      </c>
    </row>
    <row r="52" spans="1:4" x14ac:dyDescent="0.25">
      <c r="A52">
        <v>26</v>
      </c>
      <c r="B52">
        <v>-0.35</v>
      </c>
      <c r="C52">
        <v>0</v>
      </c>
      <c r="D52">
        <v>0</v>
      </c>
    </row>
    <row r="53" spans="1:4" x14ac:dyDescent="0.25">
      <c r="A53">
        <v>27</v>
      </c>
      <c r="B53">
        <v>-0.34499999999999997</v>
      </c>
      <c r="C53">
        <v>0</v>
      </c>
      <c r="D53">
        <v>0</v>
      </c>
    </row>
    <row r="54" spans="1:4" x14ac:dyDescent="0.25">
      <c r="A54">
        <v>28</v>
      </c>
      <c r="B54">
        <v>-0.34</v>
      </c>
      <c r="C54">
        <v>0</v>
      </c>
      <c r="D54">
        <v>0</v>
      </c>
    </row>
    <row r="55" spans="1:4" x14ac:dyDescent="0.25">
      <c r="A55">
        <v>29</v>
      </c>
      <c r="B55">
        <v>-0.33500000000000002</v>
      </c>
      <c r="C55">
        <v>0</v>
      </c>
      <c r="D55">
        <v>0</v>
      </c>
    </row>
    <row r="56" spans="1:4" x14ac:dyDescent="0.25">
      <c r="A56">
        <v>30</v>
      </c>
      <c r="B56">
        <v>-0.33</v>
      </c>
      <c r="C56">
        <v>0</v>
      </c>
      <c r="D56">
        <v>0</v>
      </c>
    </row>
    <row r="57" spans="1:4" x14ac:dyDescent="0.25">
      <c r="A57">
        <v>31</v>
      </c>
      <c r="B57">
        <v>-0.32500000000000001</v>
      </c>
      <c r="C57">
        <v>0</v>
      </c>
      <c r="D57">
        <v>0</v>
      </c>
    </row>
    <row r="58" spans="1:4" x14ac:dyDescent="0.25">
      <c r="A58">
        <v>32</v>
      </c>
      <c r="B58">
        <v>-0.32</v>
      </c>
      <c r="C58">
        <v>0</v>
      </c>
      <c r="D58">
        <v>0</v>
      </c>
    </row>
    <row r="59" spans="1:4" x14ac:dyDescent="0.25">
      <c r="A59">
        <v>33</v>
      </c>
      <c r="B59">
        <v>-0.315</v>
      </c>
      <c r="C59">
        <v>0</v>
      </c>
      <c r="D59">
        <v>0</v>
      </c>
    </row>
    <row r="60" spans="1:4" x14ac:dyDescent="0.25">
      <c r="A60">
        <v>34</v>
      </c>
      <c r="B60">
        <v>-0.31</v>
      </c>
      <c r="C60">
        <v>0</v>
      </c>
      <c r="D60">
        <v>0</v>
      </c>
    </row>
    <row r="61" spans="1:4" x14ac:dyDescent="0.25">
      <c r="A61">
        <v>35</v>
      </c>
      <c r="B61">
        <v>-0.30499999999999999</v>
      </c>
      <c r="C61">
        <v>0</v>
      </c>
      <c r="D61">
        <v>0</v>
      </c>
    </row>
    <row r="62" spans="1:4" x14ac:dyDescent="0.25">
      <c r="A62">
        <v>36</v>
      </c>
      <c r="B62">
        <v>-0.3</v>
      </c>
      <c r="C62">
        <v>0</v>
      </c>
      <c r="D62">
        <v>0</v>
      </c>
    </row>
    <row r="63" spans="1:4" x14ac:dyDescent="0.25">
      <c r="A63">
        <v>37</v>
      </c>
      <c r="B63">
        <v>-0.29499999999999998</v>
      </c>
      <c r="C63">
        <v>0</v>
      </c>
      <c r="D63">
        <v>0</v>
      </c>
    </row>
    <row r="64" spans="1:4" x14ac:dyDescent="0.25">
      <c r="A64">
        <v>38</v>
      </c>
      <c r="B64">
        <v>-0.28999999999999998</v>
      </c>
      <c r="C64">
        <v>0</v>
      </c>
      <c r="D64">
        <v>0</v>
      </c>
    </row>
    <row r="65" spans="1:4" x14ac:dyDescent="0.25">
      <c r="A65">
        <v>39</v>
      </c>
      <c r="B65">
        <v>-0.28499999999999998</v>
      </c>
      <c r="C65">
        <v>0</v>
      </c>
      <c r="D65">
        <v>0</v>
      </c>
    </row>
    <row r="66" spans="1:4" x14ac:dyDescent="0.25">
      <c r="A66">
        <v>40</v>
      </c>
      <c r="B66">
        <v>-0.28000000000000003</v>
      </c>
      <c r="C66">
        <v>0</v>
      </c>
      <c r="D66">
        <v>0</v>
      </c>
    </row>
    <row r="67" spans="1:4" x14ac:dyDescent="0.25">
      <c r="A67">
        <v>41</v>
      </c>
      <c r="B67">
        <v>-0.27500000000000002</v>
      </c>
      <c r="C67">
        <v>0</v>
      </c>
      <c r="D67">
        <v>0</v>
      </c>
    </row>
    <row r="68" spans="1:4" x14ac:dyDescent="0.25">
      <c r="A68">
        <v>42</v>
      </c>
      <c r="B68">
        <v>-0.27</v>
      </c>
      <c r="C68">
        <v>0</v>
      </c>
      <c r="D68">
        <v>0</v>
      </c>
    </row>
    <row r="69" spans="1:4" x14ac:dyDescent="0.25">
      <c r="A69">
        <v>43</v>
      </c>
      <c r="B69">
        <v>-0.26500000000000001</v>
      </c>
      <c r="C69">
        <v>0</v>
      </c>
      <c r="D69">
        <v>0</v>
      </c>
    </row>
    <row r="70" spans="1:4" x14ac:dyDescent="0.25">
      <c r="A70">
        <v>44</v>
      </c>
      <c r="B70">
        <v>-0.26</v>
      </c>
      <c r="C70">
        <v>0</v>
      </c>
      <c r="D70">
        <v>0</v>
      </c>
    </row>
    <row r="71" spans="1:4" x14ac:dyDescent="0.25">
      <c r="A71">
        <v>45</v>
      </c>
      <c r="B71">
        <v>-0.255</v>
      </c>
      <c r="C71">
        <v>0</v>
      </c>
      <c r="D71">
        <v>0</v>
      </c>
    </row>
    <row r="72" spans="1:4" x14ac:dyDescent="0.25">
      <c r="A72">
        <v>46</v>
      </c>
      <c r="B72">
        <v>-0.25</v>
      </c>
      <c r="C72">
        <v>0</v>
      </c>
      <c r="D72">
        <v>0</v>
      </c>
    </row>
    <row r="73" spans="1:4" x14ac:dyDescent="0.25">
      <c r="A73">
        <v>47</v>
      </c>
      <c r="B73">
        <v>-0.245</v>
      </c>
      <c r="C73">
        <v>0</v>
      </c>
      <c r="D73">
        <v>0</v>
      </c>
    </row>
    <row r="74" spans="1:4" x14ac:dyDescent="0.25">
      <c r="A74">
        <v>48</v>
      </c>
      <c r="B74">
        <v>-0.24</v>
      </c>
      <c r="C74">
        <v>0</v>
      </c>
      <c r="D74">
        <v>0</v>
      </c>
    </row>
    <row r="75" spans="1:4" x14ac:dyDescent="0.25">
      <c r="A75">
        <v>49</v>
      </c>
      <c r="B75">
        <v>-0.23499999999999999</v>
      </c>
      <c r="C75">
        <v>0</v>
      </c>
      <c r="D75">
        <v>0</v>
      </c>
    </row>
    <row r="76" spans="1:4" x14ac:dyDescent="0.25">
      <c r="A76">
        <v>50</v>
      </c>
      <c r="B76">
        <v>-0.23</v>
      </c>
      <c r="C76">
        <v>0</v>
      </c>
      <c r="D76">
        <v>0</v>
      </c>
    </row>
    <row r="77" spans="1:4" x14ac:dyDescent="0.25">
      <c r="A77">
        <v>51</v>
      </c>
      <c r="B77">
        <v>-0.22500000000000001</v>
      </c>
      <c r="C77">
        <v>0</v>
      </c>
      <c r="D77">
        <v>0</v>
      </c>
    </row>
    <row r="78" spans="1:4" x14ac:dyDescent="0.25">
      <c r="A78">
        <v>52</v>
      </c>
      <c r="B78">
        <v>-0.22</v>
      </c>
      <c r="C78">
        <v>0</v>
      </c>
      <c r="D78">
        <v>0</v>
      </c>
    </row>
    <row r="79" spans="1:4" x14ac:dyDescent="0.25">
      <c r="A79">
        <v>53</v>
      </c>
      <c r="B79">
        <v>-0.215</v>
      </c>
      <c r="C79">
        <v>0</v>
      </c>
      <c r="D79">
        <v>0</v>
      </c>
    </row>
    <row r="80" spans="1:4" x14ac:dyDescent="0.25">
      <c r="A80">
        <v>54</v>
      </c>
      <c r="B80">
        <v>-0.21</v>
      </c>
      <c r="C80">
        <v>0</v>
      </c>
      <c r="D80">
        <v>0</v>
      </c>
    </row>
    <row r="81" spans="1:4" x14ac:dyDescent="0.25">
      <c r="A81">
        <v>55</v>
      </c>
      <c r="B81">
        <v>-0.20499999999999999</v>
      </c>
      <c r="C81">
        <v>0</v>
      </c>
      <c r="D81">
        <v>0</v>
      </c>
    </row>
    <row r="82" spans="1:4" x14ac:dyDescent="0.25">
      <c r="A82">
        <v>56</v>
      </c>
      <c r="B82">
        <v>-0.2</v>
      </c>
      <c r="C82">
        <v>0</v>
      </c>
      <c r="D82">
        <v>0</v>
      </c>
    </row>
    <row r="83" spans="1:4" x14ac:dyDescent="0.25">
      <c r="A83">
        <v>57</v>
      </c>
      <c r="B83">
        <v>-0.19500000000000001</v>
      </c>
      <c r="C83">
        <v>0</v>
      </c>
      <c r="D83">
        <v>0</v>
      </c>
    </row>
    <row r="84" spans="1:4" x14ac:dyDescent="0.25">
      <c r="A84">
        <v>58</v>
      </c>
      <c r="B84">
        <v>-0.19</v>
      </c>
      <c r="C84">
        <v>0</v>
      </c>
      <c r="D84">
        <v>0</v>
      </c>
    </row>
    <row r="85" spans="1:4" x14ac:dyDescent="0.25">
      <c r="A85">
        <v>59</v>
      </c>
      <c r="B85">
        <v>-0.185</v>
      </c>
      <c r="C85">
        <v>0</v>
      </c>
      <c r="D85">
        <v>0</v>
      </c>
    </row>
    <row r="86" spans="1:4" x14ac:dyDescent="0.25">
      <c r="A86">
        <v>60</v>
      </c>
      <c r="B86">
        <v>-0.18</v>
      </c>
      <c r="C86">
        <v>0</v>
      </c>
      <c r="D86">
        <v>0</v>
      </c>
    </row>
    <row r="87" spans="1:4" x14ac:dyDescent="0.25">
      <c r="A87">
        <v>61</v>
      </c>
      <c r="B87">
        <v>-0.17499999999999999</v>
      </c>
      <c r="C87">
        <v>0</v>
      </c>
      <c r="D87">
        <v>0</v>
      </c>
    </row>
    <row r="88" spans="1:4" x14ac:dyDescent="0.25">
      <c r="A88">
        <v>62</v>
      </c>
      <c r="B88">
        <v>-0.17</v>
      </c>
      <c r="C88">
        <v>0</v>
      </c>
      <c r="D88">
        <v>0</v>
      </c>
    </row>
    <row r="89" spans="1:4" x14ac:dyDescent="0.25">
      <c r="A89">
        <v>63</v>
      </c>
      <c r="B89">
        <v>-0.16500000000000001</v>
      </c>
      <c r="C89">
        <v>0</v>
      </c>
      <c r="D89">
        <v>0</v>
      </c>
    </row>
    <row r="90" spans="1:4" x14ac:dyDescent="0.25">
      <c r="A90">
        <v>64</v>
      </c>
      <c r="B90">
        <v>-0.16</v>
      </c>
      <c r="C90">
        <v>0</v>
      </c>
      <c r="D90">
        <v>0</v>
      </c>
    </row>
    <row r="91" spans="1:4" x14ac:dyDescent="0.25">
      <c r="A91">
        <v>65</v>
      </c>
      <c r="B91">
        <v>-0.155</v>
      </c>
      <c r="C91">
        <v>0</v>
      </c>
      <c r="D91">
        <v>0</v>
      </c>
    </row>
    <row r="92" spans="1:4" x14ac:dyDescent="0.25">
      <c r="A92">
        <v>66</v>
      </c>
      <c r="B92">
        <v>-0.15</v>
      </c>
      <c r="C92">
        <v>0</v>
      </c>
      <c r="D92">
        <v>0</v>
      </c>
    </row>
    <row r="93" spans="1:4" x14ac:dyDescent="0.25">
      <c r="A93">
        <v>67</v>
      </c>
      <c r="B93">
        <v>-0.14499999999999999</v>
      </c>
      <c r="C93">
        <v>0</v>
      </c>
      <c r="D93">
        <v>0</v>
      </c>
    </row>
    <row r="94" spans="1:4" x14ac:dyDescent="0.25">
      <c r="A94">
        <v>68</v>
      </c>
      <c r="B94">
        <v>-0.14000000000000001</v>
      </c>
      <c r="C94">
        <v>0</v>
      </c>
      <c r="D94">
        <v>0</v>
      </c>
    </row>
    <row r="95" spans="1:4" x14ac:dyDescent="0.25">
      <c r="A95">
        <v>69</v>
      </c>
      <c r="B95">
        <v>-0.13500000000000001</v>
      </c>
      <c r="C95">
        <v>0</v>
      </c>
      <c r="D95">
        <v>0</v>
      </c>
    </row>
    <row r="96" spans="1:4" x14ac:dyDescent="0.25">
      <c r="A96">
        <v>70</v>
      </c>
      <c r="B96">
        <v>-0.13</v>
      </c>
      <c r="C96">
        <v>0</v>
      </c>
      <c r="D96">
        <v>0</v>
      </c>
    </row>
    <row r="97" spans="1:4" x14ac:dyDescent="0.25">
      <c r="A97">
        <v>71</v>
      </c>
      <c r="B97">
        <v>-0.125</v>
      </c>
      <c r="C97">
        <v>0</v>
      </c>
      <c r="D97">
        <v>0</v>
      </c>
    </row>
    <row r="98" spans="1:4" x14ac:dyDescent="0.25">
      <c r="A98">
        <v>72</v>
      </c>
      <c r="B98">
        <v>-0.12</v>
      </c>
      <c r="C98">
        <v>0</v>
      </c>
      <c r="D98">
        <v>0</v>
      </c>
    </row>
    <row r="99" spans="1:4" x14ac:dyDescent="0.25">
      <c r="A99">
        <v>73</v>
      </c>
      <c r="B99">
        <v>-0.115</v>
      </c>
      <c r="C99">
        <v>0</v>
      </c>
      <c r="D99">
        <v>0</v>
      </c>
    </row>
    <row r="100" spans="1:4" x14ac:dyDescent="0.25">
      <c r="A100">
        <v>74</v>
      </c>
      <c r="B100">
        <v>-0.11</v>
      </c>
      <c r="C100">
        <v>0</v>
      </c>
      <c r="D100">
        <v>0</v>
      </c>
    </row>
    <row r="101" spans="1:4" x14ac:dyDescent="0.25">
      <c r="A101">
        <v>75</v>
      </c>
      <c r="B101">
        <v>-0.105</v>
      </c>
      <c r="C101">
        <v>0</v>
      </c>
      <c r="D101">
        <v>0</v>
      </c>
    </row>
    <row r="102" spans="1:4" x14ac:dyDescent="0.25">
      <c r="A102">
        <v>76</v>
      </c>
      <c r="B102">
        <v>-0.1</v>
      </c>
      <c r="C102">
        <v>0</v>
      </c>
      <c r="D102">
        <v>0</v>
      </c>
    </row>
    <row r="103" spans="1:4" x14ac:dyDescent="0.25">
      <c r="A103">
        <v>77</v>
      </c>
      <c r="B103">
        <v>-9.5000000000000001E-2</v>
      </c>
      <c r="C103">
        <v>0</v>
      </c>
      <c r="D103">
        <v>0</v>
      </c>
    </row>
    <row r="104" spans="1:4" x14ac:dyDescent="0.25">
      <c r="A104">
        <v>78</v>
      </c>
      <c r="B104">
        <v>-0.09</v>
      </c>
      <c r="C104">
        <v>3</v>
      </c>
      <c r="D104">
        <v>1.6481976958196198E-2</v>
      </c>
    </row>
    <row r="105" spans="1:4" x14ac:dyDescent="0.25">
      <c r="A105">
        <v>79</v>
      </c>
      <c r="B105">
        <v>-8.5000000000000006E-2</v>
      </c>
      <c r="C105">
        <v>2</v>
      </c>
      <c r="D105">
        <v>1.09879846387975E-2</v>
      </c>
    </row>
    <row r="106" spans="1:4" x14ac:dyDescent="0.25">
      <c r="A106">
        <v>80</v>
      </c>
      <c r="B106">
        <v>-0.08</v>
      </c>
      <c r="C106">
        <v>12</v>
      </c>
      <c r="D106">
        <v>6.5927907832784793E-2</v>
      </c>
    </row>
    <row r="107" spans="1:4" x14ac:dyDescent="0.25">
      <c r="A107">
        <v>81</v>
      </c>
      <c r="B107">
        <v>-7.4999999999999997E-2</v>
      </c>
      <c r="C107">
        <v>15</v>
      </c>
      <c r="D107">
        <v>8.2409884790981103E-2</v>
      </c>
    </row>
    <row r="108" spans="1:4" x14ac:dyDescent="0.25">
      <c r="A108">
        <v>82</v>
      </c>
      <c r="B108">
        <v>-7.0000000000000007E-2</v>
      </c>
      <c r="C108">
        <v>42</v>
      </c>
      <c r="D108">
        <v>0.230747677414747</v>
      </c>
    </row>
    <row r="109" spans="1:4" x14ac:dyDescent="0.25">
      <c r="A109">
        <v>83</v>
      </c>
      <c r="B109">
        <v>-6.5000000000000002E-2</v>
      </c>
      <c r="C109">
        <v>130</v>
      </c>
      <c r="D109">
        <v>0.71421900152183604</v>
      </c>
    </row>
    <row r="110" spans="1:4" x14ac:dyDescent="0.25">
      <c r="A110">
        <v>84</v>
      </c>
      <c r="B110">
        <v>-0.06</v>
      </c>
      <c r="C110">
        <v>308</v>
      </c>
      <c r="D110">
        <v>1.6921496343748099</v>
      </c>
    </row>
    <row r="111" spans="1:4" x14ac:dyDescent="0.25">
      <c r="A111">
        <v>85</v>
      </c>
      <c r="B111">
        <v>-5.5E-2</v>
      </c>
      <c r="C111">
        <v>729</v>
      </c>
      <c r="D111">
        <v>4.0051204008416796</v>
      </c>
    </row>
    <row r="112" spans="1:4" x14ac:dyDescent="0.25">
      <c r="A112">
        <v>86</v>
      </c>
      <c r="B112">
        <v>-0.05</v>
      </c>
      <c r="C112">
        <v>1394</v>
      </c>
      <c r="D112">
        <v>7.6586252932418404</v>
      </c>
    </row>
    <row r="113" spans="1:4" x14ac:dyDescent="0.25">
      <c r="A113">
        <v>87</v>
      </c>
      <c r="B113">
        <v>-4.4999999999999998E-2</v>
      </c>
      <c r="C113">
        <v>2506</v>
      </c>
      <c r="D113">
        <v>13.7679447524132</v>
      </c>
    </row>
    <row r="114" spans="1:4" x14ac:dyDescent="0.25">
      <c r="A114">
        <v>88</v>
      </c>
      <c r="B114">
        <v>-0.04</v>
      </c>
      <c r="C114">
        <v>4459</v>
      </c>
      <c r="D114">
        <v>24.497711752198999</v>
      </c>
    </row>
    <row r="115" spans="1:4" x14ac:dyDescent="0.25">
      <c r="A115">
        <v>89</v>
      </c>
      <c r="B115">
        <v>-3.5000000000000003E-2</v>
      </c>
      <c r="C115">
        <v>7177</v>
      </c>
      <c r="D115">
        <v>39.4303828763247</v>
      </c>
    </row>
    <row r="116" spans="1:4" x14ac:dyDescent="0.25">
      <c r="A116">
        <v>90</v>
      </c>
      <c r="B116">
        <v>-0.03</v>
      </c>
      <c r="C116">
        <v>10703</v>
      </c>
      <c r="D116">
        <v>58.802199794524697</v>
      </c>
    </row>
    <row r="117" spans="1:4" x14ac:dyDescent="0.25">
      <c r="A117">
        <v>91</v>
      </c>
      <c r="B117">
        <v>-2.5000000000000001E-2</v>
      </c>
      <c r="C117">
        <v>15223</v>
      </c>
      <c r="D117">
        <v>83.635045078207</v>
      </c>
    </row>
    <row r="118" spans="1:4" x14ac:dyDescent="0.25">
      <c r="A118">
        <v>92</v>
      </c>
      <c r="B118">
        <v>-0.02</v>
      </c>
      <c r="C118">
        <v>20335</v>
      </c>
      <c r="D118">
        <v>111.720333814973</v>
      </c>
    </row>
    <row r="119" spans="1:4" x14ac:dyDescent="0.25">
      <c r="A119">
        <v>93</v>
      </c>
      <c r="B119">
        <v>-1.4999999999999999E-2</v>
      </c>
      <c r="C119">
        <v>24809</v>
      </c>
      <c r="D119">
        <v>136.30045545196299</v>
      </c>
    </row>
    <row r="120" spans="1:4" x14ac:dyDescent="0.25">
      <c r="A120">
        <v>94</v>
      </c>
      <c r="B120">
        <v>-0.01</v>
      </c>
      <c r="C120">
        <v>28432</v>
      </c>
      <c r="D120">
        <v>156.20518962514501</v>
      </c>
    </row>
    <row r="121" spans="1:4" x14ac:dyDescent="0.25">
      <c r="A121">
        <v>95</v>
      </c>
      <c r="B121">
        <v>-5.0000000000000001E-3</v>
      </c>
      <c r="C121">
        <v>30370</v>
      </c>
      <c r="D121">
        <v>166.85254674014001</v>
      </c>
    </row>
    <row r="122" spans="1:4" x14ac:dyDescent="0.25">
      <c r="A122">
        <v>96</v>
      </c>
      <c r="B122">
        <v>0</v>
      </c>
      <c r="C122">
        <v>30381</v>
      </c>
      <c r="D122">
        <v>166.912980655653</v>
      </c>
    </row>
    <row r="123" spans="1:4" x14ac:dyDescent="0.25">
      <c r="A123">
        <v>97</v>
      </c>
      <c r="B123">
        <v>5.0000000000000001E-3</v>
      </c>
      <c r="C123">
        <v>28417</v>
      </c>
      <c r="D123">
        <v>156.12277974035399</v>
      </c>
    </row>
    <row r="124" spans="1:4" x14ac:dyDescent="0.25">
      <c r="A124">
        <v>98</v>
      </c>
      <c r="B124">
        <v>0.01</v>
      </c>
      <c r="C124">
        <v>24893</v>
      </c>
      <c r="D124">
        <v>136.76195080679301</v>
      </c>
    </row>
    <row r="125" spans="1:4" x14ac:dyDescent="0.25">
      <c r="A125">
        <v>99</v>
      </c>
      <c r="B125">
        <v>1.4999999999999999E-2</v>
      </c>
      <c r="C125">
        <v>20301</v>
      </c>
      <c r="D125">
        <v>111.533538076114</v>
      </c>
    </row>
    <row r="126" spans="1:4" x14ac:dyDescent="0.25">
      <c r="A126">
        <v>100</v>
      </c>
      <c r="B126">
        <v>0.02</v>
      </c>
      <c r="C126">
        <v>15392</v>
      </c>
      <c r="D126">
        <v>84.563529780185405</v>
      </c>
    </row>
    <row r="127" spans="1:4" x14ac:dyDescent="0.25">
      <c r="A127">
        <v>101</v>
      </c>
      <c r="B127">
        <v>2.5000000000000001E-2</v>
      </c>
      <c r="C127">
        <v>11059</v>
      </c>
      <c r="D127">
        <v>60.758061060230602</v>
      </c>
    </row>
    <row r="128" spans="1:4" x14ac:dyDescent="0.25">
      <c r="A128">
        <v>102</v>
      </c>
      <c r="B128">
        <v>0.03</v>
      </c>
      <c r="C128">
        <v>7322</v>
      </c>
      <c r="D128">
        <v>40.227011762637602</v>
      </c>
    </row>
    <row r="129" spans="1:4" x14ac:dyDescent="0.25">
      <c r="A129">
        <v>103</v>
      </c>
      <c r="B129">
        <v>3.5000000000000003E-2</v>
      </c>
      <c r="C129">
        <v>4546</v>
      </c>
      <c r="D129">
        <v>24.975689083986701</v>
      </c>
    </row>
    <row r="130" spans="1:4" x14ac:dyDescent="0.25">
      <c r="A130">
        <v>104</v>
      </c>
      <c r="B130">
        <v>0.04</v>
      </c>
      <c r="C130">
        <v>2629</v>
      </c>
      <c r="D130">
        <v>14.443705807699301</v>
      </c>
    </row>
    <row r="131" spans="1:4" x14ac:dyDescent="0.25">
      <c r="A131">
        <v>105</v>
      </c>
      <c r="B131">
        <v>4.4999999999999998E-2</v>
      </c>
      <c r="C131">
        <v>1383</v>
      </c>
      <c r="D131">
        <v>7.5981913777284502</v>
      </c>
    </row>
    <row r="132" spans="1:4" x14ac:dyDescent="0.25">
      <c r="A132">
        <v>106</v>
      </c>
      <c r="B132">
        <v>0.05</v>
      </c>
      <c r="C132">
        <v>748</v>
      </c>
      <c r="D132">
        <v>4.1095062549102597</v>
      </c>
    </row>
    <row r="133" spans="1:4" x14ac:dyDescent="0.25">
      <c r="A133">
        <v>107</v>
      </c>
      <c r="B133">
        <v>5.5E-2</v>
      </c>
      <c r="C133">
        <v>324</v>
      </c>
      <c r="D133">
        <v>1.7800535114851901</v>
      </c>
    </row>
    <row r="134" spans="1:4" x14ac:dyDescent="0.25">
      <c r="A134">
        <v>108</v>
      </c>
      <c r="B134">
        <v>0.06</v>
      </c>
      <c r="C134">
        <v>137</v>
      </c>
      <c r="D134">
        <v>0.75267694775762695</v>
      </c>
    </row>
    <row r="135" spans="1:4" x14ac:dyDescent="0.25">
      <c r="A135">
        <v>109</v>
      </c>
      <c r="B135">
        <v>6.5000000000000002E-2</v>
      </c>
      <c r="C135">
        <v>60</v>
      </c>
      <c r="D135">
        <v>0.32963953916392402</v>
      </c>
    </row>
    <row r="136" spans="1:4" x14ac:dyDescent="0.25">
      <c r="A136">
        <v>110</v>
      </c>
      <c r="B136">
        <v>7.0000000000000007E-2</v>
      </c>
      <c r="C136">
        <v>16</v>
      </c>
      <c r="D136">
        <v>8.7903877110379794E-2</v>
      </c>
    </row>
    <row r="137" spans="1:4" x14ac:dyDescent="0.25">
      <c r="A137">
        <v>111</v>
      </c>
      <c r="B137">
        <v>7.4999999999999997E-2</v>
      </c>
      <c r="C137">
        <v>7</v>
      </c>
      <c r="D137">
        <v>3.8457946235791199E-2</v>
      </c>
    </row>
    <row r="138" spans="1:4" x14ac:dyDescent="0.25">
      <c r="A138">
        <v>112</v>
      </c>
      <c r="B138">
        <v>0.08</v>
      </c>
      <c r="C138">
        <v>3</v>
      </c>
      <c r="D138">
        <v>1.6481976958196198E-2</v>
      </c>
    </row>
    <row r="139" spans="1:4" x14ac:dyDescent="0.25">
      <c r="A139">
        <v>113</v>
      </c>
      <c r="B139">
        <v>8.5000000000000006E-2</v>
      </c>
      <c r="C139">
        <v>1</v>
      </c>
      <c r="D139">
        <v>5.4939923193987397E-3</v>
      </c>
    </row>
    <row r="140" spans="1:4" x14ac:dyDescent="0.25">
      <c r="A140">
        <v>114</v>
      </c>
      <c r="B140">
        <v>0.09</v>
      </c>
      <c r="C140">
        <v>16.060631411274102</v>
      </c>
      <c r="D140">
        <v>8.8236985618234107E-2</v>
      </c>
    </row>
    <row r="141" spans="1:4" x14ac:dyDescent="0.25">
      <c r="A141">
        <v>115</v>
      </c>
      <c r="B141">
        <v>9.5000000000000001E-2</v>
      </c>
      <c r="C141">
        <v>420.01698316832</v>
      </c>
      <c r="D141">
        <v>2.3075700795437801</v>
      </c>
    </row>
    <row r="142" spans="1:4" x14ac:dyDescent="0.25">
      <c r="A142">
        <v>116</v>
      </c>
      <c r="B142">
        <v>0.1</v>
      </c>
      <c r="C142">
        <v>304.81595259009998</v>
      </c>
      <c r="D142">
        <v>1.67465650236022</v>
      </c>
    </row>
    <row r="143" spans="1:4" x14ac:dyDescent="0.25">
      <c r="A143">
        <v>117</v>
      </c>
      <c r="B143">
        <v>0.105</v>
      </c>
      <c r="C143">
        <v>240.13864594846601</v>
      </c>
      <c r="D143">
        <v>1.31931987643168</v>
      </c>
    </row>
    <row r="144" spans="1:4" x14ac:dyDescent="0.25">
      <c r="A144">
        <v>118</v>
      </c>
      <c r="B144">
        <v>0.11</v>
      </c>
      <c r="C144">
        <v>189.11021974813301</v>
      </c>
      <c r="D144">
        <v>1.0389700948160501</v>
      </c>
    </row>
    <row r="145" spans="1:4" x14ac:dyDescent="0.25">
      <c r="A145">
        <v>119</v>
      </c>
      <c r="B145">
        <v>0.115</v>
      </c>
      <c r="C145">
        <v>143.53620161137999</v>
      </c>
      <c r="D145">
        <v>0.78858678920858905</v>
      </c>
    </row>
    <row r="146" spans="1:4" x14ac:dyDescent="0.25">
      <c r="A146">
        <v>120</v>
      </c>
      <c r="B146">
        <v>0.12</v>
      </c>
      <c r="C146">
        <v>132.26322045395401</v>
      </c>
      <c r="D146">
        <v>0.726653117312967</v>
      </c>
    </row>
    <row r="147" spans="1:4" x14ac:dyDescent="0.25">
      <c r="A147">
        <v>121</v>
      </c>
      <c r="B147">
        <v>0.125</v>
      </c>
      <c r="C147">
        <v>113.875824110536</v>
      </c>
      <c r="D147">
        <v>0.62563290302848795</v>
      </c>
    </row>
    <row r="148" spans="1:4" x14ac:dyDescent="0.25">
      <c r="A148">
        <v>122</v>
      </c>
      <c r="B148">
        <v>0.13</v>
      </c>
      <c r="C148">
        <v>82.741389220299396</v>
      </c>
      <c r="D148">
        <v>0.45458055687270599</v>
      </c>
    </row>
    <row r="149" spans="1:4" x14ac:dyDescent="0.25">
      <c r="A149">
        <v>123</v>
      </c>
      <c r="B149">
        <v>0.13500000000000001</v>
      </c>
      <c r="C149">
        <v>66.453735379496706</v>
      </c>
      <c r="D149">
        <v>0.36509631177031099</v>
      </c>
    </row>
    <row r="150" spans="1:4" x14ac:dyDescent="0.25">
      <c r="A150">
        <v>124</v>
      </c>
      <c r="B150">
        <v>0.14000000000000001</v>
      </c>
      <c r="C150">
        <v>49.553940978261203</v>
      </c>
      <c r="D150">
        <v>0.272248971130505</v>
      </c>
    </row>
    <row r="151" spans="1:4" x14ac:dyDescent="0.25">
      <c r="A151">
        <v>125</v>
      </c>
      <c r="B151">
        <v>0.14499999999999999</v>
      </c>
      <c r="C151">
        <v>15.038848087316101</v>
      </c>
      <c r="D151">
        <v>8.2623315884318899E-2</v>
      </c>
    </row>
    <row r="152" spans="1:4" x14ac:dyDescent="0.25">
      <c r="A152">
        <v>126</v>
      </c>
      <c r="B152">
        <v>0.15</v>
      </c>
      <c r="C152">
        <v>13.001971773002699</v>
      </c>
      <c r="D152">
        <v>7.1432733057916101E-2</v>
      </c>
    </row>
    <row r="153" spans="1:4" x14ac:dyDescent="0.25">
      <c r="A153">
        <v>127</v>
      </c>
      <c r="B153">
        <v>0.155</v>
      </c>
      <c r="C153">
        <v>33.705413789793901</v>
      </c>
      <c r="D153">
        <v>0.18517728448328399</v>
      </c>
    </row>
    <row r="154" spans="1:4" x14ac:dyDescent="0.25">
      <c r="A154">
        <v>128</v>
      </c>
      <c r="B154">
        <v>0.16</v>
      </c>
      <c r="C154">
        <v>50.464522957695401</v>
      </c>
      <c r="D154">
        <v>0.27725170153169998</v>
      </c>
    </row>
    <row r="155" spans="1:4" x14ac:dyDescent="0.25">
      <c r="A155">
        <v>129</v>
      </c>
      <c r="B155">
        <v>0.16500000000000001</v>
      </c>
      <c r="C155">
        <v>48.436285908694899</v>
      </c>
      <c r="D155">
        <v>0.26610858276257099</v>
      </c>
    </row>
    <row r="156" spans="1:4" x14ac:dyDescent="0.25">
      <c r="A156">
        <v>130</v>
      </c>
      <c r="B156">
        <v>0.17</v>
      </c>
      <c r="C156">
        <v>43.533248780970197</v>
      </c>
      <c r="D156">
        <v>0.23917133444112401</v>
      </c>
    </row>
    <row r="157" spans="1:4" x14ac:dyDescent="0.25">
      <c r="A157">
        <v>131</v>
      </c>
      <c r="B157">
        <v>0.17499999999999999</v>
      </c>
      <c r="C157">
        <v>33.215106545823502</v>
      </c>
      <c r="D157">
        <v>0.18248354025076499</v>
      </c>
    </row>
    <row r="158" spans="1:4" x14ac:dyDescent="0.25">
      <c r="A158">
        <v>132</v>
      </c>
      <c r="B158">
        <v>0.18</v>
      </c>
      <c r="C158">
        <v>29.959026340335299</v>
      </c>
      <c r="D158">
        <v>0.16459466061046699</v>
      </c>
    </row>
    <row r="159" spans="1:4" x14ac:dyDescent="0.25">
      <c r="A159">
        <v>133</v>
      </c>
      <c r="B159">
        <v>0.185</v>
      </c>
      <c r="C159">
        <v>24.417334716507899</v>
      </c>
      <c r="D159">
        <v>0.13414864939268301</v>
      </c>
    </row>
    <row r="160" spans="1:4" x14ac:dyDescent="0.25">
      <c r="A160">
        <v>134</v>
      </c>
      <c r="B160">
        <v>0.19</v>
      </c>
      <c r="C160">
        <v>27.284258734102899</v>
      </c>
      <c r="D160">
        <v>0.14989950792564899</v>
      </c>
    </row>
    <row r="161" spans="1:4" x14ac:dyDescent="0.25">
      <c r="A161">
        <v>135</v>
      </c>
      <c r="B161">
        <v>0.19500000000000001</v>
      </c>
      <c r="C161">
        <v>29.549561291609201</v>
      </c>
      <c r="D161">
        <v>0.162345062777703</v>
      </c>
    </row>
    <row r="162" spans="1:4" x14ac:dyDescent="0.25">
      <c r="A162">
        <v>136</v>
      </c>
      <c r="B162">
        <v>0.2</v>
      </c>
      <c r="C162">
        <v>28.852083042694399</v>
      </c>
      <c r="D162">
        <v>0.158513122635218</v>
      </c>
    </row>
    <row r="163" spans="1:4" x14ac:dyDescent="0.25">
      <c r="A163">
        <v>137</v>
      </c>
      <c r="B163">
        <v>0.20499999999999999</v>
      </c>
      <c r="C163">
        <v>36.855916131736301</v>
      </c>
      <c r="D163">
        <v>0.202486120152163</v>
      </c>
    </row>
    <row r="164" spans="1:4" x14ac:dyDescent="0.25">
      <c r="A164">
        <v>138</v>
      </c>
      <c r="B164">
        <v>0.21</v>
      </c>
      <c r="C164">
        <v>41.353557555501702</v>
      </c>
      <c r="D164">
        <v>0.22719612758974</v>
      </c>
    </row>
    <row r="165" spans="1:4" x14ac:dyDescent="0.25">
      <c r="A165">
        <v>139</v>
      </c>
      <c r="B165">
        <v>0.215</v>
      </c>
      <c r="C165">
        <v>47.935427399119398</v>
      </c>
      <c r="D165">
        <v>0.26335686995785801</v>
      </c>
    </row>
    <row r="166" spans="1:4" x14ac:dyDescent="0.25">
      <c r="A166">
        <v>140</v>
      </c>
      <c r="B166">
        <v>0.22</v>
      </c>
      <c r="C166">
        <v>49.387036432692398</v>
      </c>
      <c r="D166">
        <v>0.27133199883907799</v>
      </c>
    </row>
    <row r="167" spans="1:4" x14ac:dyDescent="0.25">
      <c r="A167">
        <v>141</v>
      </c>
      <c r="B167">
        <v>0.22500000000000001</v>
      </c>
      <c r="C167">
        <v>47.884578272554997</v>
      </c>
      <c r="D167">
        <v>0.26307750524706502</v>
      </c>
    </row>
    <row r="168" spans="1:4" x14ac:dyDescent="0.25">
      <c r="A168">
        <v>142</v>
      </c>
      <c r="B168">
        <v>0.23</v>
      </c>
      <c r="C168">
        <v>51.2520692797533</v>
      </c>
      <c r="D168">
        <v>0.28157847497625699</v>
      </c>
    </row>
    <row r="169" spans="1:4" x14ac:dyDescent="0.25">
      <c r="A169">
        <v>143</v>
      </c>
      <c r="B169">
        <v>0.23499999999999999</v>
      </c>
      <c r="C169">
        <v>69.106989313333401</v>
      </c>
      <c r="D169">
        <v>0.379673268504224</v>
      </c>
    </row>
    <row r="170" spans="1:4" x14ac:dyDescent="0.25">
      <c r="A170">
        <v>144</v>
      </c>
      <c r="B170">
        <v>0.24</v>
      </c>
      <c r="C170">
        <v>76.955575897542701</v>
      </c>
      <c r="D170">
        <v>0.42279334291600601</v>
      </c>
    </row>
    <row r="171" spans="1:4" x14ac:dyDescent="0.25">
      <c r="A171">
        <v>145</v>
      </c>
      <c r="B171">
        <v>0.245</v>
      </c>
      <c r="C171">
        <v>103.79464974830501</v>
      </c>
      <c r="D171">
        <v>0.57024700851186805</v>
      </c>
    </row>
    <row r="172" spans="1:4" x14ac:dyDescent="0.25">
      <c r="A172">
        <v>146</v>
      </c>
      <c r="B172">
        <v>0.25</v>
      </c>
      <c r="C172">
        <v>122.344760419945</v>
      </c>
      <c r="D172">
        <v>0.67216117406585496</v>
      </c>
    </row>
    <row r="173" spans="1:4" x14ac:dyDescent="0.25">
      <c r="A173">
        <v>147</v>
      </c>
      <c r="B173">
        <v>0.255</v>
      </c>
      <c r="C173">
        <v>125.377925834902</v>
      </c>
      <c r="D173">
        <v>0.68882536155909702</v>
      </c>
    </row>
    <row r="174" spans="1:4" x14ac:dyDescent="0.25">
      <c r="A174">
        <v>148</v>
      </c>
      <c r="B174">
        <v>0.26</v>
      </c>
      <c r="C174">
        <v>153.482214115804</v>
      </c>
      <c r="D174">
        <v>0.84323010551653999</v>
      </c>
    </row>
    <row r="175" spans="1:4" x14ac:dyDescent="0.25">
      <c r="A175">
        <v>149</v>
      </c>
      <c r="B175">
        <v>0.26500000000000001</v>
      </c>
      <c r="C175">
        <v>167.26300446927101</v>
      </c>
      <c r="D175">
        <v>0.91894166187373105</v>
      </c>
    </row>
    <row r="176" spans="1:4" x14ac:dyDescent="0.25">
      <c r="A176">
        <v>150</v>
      </c>
      <c r="B176">
        <v>0.27</v>
      </c>
      <c r="C176">
        <v>165.17825866002701</v>
      </c>
      <c r="D176">
        <v>0.90748808440984396</v>
      </c>
    </row>
    <row r="177" spans="1:4" x14ac:dyDescent="0.25">
      <c r="A177">
        <v>151</v>
      </c>
      <c r="B177">
        <v>0.27500000000000002</v>
      </c>
      <c r="C177">
        <v>183.62880485381999</v>
      </c>
      <c r="D177">
        <v>1.00885524348726</v>
      </c>
    </row>
    <row r="178" spans="1:4" x14ac:dyDescent="0.25">
      <c r="A178">
        <v>152</v>
      </c>
      <c r="B178">
        <v>0.28000000000000003</v>
      </c>
      <c r="C178">
        <v>167.77256268028401</v>
      </c>
      <c r="D178">
        <v>0.92174117077132101</v>
      </c>
    </row>
    <row r="179" spans="1:4" x14ac:dyDescent="0.25">
      <c r="A179">
        <v>153</v>
      </c>
      <c r="B179">
        <v>0.28499999999999998</v>
      </c>
      <c r="C179">
        <v>147.681233493587</v>
      </c>
      <c r="D179">
        <v>0.81135956253310004</v>
      </c>
    </row>
    <row r="180" spans="1:4" x14ac:dyDescent="0.25">
      <c r="A180">
        <v>154</v>
      </c>
      <c r="B180">
        <v>0.28999999999999998</v>
      </c>
      <c r="C180">
        <v>133.66664406618401</v>
      </c>
      <c r="D180">
        <v>0.73436351585942194</v>
      </c>
    </row>
    <row r="181" spans="1:4" x14ac:dyDescent="0.25">
      <c r="A181">
        <v>155</v>
      </c>
      <c r="B181">
        <v>0.29499999999999998</v>
      </c>
      <c r="C181">
        <v>117.783323374777</v>
      </c>
      <c r="D181">
        <v>0.64710067397428495</v>
      </c>
    </row>
    <row r="182" spans="1:4" x14ac:dyDescent="0.25">
      <c r="A182">
        <v>156</v>
      </c>
      <c r="B182">
        <v>0.3</v>
      </c>
      <c r="C182">
        <v>95.629707469202501</v>
      </c>
      <c r="D182">
        <v>0.52538887834214698</v>
      </c>
    </row>
    <row r="183" spans="1:4" x14ac:dyDescent="0.25">
      <c r="A183">
        <v>157</v>
      </c>
      <c r="B183">
        <v>0.30499999999999999</v>
      </c>
      <c r="C183">
        <v>82.672002296291694</v>
      </c>
      <c r="D183">
        <v>0.45419934564514097</v>
      </c>
    </row>
    <row r="184" spans="1:4" x14ac:dyDescent="0.25">
      <c r="A184">
        <v>158</v>
      </c>
      <c r="B184">
        <v>0.31</v>
      </c>
      <c r="C184">
        <v>78.935049097484793</v>
      </c>
      <c r="D184">
        <v>0.43366855347294397</v>
      </c>
    </row>
    <row r="185" spans="1:4" x14ac:dyDescent="0.25">
      <c r="A185">
        <v>159</v>
      </c>
      <c r="B185">
        <v>0.315</v>
      </c>
      <c r="C185">
        <v>72.199327247190993</v>
      </c>
      <c r="D185">
        <v>0.39666254936182299</v>
      </c>
    </row>
    <row r="186" spans="1:4" x14ac:dyDescent="0.25">
      <c r="A186">
        <v>160</v>
      </c>
      <c r="B186">
        <v>0.32</v>
      </c>
      <c r="C186">
        <v>52.384780197160097</v>
      </c>
      <c r="D186">
        <v>0.28780158005658901</v>
      </c>
    </row>
    <row r="187" spans="1:4" x14ac:dyDescent="0.25">
      <c r="A187">
        <v>161</v>
      </c>
      <c r="B187">
        <v>0.32500000000000001</v>
      </c>
      <c r="C187">
        <v>55.869581455230701</v>
      </c>
      <c r="D187">
        <v>0.306947051403059</v>
      </c>
    </row>
    <row r="188" spans="1:4" x14ac:dyDescent="0.25">
      <c r="A188">
        <v>162</v>
      </c>
      <c r="B188">
        <v>0.33</v>
      </c>
      <c r="C188">
        <v>48.724515321929204</v>
      </c>
      <c r="D188">
        <v>0.26769211294510498</v>
      </c>
    </row>
    <row r="189" spans="1:4" x14ac:dyDescent="0.25">
      <c r="A189">
        <v>163</v>
      </c>
      <c r="B189">
        <v>0.33500000000000002</v>
      </c>
      <c r="C189">
        <v>43.843721406046598</v>
      </c>
      <c r="D189">
        <v>0.240877068658678</v>
      </c>
    </row>
    <row r="190" spans="1:4" x14ac:dyDescent="0.25">
      <c r="A190">
        <v>164</v>
      </c>
      <c r="B190">
        <v>0.34</v>
      </c>
      <c r="C190">
        <v>36.073196789915798</v>
      </c>
      <c r="D190">
        <v>0.198185866099957</v>
      </c>
    </row>
    <row r="191" spans="1:4" x14ac:dyDescent="0.25">
      <c r="A191">
        <v>165</v>
      </c>
      <c r="B191">
        <v>0.34499999999999997</v>
      </c>
      <c r="C191">
        <v>50.026059607576698</v>
      </c>
      <c r="D191">
        <v>0.27484278725381001</v>
      </c>
    </row>
    <row r="192" spans="1:4" x14ac:dyDescent="0.25">
      <c r="A192">
        <v>166</v>
      </c>
      <c r="B192">
        <v>0.35</v>
      </c>
      <c r="C192">
        <v>55.247299890625499</v>
      </c>
      <c r="D192">
        <v>0.30352824126661498</v>
      </c>
    </row>
    <row r="193" spans="1:4" x14ac:dyDescent="0.25">
      <c r="A193">
        <v>167</v>
      </c>
      <c r="B193">
        <v>0.35499999999999998</v>
      </c>
      <c r="C193">
        <v>60.126862361911897</v>
      </c>
      <c r="D193">
        <v>0.33033652000588898</v>
      </c>
    </row>
    <row r="194" spans="1:4" x14ac:dyDescent="0.25">
      <c r="A194">
        <v>168</v>
      </c>
      <c r="B194">
        <v>0.36</v>
      </c>
      <c r="C194">
        <v>63.064741942991297</v>
      </c>
      <c r="D194">
        <v>0.34647720785965802</v>
      </c>
    </row>
    <row r="195" spans="1:4" x14ac:dyDescent="0.25">
      <c r="A195">
        <v>169</v>
      </c>
      <c r="B195">
        <v>0.36499999999999999</v>
      </c>
      <c r="C195">
        <v>61.548205334912602</v>
      </c>
      <c r="D195">
        <v>0.338145367382786</v>
      </c>
    </row>
    <row r="196" spans="1:4" x14ac:dyDescent="0.25">
      <c r="A196">
        <v>170</v>
      </c>
      <c r="B196">
        <v>0.37</v>
      </c>
      <c r="C196">
        <v>62.828097810304698</v>
      </c>
      <c r="D196">
        <v>0.34517708681224701</v>
      </c>
    </row>
    <row r="197" spans="1:4" x14ac:dyDescent="0.25">
      <c r="A197">
        <v>171</v>
      </c>
      <c r="B197">
        <v>0.375</v>
      </c>
      <c r="C197">
        <v>62.546221259362802</v>
      </c>
      <c r="D197">
        <v>0.34362845920635299</v>
      </c>
    </row>
    <row r="198" spans="1:4" x14ac:dyDescent="0.25">
      <c r="A198">
        <v>172</v>
      </c>
      <c r="B198">
        <v>0.38</v>
      </c>
      <c r="C198">
        <v>68.775972148738603</v>
      </c>
      <c r="D198">
        <v>0.37785466274435198</v>
      </c>
    </row>
    <row r="199" spans="1:4" x14ac:dyDescent="0.25">
      <c r="A199">
        <v>173</v>
      </c>
      <c r="B199">
        <v>0.38500000000000001</v>
      </c>
      <c r="C199">
        <v>69.673984916692902</v>
      </c>
      <c r="D199">
        <v>0.38278833799421402</v>
      </c>
    </row>
    <row r="200" spans="1:4" x14ac:dyDescent="0.25">
      <c r="A200">
        <v>174</v>
      </c>
      <c r="B200">
        <v>0.39</v>
      </c>
      <c r="C200">
        <v>68.836881792849596</v>
      </c>
      <c r="D200">
        <v>0.37818929986127398</v>
      </c>
    </row>
    <row r="201" spans="1:4" x14ac:dyDescent="0.25">
      <c r="A201">
        <v>175</v>
      </c>
      <c r="B201">
        <v>0.39500000000000002</v>
      </c>
      <c r="C201">
        <v>76.014365289272106</v>
      </c>
      <c r="D201">
        <v>0.41762233906323099</v>
      </c>
    </row>
    <row r="202" spans="1:4" x14ac:dyDescent="0.25">
      <c r="A202">
        <v>176</v>
      </c>
      <c r="B202">
        <v>0.4</v>
      </c>
      <c r="C202">
        <v>72.037543597077402</v>
      </c>
      <c r="D202">
        <v>0.39577371123069499</v>
      </c>
    </row>
    <row r="203" spans="1:4" x14ac:dyDescent="0.25">
      <c r="A203">
        <v>177</v>
      </c>
      <c r="B203">
        <v>0.40500000000000003</v>
      </c>
      <c r="C203">
        <v>64.297952186963201</v>
      </c>
      <c r="D203">
        <v>0.35325245546824302</v>
      </c>
    </row>
    <row r="204" spans="1:4" x14ac:dyDescent="0.25">
      <c r="A204">
        <v>178</v>
      </c>
      <c r="B204">
        <v>0.41</v>
      </c>
      <c r="C204">
        <v>59.953632078572902</v>
      </c>
      <c r="D204">
        <v>0.32938479415973698</v>
      </c>
    </row>
    <row r="205" spans="1:4" x14ac:dyDescent="0.25">
      <c r="A205">
        <v>179</v>
      </c>
      <c r="B205">
        <v>0.41499999999999998</v>
      </c>
      <c r="C205">
        <v>62.081094764427</v>
      </c>
      <c r="D205">
        <v>0.34107305781562702</v>
      </c>
    </row>
    <row r="206" spans="1:4" x14ac:dyDescent="0.25">
      <c r="A206">
        <v>180</v>
      </c>
      <c r="B206">
        <v>0.42</v>
      </c>
      <c r="C206">
        <v>65.103498023660293</v>
      </c>
      <c r="D206">
        <v>0.357678118107981</v>
      </c>
    </row>
    <row r="207" spans="1:4" x14ac:dyDescent="0.25">
      <c r="A207">
        <v>181</v>
      </c>
      <c r="B207">
        <v>0.42499999999999999</v>
      </c>
      <c r="C207">
        <v>65.544695332120796</v>
      </c>
      <c r="D207">
        <v>0.36010205273200202</v>
      </c>
    </row>
    <row r="208" spans="1:4" x14ac:dyDescent="0.25">
      <c r="A208">
        <v>182</v>
      </c>
      <c r="B208">
        <v>0.43</v>
      </c>
      <c r="C208">
        <v>64.517554858873794</v>
      </c>
      <c r="D208">
        <v>0.35445895086103901</v>
      </c>
    </row>
    <row r="209" spans="1:4" x14ac:dyDescent="0.25">
      <c r="A209">
        <v>183</v>
      </c>
      <c r="B209">
        <v>0.435</v>
      </c>
      <c r="C209">
        <v>65.550129390259698</v>
      </c>
      <c r="D209">
        <v>0.36013190740568002</v>
      </c>
    </row>
    <row r="210" spans="1:4" x14ac:dyDescent="0.25">
      <c r="A210">
        <v>184</v>
      </c>
      <c r="B210">
        <v>0.44</v>
      </c>
      <c r="C210">
        <v>73.882243598484195</v>
      </c>
      <c r="D210">
        <v>0.40590847887001902</v>
      </c>
    </row>
    <row r="211" spans="1:4" x14ac:dyDescent="0.25">
      <c r="A211">
        <v>185</v>
      </c>
      <c r="B211">
        <v>0.44500000000000001</v>
      </c>
      <c r="C211">
        <v>89.407819353032195</v>
      </c>
      <c r="D211">
        <v>0.49120587281974898</v>
      </c>
    </row>
    <row r="212" spans="1:4" x14ac:dyDescent="0.25">
      <c r="A212">
        <v>186</v>
      </c>
      <c r="B212">
        <v>0.45</v>
      </c>
      <c r="C212">
        <v>101.761298542432</v>
      </c>
      <c r="D212">
        <v>0.55907579260416196</v>
      </c>
    </row>
    <row r="213" spans="1:4" x14ac:dyDescent="0.25">
      <c r="A213">
        <v>187</v>
      </c>
      <c r="B213">
        <v>0.45500000000000002</v>
      </c>
      <c r="C213">
        <v>98.659078522442201</v>
      </c>
      <c r="D213">
        <v>0.54203221964125403</v>
      </c>
    </row>
    <row r="214" spans="1:4" x14ac:dyDescent="0.25">
      <c r="A214">
        <v>188</v>
      </c>
      <c r="B214">
        <v>0.46</v>
      </c>
      <c r="C214">
        <v>84.536321152280706</v>
      </c>
      <c r="D214">
        <v>0.46444189912085498</v>
      </c>
    </row>
    <row r="215" spans="1:4" x14ac:dyDescent="0.25">
      <c r="A215">
        <v>189</v>
      </c>
      <c r="B215">
        <v>0.46500000000000002</v>
      </c>
      <c r="C215">
        <v>87.222244487027098</v>
      </c>
      <c r="D215">
        <v>0.47919834129244598</v>
      </c>
    </row>
    <row r="216" spans="1:4" x14ac:dyDescent="0.25">
      <c r="A216">
        <v>190</v>
      </c>
      <c r="B216">
        <v>0.47</v>
      </c>
      <c r="C216">
        <v>88.767905811276904</v>
      </c>
      <c r="D216">
        <v>0.48769019273626601</v>
      </c>
    </row>
    <row r="217" spans="1:4" x14ac:dyDescent="0.25">
      <c r="A217">
        <v>191</v>
      </c>
      <c r="B217">
        <v>0.47499999999999998</v>
      </c>
      <c r="C217">
        <v>108.354970651754</v>
      </c>
      <c r="D217">
        <v>0.59530137652941495</v>
      </c>
    </row>
    <row r="218" spans="1:4" x14ac:dyDescent="0.25">
      <c r="A218">
        <v>192</v>
      </c>
      <c r="B218">
        <v>0.48</v>
      </c>
      <c r="C218">
        <v>114.456482324067</v>
      </c>
      <c r="D218">
        <v>0.62882303479382096</v>
      </c>
    </row>
    <row r="219" spans="1:4" x14ac:dyDescent="0.25">
      <c r="A219">
        <v>193</v>
      </c>
      <c r="B219">
        <v>0.48499999999999999</v>
      </c>
      <c r="C219">
        <v>122.88836649026101</v>
      </c>
      <c r="D219">
        <v>0.67514774164095204</v>
      </c>
    </row>
    <row r="220" spans="1:4" x14ac:dyDescent="0.25">
      <c r="A220">
        <v>194</v>
      </c>
      <c r="B220">
        <v>0.49</v>
      </c>
      <c r="C220">
        <v>139.95466643970599</v>
      </c>
      <c r="D220">
        <v>0.76890986248375603</v>
      </c>
    </row>
    <row r="221" spans="1:4" x14ac:dyDescent="0.25">
      <c r="A221">
        <v>195</v>
      </c>
      <c r="B221">
        <v>0.495</v>
      </c>
      <c r="C221">
        <v>137.984658607912</v>
      </c>
      <c r="D221">
        <v>0.75808665458672597</v>
      </c>
    </row>
    <row r="222" spans="1:4" x14ac:dyDescent="0.25">
      <c r="A222">
        <v>196</v>
      </c>
      <c r="B222">
        <v>0.5</v>
      </c>
      <c r="C222">
        <v>134.78963856894799</v>
      </c>
      <c r="D222">
        <v>0.74053323903233403</v>
      </c>
    </row>
    <row r="223" spans="1:4" x14ac:dyDescent="0.25">
      <c r="A223">
        <v>197</v>
      </c>
      <c r="B223">
        <v>0.505</v>
      </c>
      <c r="C223">
        <v>137.26271229882801</v>
      </c>
      <c r="D223">
        <v>0.7541202871096</v>
      </c>
    </row>
    <row r="224" spans="1:4" x14ac:dyDescent="0.25">
      <c r="A224">
        <v>198</v>
      </c>
      <c r="B224">
        <v>0.51</v>
      </c>
      <c r="C224">
        <v>156.20200623483501</v>
      </c>
      <c r="D224">
        <v>0.85817262252885795</v>
      </c>
    </row>
    <row r="225" spans="1:4" x14ac:dyDescent="0.25">
      <c r="A225">
        <v>199</v>
      </c>
      <c r="B225">
        <v>0.51500000000000001</v>
      </c>
      <c r="C225">
        <v>145.79635697163201</v>
      </c>
      <c r="D225">
        <v>0.80100406539846403</v>
      </c>
    </row>
    <row r="226" spans="1:4" x14ac:dyDescent="0.25">
      <c r="A226">
        <v>200</v>
      </c>
      <c r="B226">
        <v>0.52</v>
      </c>
      <c r="C226">
        <v>149.89409267845701</v>
      </c>
      <c r="D226">
        <v>0.82351699389868604</v>
      </c>
    </row>
    <row r="227" spans="1:4" x14ac:dyDescent="0.25">
      <c r="A227">
        <v>201</v>
      </c>
      <c r="B227">
        <v>0.52500000000000002</v>
      </c>
      <c r="C227">
        <v>170.28969954586199</v>
      </c>
      <c r="D227">
        <v>0.93557030137768704</v>
      </c>
    </row>
    <row r="228" spans="1:4" x14ac:dyDescent="0.25">
      <c r="A228">
        <v>202</v>
      </c>
      <c r="B228">
        <v>0.53</v>
      </c>
      <c r="C228">
        <v>173.66853516131701</v>
      </c>
      <c r="D228">
        <v>0.95413359829750599</v>
      </c>
    </row>
    <row r="229" spans="1:4" x14ac:dyDescent="0.25">
      <c r="A229">
        <v>203</v>
      </c>
      <c r="B229">
        <v>0.53500000000000003</v>
      </c>
      <c r="C229">
        <v>165.703368335888</v>
      </c>
      <c r="D229">
        <v>0.91037303293586902</v>
      </c>
    </row>
    <row r="230" spans="1:4" x14ac:dyDescent="0.25">
      <c r="A230">
        <v>204</v>
      </c>
      <c r="B230">
        <v>0.54</v>
      </c>
      <c r="C230">
        <v>144.26598291649901</v>
      </c>
      <c r="D230">
        <v>0.79259620209375403</v>
      </c>
    </row>
    <row r="231" spans="1:4" x14ac:dyDescent="0.25">
      <c r="A231">
        <v>205</v>
      </c>
      <c r="B231">
        <v>0.54500000000000004</v>
      </c>
      <c r="C231">
        <v>146.73309560749101</v>
      </c>
      <c r="D231">
        <v>0.80615050026915402</v>
      </c>
    </row>
    <row r="232" spans="1:4" x14ac:dyDescent="0.25">
      <c r="A232">
        <v>206</v>
      </c>
      <c r="B232">
        <v>0.55000000000000004</v>
      </c>
      <c r="C232">
        <v>128.24026164267801</v>
      </c>
      <c r="D232">
        <v>0.70455101250256003</v>
      </c>
    </row>
    <row r="233" spans="1:4" x14ac:dyDescent="0.25">
      <c r="A233">
        <v>207</v>
      </c>
      <c r="B233">
        <v>0.55500000000000005</v>
      </c>
      <c r="C233">
        <v>142.846724626102</v>
      </c>
      <c r="D233">
        <v>0.78479880794707302</v>
      </c>
    </row>
    <row r="234" spans="1:4" x14ac:dyDescent="0.25">
      <c r="A234">
        <v>208</v>
      </c>
      <c r="B234">
        <v>0.56000000000000005</v>
      </c>
      <c r="C234">
        <v>124.408780236902</v>
      </c>
      <c r="D234">
        <v>0.68350088308730395</v>
      </c>
    </row>
    <row r="235" spans="1:4" x14ac:dyDescent="0.25">
      <c r="A235">
        <v>209</v>
      </c>
      <c r="B235">
        <v>0.56499999999999995</v>
      </c>
      <c r="C235">
        <v>111.522215103222</v>
      </c>
      <c r="D235">
        <v>0.61270219321943697</v>
      </c>
    </row>
    <row r="236" spans="1:4" x14ac:dyDescent="0.25">
      <c r="A236">
        <v>210</v>
      </c>
      <c r="B236">
        <v>0.56999999999999995</v>
      </c>
      <c r="C236">
        <v>119.746736971378</v>
      </c>
      <c r="D236">
        <v>0.65788765319381404</v>
      </c>
    </row>
    <row r="237" spans="1:4" x14ac:dyDescent="0.25">
      <c r="A237">
        <v>211</v>
      </c>
      <c r="B237">
        <v>0.57499999999999996</v>
      </c>
      <c r="C237">
        <v>138.259938887526</v>
      </c>
      <c r="D237">
        <v>0.75959904232860598</v>
      </c>
    </row>
    <row r="238" spans="1:4" x14ac:dyDescent="0.25">
      <c r="A238">
        <v>212</v>
      </c>
      <c r="B238">
        <v>0.57999999999999996</v>
      </c>
      <c r="C238">
        <v>140.76970371427899</v>
      </c>
      <c r="D238">
        <v>0.77338767101028405</v>
      </c>
    </row>
    <row r="239" spans="1:4" x14ac:dyDescent="0.25">
      <c r="A239">
        <v>213</v>
      </c>
      <c r="B239">
        <v>0.58499999999999996</v>
      </c>
      <c r="C239">
        <v>134.72059397654999</v>
      </c>
      <c r="D239">
        <v>0.74015390857200403</v>
      </c>
    </row>
    <row r="240" spans="1:4" x14ac:dyDescent="0.25">
      <c r="A240">
        <v>214</v>
      </c>
      <c r="B240">
        <v>0.59</v>
      </c>
      <c r="C240">
        <v>131.61489250539699</v>
      </c>
      <c r="D240">
        <v>0.72309120854314202</v>
      </c>
    </row>
    <row r="241" spans="1:4" x14ac:dyDescent="0.25">
      <c r="A241">
        <v>215</v>
      </c>
      <c r="B241">
        <v>0.59499999999999997</v>
      </c>
      <c r="C241">
        <v>143.98163391204301</v>
      </c>
      <c r="D241">
        <v>0.79103399084724302</v>
      </c>
    </row>
    <row r="242" spans="1:4" x14ac:dyDescent="0.25">
      <c r="A242">
        <v>216</v>
      </c>
      <c r="B242">
        <v>0.6</v>
      </c>
      <c r="C242">
        <v>143.78832926877499</v>
      </c>
      <c r="D242">
        <v>0.78997197662182705</v>
      </c>
    </row>
    <row r="243" spans="1:4" x14ac:dyDescent="0.25">
      <c r="A243">
        <v>217</v>
      </c>
      <c r="B243">
        <v>0.60499999999999998</v>
      </c>
      <c r="C243">
        <v>132.26415775210401</v>
      </c>
      <c r="D243">
        <v>0.72665826682180501</v>
      </c>
    </row>
    <row r="244" spans="1:4" x14ac:dyDescent="0.25">
      <c r="A244">
        <v>218</v>
      </c>
      <c r="B244">
        <v>0.61</v>
      </c>
      <c r="C244">
        <v>162.81995161522099</v>
      </c>
      <c r="D244">
        <v>0.89453156361889996</v>
      </c>
    </row>
    <row r="245" spans="1:4" x14ac:dyDescent="0.25">
      <c r="A245">
        <v>219</v>
      </c>
      <c r="B245">
        <v>0.61499999999999999</v>
      </c>
      <c r="C245">
        <v>158.749711258144</v>
      </c>
      <c r="D245">
        <v>0.87216969435900804</v>
      </c>
    </row>
    <row r="246" spans="1:4" x14ac:dyDescent="0.25">
      <c r="A246">
        <v>220</v>
      </c>
      <c r="B246">
        <v>0.62</v>
      </c>
      <c r="C246">
        <v>149.88805590178799</v>
      </c>
      <c r="D246">
        <v>0.82348382789403096</v>
      </c>
    </row>
    <row r="247" spans="1:4" x14ac:dyDescent="0.25">
      <c r="A247">
        <v>221</v>
      </c>
      <c r="B247">
        <v>0.625</v>
      </c>
      <c r="C247">
        <v>155.65726586843101</v>
      </c>
      <c r="D247">
        <v>0.85517982313976604</v>
      </c>
    </row>
    <row r="248" spans="1:4" x14ac:dyDescent="0.25">
      <c r="A248">
        <v>222</v>
      </c>
      <c r="B248">
        <v>0.63</v>
      </c>
      <c r="C248">
        <v>150.960713526348</v>
      </c>
      <c r="D248">
        <v>0.82937700064470998</v>
      </c>
    </row>
    <row r="249" spans="1:4" x14ac:dyDescent="0.25">
      <c r="A249">
        <v>223</v>
      </c>
      <c r="B249">
        <v>0.63500000000000001</v>
      </c>
      <c r="C249">
        <v>166.00554105849801</v>
      </c>
      <c r="D249">
        <v>0.912033167553022</v>
      </c>
    </row>
    <row r="250" spans="1:4" x14ac:dyDescent="0.25">
      <c r="A250">
        <v>224</v>
      </c>
      <c r="B250">
        <v>0.64</v>
      </c>
      <c r="C250">
        <v>174.00917492635401</v>
      </c>
      <c r="D250">
        <v>0.95600507055029804</v>
      </c>
    </row>
    <row r="251" spans="1:4" x14ac:dyDescent="0.25">
      <c r="A251">
        <v>225</v>
      </c>
      <c r="B251">
        <v>0.64500000000000002</v>
      </c>
      <c r="C251">
        <v>183.53762762396701</v>
      </c>
      <c r="D251">
        <v>1.0083543164867399</v>
      </c>
    </row>
    <row r="252" spans="1:4" x14ac:dyDescent="0.25">
      <c r="A252">
        <v>226</v>
      </c>
      <c r="B252">
        <v>0.65</v>
      </c>
      <c r="C252">
        <v>163.41158580275601</v>
      </c>
      <c r="D252">
        <v>0.89778199730111097</v>
      </c>
    </row>
    <row r="253" spans="1:4" x14ac:dyDescent="0.25">
      <c r="A253">
        <v>227</v>
      </c>
      <c r="B253">
        <v>0.65500000000000003</v>
      </c>
      <c r="C253">
        <v>154.02109909772699</v>
      </c>
      <c r="D253">
        <v>0.84619073546826595</v>
      </c>
    </row>
    <row r="254" spans="1:4" x14ac:dyDescent="0.25">
      <c r="A254">
        <v>228</v>
      </c>
      <c r="B254">
        <v>0.66</v>
      </c>
      <c r="C254">
        <v>182.20442801211499</v>
      </c>
      <c r="D254">
        <v>1.0010297280589999</v>
      </c>
    </row>
    <row r="255" spans="1:4" x14ac:dyDescent="0.25">
      <c r="A255">
        <v>229</v>
      </c>
      <c r="B255">
        <v>0.66500000000000004</v>
      </c>
      <c r="C255">
        <v>166.36342178426699</v>
      </c>
      <c r="D255">
        <v>0.91399936151165495</v>
      </c>
    </row>
    <row r="256" spans="1:4" x14ac:dyDescent="0.25">
      <c r="A256">
        <v>230</v>
      </c>
      <c r="B256">
        <v>0.67</v>
      </c>
      <c r="C256">
        <v>184.328220359304</v>
      </c>
      <c r="D256">
        <v>1.01269782690245</v>
      </c>
    </row>
    <row r="257" spans="1:4" x14ac:dyDescent="0.25">
      <c r="A257">
        <v>231</v>
      </c>
      <c r="B257">
        <v>0.67500000000000004</v>
      </c>
      <c r="C257">
        <v>182.70485571515499</v>
      </c>
      <c r="D257">
        <v>1.00377907401591</v>
      </c>
    </row>
    <row r="258" spans="1:4" x14ac:dyDescent="0.25">
      <c r="A258">
        <v>232</v>
      </c>
      <c r="B258">
        <v>0.68</v>
      </c>
      <c r="C258">
        <v>212.84127645397399</v>
      </c>
      <c r="D258">
        <v>1.1693483380891601</v>
      </c>
    </row>
    <row r="259" spans="1:4" x14ac:dyDescent="0.25">
      <c r="A259">
        <v>233</v>
      </c>
      <c r="B259">
        <v>0.68500000000000005</v>
      </c>
      <c r="C259">
        <v>226.553501750837</v>
      </c>
      <c r="D259">
        <v>1.2446831985519899</v>
      </c>
    </row>
    <row r="260" spans="1:4" x14ac:dyDescent="0.25">
      <c r="A260">
        <v>234</v>
      </c>
      <c r="B260">
        <v>0.69</v>
      </c>
      <c r="C260">
        <v>221.02702744949801</v>
      </c>
      <c r="D260">
        <v>1.2143207911870799</v>
      </c>
    </row>
    <row r="261" spans="1:4" x14ac:dyDescent="0.25">
      <c r="A261">
        <v>235</v>
      </c>
      <c r="B261">
        <v>0.69499999999999995</v>
      </c>
      <c r="C261">
        <v>199.85422097445701</v>
      </c>
      <c r="D261">
        <v>1.09799755503309</v>
      </c>
    </row>
    <row r="262" spans="1:4" x14ac:dyDescent="0.25">
      <c r="A262">
        <v>236</v>
      </c>
      <c r="B262">
        <v>0.7</v>
      </c>
      <c r="C262">
        <v>199.32954852363</v>
      </c>
      <c r="D262">
        <v>1.0951150086180399</v>
      </c>
    </row>
    <row r="263" spans="1:4" x14ac:dyDescent="0.25">
      <c r="A263">
        <v>237</v>
      </c>
      <c r="B263">
        <v>0.70499999999999996</v>
      </c>
      <c r="C263">
        <v>191.57353997291099</v>
      </c>
      <c r="D263">
        <v>1.0525035572112</v>
      </c>
    </row>
    <row r="264" spans="1:4" x14ac:dyDescent="0.25">
      <c r="A264">
        <v>238</v>
      </c>
      <c r="B264">
        <v>0.71</v>
      </c>
      <c r="C264">
        <v>214.86797527118199</v>
      </c>
      <c r="D264">
        <v>1.1804830058246301</v>
      </c>
    </row>
    <row r="265" spans="1:4" x14ac:dyDescent="0.25">
      <c r="A265">
        <v>239</v>
      </c>
      <c r="B265">
        <v>0.71499999999999997</v>
      </c>
      <c r="C265">
        <v>223.44052136314701</v>
      </c>
      <c r="D265">
        <v>1.22758050821158</v>
      </c>
    </row>
    <row r="266" spans="1:4" x14ac:dyDescent="0.25">
      <c r="A266">
        <v>240</v>
      </c>
      <c r="B266">
        <v>0.72</v>
      </c>
      <c r="C266">
        <v>227.63256739419799</v>
      </c>
      <c r="D266">
        <v>1.25061157690874</v>
      </c>
    </row>
    <row r="267" spans="1:4" x14ac:dyDescent="0.25">
      <c r="A267">
        <v>241</v>
      </c>
      <c r="B267">
        <v>0.72499999999999998</v>
      </c>
      <c r="C267">
        <v>205.200192161133</v>
      </c>
      <c r="D267">
        <v>1.12736827967241</v>
      </c>
    </row>
    <row r="268" spans="1:4" x14ac:dyDescent="0.25">
      <c r="A268">
        <v>242</v>
      </c>
      <c r="B268">
        <v>0.73</v>
      </c>
      <c r="C268">
        <v>234.07661052797999</v>
      </c>
      <c r="D268">
        <v>1.28601510039161</v>
      </c>
    </row>
    <row r="269" spans="1:4" x14ac:dyDescent="0.25">
      <c r="A269">
        <v>243</v>
      </c>
      <c r="B269">
        <v>0.73499999999999999</v>
      </c>
      <c r="C269">
        <v>226.371023372385</v>
      </c>
      <c r="D269">
        <v>1.2436806637423099</v>
      </c>
    </row>
    <row r="270" spans="1:4" x14ac:dyDescent="0.25">
      <c r="A270">
        <v>244</v>
      </c>
      <c r="B270">
        <v>0.74</v>
      </c>
      <c r="C270">
        <v>251.02825229225701</v>
      </c>
      <c r="D270">
        <v>1.37914729004575</v>
      </c>
    </row>
    <row r="271" spans="1:4" x14ac:dyDescent="0.25">
      <c r="A271">
        <v>245</v>
      </c>
      <c r="B271">
        <v>0.745</v>
      </c>
      <c r="C271">
        <v>286.40958289864898</v>
      </c>
      <c r="D271">
        <v>1.5735320486473801</v>
      </c>
    </row>
    <row r="272" spans="1:4" x14ac:dyDescent="0.25">
      <c r="A272">
        <v>246</v>
      </c>
      <c r="B272">
        <v>0.75</v>
      </c>
      <c r="C272">
        <v>244.77631092648599</v>
      </c>
      <c r="D272">
        <v>1.3447991722008701</v>
      </c>
    </row>
    <row r="273" spans="1:4" x14ac:dyDescent="0.25">
      <c r="A273">
        <v>247</v>
      </c>
      <c r="B273">
        <v>0.755</v>
      </c>
      <c r="C273">
        <v>216.95920145955401</v>
      </c>
      <c r="D273">
        <v>1.1919721864416699</v>
      </c>
    </row>
    <row r="274" spans="1:4" x14ac:dyDescent="0.25">
      <c r="A274">
        <v>248</v>
      </c>
      <c r="B274">
        <v>0.76</v>
      </c>
      <c r="C274">
        <v>242.06305411922301</v>
      </c>
      <c r="D274">
        <v>1.3298925601412099</v>
      </c>
    </row>
    <row r="275" spans="1:4" x14ac:dyDescent="0.25">
      <c r="A275">
        <v>249</v>
      </c>
      <c r="B275">
        <v>0.76500000000000001</v>
      </c>
      <c r="C275">
        <v>268.42966165576303</v>
      </c>
      <c r="D275">
        <v>1.47475049943556</v>
      </c>
    </row>
    <row r="276" spans="1:4" x14ac:dyDescent="0.25">
      <c r="A276">
        <v>250</v>
      </c>
      <c r="B276">
        <v>0.77</v>
      </c>
      <c r="C276">
        <v>262.77295234632101</v>
      </c>
      <c r="D276">
        <v>1.44367258193642</v>
      </c>
    </row>
    <row r="277" spans="1:4" x14ac:dyDescent="0.25">
      <c r="A277">
        <v>251</v>
      </c>
      <c r="B277">
        <v>0.77500000000000002</v>
      </c>
      <c r="C277">
        <v>265.35250814654302</v>
      </c>
      <c r="D277">
        <v>1.4578446416902999</v>
      </c>
    </row>
    <row r="278" spans="1:4" x14ac:dyDescent="0.25">
      <c r="A278">
        <v>252</v>
      </c>
      <c r="B278">
        <v>0.78</v>
      </c>
      <c r="C278">
        <v>295.00797399765202</v>
      </c>
      <c r="D278">
        <v>1.62077154330448</v>
      </c>
    </row>
    <row r="279" spans="1:4" x14ac:dyDescent="0.25">
      <c r="A279">
        <v>253</v>
      </c>
      <c r="B279">
        <v>0.78500000000000003</v>
      </c>
      <c r="C279">
        <v>317.68072468423901</v>
      </c>
      <c r="D279">
        <v>1.74533546143623</v>
      </c>
    </row>
    <row r="280" spans="1:4" x14ac:dyDescent="0.25">
      <c r="A280">
        <v>254</v>
      </c>
      <c r="B280">
        <v>0.79</v>
      </c>
      <c r="C280">
        <v>292.01964878780001</v>
      </c>
      <c r="D280">
        <v>1.60435370755369</v>
      </c>
    </row>
    <row r="281" spans="1:4" x14ac:dyDescent="0.25">
      <c r="A281">
        <v>255</v>
      </c>
      <c r="B281">
        <v>0.79500000000000004</v>
      </c>
      <c r="C281">
        <v>282.09144711112702</v>
      </c>
      <c r="D281">
        <v>1.5498082437966001</v>
      </c>
    </row>
    <row r="282" spans="1:4" x14ac:dyDescent="0.25">
      <c r="A282">
        <v>256</v>
      </c>
      <c r="B282">
        <v>0.8</v>
      </c>
      <c r="C282">
        <v>258.965498937723</v>
      </c>
      <c r="D282">
        <v>1.4227544621531101</v>
      </c>
    </row>
    <row r="283" spans="1:4" x14ac:dyDescent="0.25">
      <c r="A283">
        <v>257</v>
      </c>
      <c r="B283">
        <v>0.80500000000000005</v>
      </c>
      <c r="C283">
        <v>265.51868728170501</v>
      </c>
      <c r="D283">
        <v>1.4587576285825199</v>
      </c>
    </row>
    <row r="284" spans="1:4" x14ac:dyDescent="0.25">
      <c r="A284">
        <v>258</v>
      </c>
      <c r="B284">
        <v>0.81</v>
      </c>
      <c r="C284">
        <v>259.93591419057702</v>
      </c>
      <c r="D284">
        <v>1.4280859160989201</v>
      </c>
    </row>
    <row r="285" spans="1:4" x14ac:dyDescent="0.25">
      <c r="A285">
        <v>259</v>
      </c>
      <c r="B285">
        <v>0.81499999999999995</v>
      </c>
      <c r="C285">
        <v>319.08153454540201</v>
      </c>
      <c r="D285">
        <v>1.7530315000543999</v>
      </c>
    </row>
    <row r="286" spans="1:4" x14ac:dyDescent="0.25">
      <c r="A286">
        <v>260</v>
      </c>
      <c r="B286">
        <v>0.82</v>
      </c>
      <c r="C286">
        <v>290.27802658466499</v>
      </c>
      <c r="D286">
        <v>1.59478524854637</v>
      </c>
    </row>
    <row r="287" spans="1:4" x14ac:dyDescent="0.25">
      <c r="A287">
        <v>261</v>
      </c>
      <c r="B287">
        <v>0.82499999999999996</v>
      </c>
      <c r="C287">
        <v>342.83693646656201</v>
      </c>
      <c r="D287">
        <v>1.88354349575349</v>
      </c>
    </row>
    <row r="288" spans="1:4" x14ac:dyDescent="0.25">
      <c r="A288">
        <v>262</v>
      </c>
      <c r="B288">
        <v>0.83</v>
      </c>
      <c r="C288">
        <v>334.55705237208798</v>
      </c>
      <c r="D288">
        <v>1.8380538761329299</v>
      </c>
    </row>
    <row r="289" spans="1:4" x14ac:dyDescent="0.25">
      <c r="A289">
        <v>263</v>
      </c>
      <c r="B289">
        <v>0.83499999999999996</v>
      </c>
      <c r="C289">
        <v>289.14958209443398</v>
      </c>
      <c r="D289">
        <v>1.58858558318418</v>
      </c>
    </row>
    <row r="290" spans="1:4" x14ac:dyDescent="0.25">
      <c r="A290">
        <v>264</v>
      </c>
      <c r="B290">
        <v>0.84</v>
      </c>
      <c r="C290">
        <v>285.40705735083299</v>
      </c>
      <c r="D290">
        <v>1.56802418098767</v>
      </c>
    </row>
    <row r="291" spans="1:4" x14ac:dyDescent="0.25">
      <c r="A291">
        <v>265</v>
      </c>
      <c r="B291">
        <v>0.84499999999999997</v>
      </c>
      <c r="C291">
        <v>320.841179964704</v>
      </c>
      <c r="D291">
        <v>1.7626989784729099</v>
      </c>
    </row>
    <row r="292" spans="1:4" x14ac:dyDescent="0.25">
      <c r="A292">
        <v>266</v>
      </c>
      <c r="B292">
        <v>0.85</v>
      </c>
      <c r="C292">
        <v>301.272808630913</v>
      </c>
      <c r="D292">
        <v>1.65519049666192</v>
      </c>
    </row>
    <row r="293" spans="1:4" x14ac:dyDescent="0.25">
      <c r="A293">
        <v>267</v>
      </c>
      <c r="B293">
        <v>0.85499999999999998</v>
      </c>
      <c r="C293">
        <v>307.16372536913002</v>
      </c>
      <c r="D293">
        <v>1.6875551479758999</v>
      </c>
    </row>
    <row r="294" spans="1:4" x14ac:dyDescent="0.25">
      <c r="A294">
        <v>268</v>
      </c>
      <c r="B294">
        <v>0.86</v>
      </c>
      <c r="C294">
        <v>312.584784548946</v>
      </c>
      <c r="D294">
        <v>1.71733840547282</v>
      </c>
    </row>
    <row r="295" spans="1:4" x14ac:dyDescent="0.25">
      <c r="A295">
        <v>269</v>
      </c>
      <c r="B295">
        <v>0.86499999999999999</v>
      </c>
      <c r="C295">
        <v>308.01146894395703</v>
      </c>
      <c r="D295">
        <v>1.69221264466482</v>
      </c>
    </row>
    <row r="296" spans="1:4" x14ac:dyDescent="0.25">
      <c r="A296">
        <v>270</v>
      </c>
      <c r="B296">
        <v>0.87</v>
      </c>
      <c r="C296">
        <v>319.658990030577</v>
      </c>
      <c r="D296">
        <v>1.75620403605475</v>
      </c>
    </row>
    <row r="297" spans="1:4" x14ac:dyDescent="0.25">
      <c r="A297">
        <v>271</v>
      </c>
      <c r="B297">
        <v>0.875</v>
      </c>
      <c r="C297">
        <v>291.07319161805702</v>
      </c>
      <c r="D297">
        <v>1.59915387913248</v>
      </c>
    </row>
    <row r="298" spans="1:4" x14ac:dyDescent="0.25">
      <c r="A298">
        <v>272</v>
      </c>
      <c r="B298">
        <v>0.88</v>
      </c>
      <c r="C298">
        <v>325.16967038612898</v>
      </c>
      <c r="D298">
        <v>1.78647967160281</v>
      </c>
    </row>
    <row r="299" spans="1:4" x14ac:dyDescent="0.25">
      <c r="A299">
        <v>273</v>
      </c>
      <c r="B299">
        <v>0.88500000000000001</v>
      </c>
      <c r="C299">
        <v>354.62194385497401</v>
      </c>
      <c r="D299">
        <v>1.94829023582948</v>
      </c>
    </row>
    <row r="300" spans="1:4" x14ac:dyDescent="0.25">
      <c r="A300">
        <v>274</v>
      </c>
      <c r="B300">
        <v>0.89</v>
      </c>
      <c r="C300">
        <v>335.68197549420103</v>
      </c>
      <c r="D300">
        <v>1.8442341951257299</v>
      </c>
    </row>
    <row r="301" spans="1:4" x14ac:dyDescent="0.25">
      <c r="A301">
        <v>275</v>
      </c>
      <c r="B301">
        <v>0.89500000000000002</v>
      </c>
      <c r="C301">
        <v>333.97727546407202</v>
      </c>
      <c r="D301">
        <v>1.83486858625333</v>
      </c>
    </row>
    <row r="302" spans="1:4" x14ac:dyDescent="0.25">
      <c r="A302">
        <v>276</v>
      </c>
      <c r="B302">
        <v>0.9</v>
      </c>
      <c r="C302">
        <v>346.377857917938</v>
      </c>
      <c r="D302">
        <v>1.9029972910109401</v>
      </c>
    </row>
    <row r="303" spans="1:4" x14ac:dyDescent="0.25">
      <c r="A303">
        <v>277</v>
      </c>
      <c r="B303">
        <v>0.90500000000000003</v>
      </c>
      <c r="C303">
        <v>366.33716480709103</v>
      </c>
      <c r="D303">
        <v>2.0126535697604702</v>
      </c>
    </row>
    <row r="304" spans="1:4" x14ac:dyDescent="0.25">
      <c r="A304">
        <v>278</v>
      </c>
      <c r="B304">
        <v>0.91</v>
      </c>
      <c r="C304">
        <v>374.55192551447198</v>
      </c>
      <c r="D304">
        <v>2.0577854019925201</v>
      </c>
    </row>
    <row r="305" spans="1:4" x14ac:dyDescent="0.25">
      <c r="A305">
        <v>279</v>
      </c>
      <c r="B305">
        <v>0.91500000000000004</v>
      </c>
      <c r="C305">
        <v>359.55642163034901</v>
      </c>
      <c r="D305">
        <v>1.9754002188276301</v>
      </c>
    </row>
    <row r="306" spans="1:4" x14ac:dyDescent="0.25">
      <c r="A306">
        <v>280</v>
      </c>
      <c r="B306">
        <v>0.92</v>
      </c>
      <c r="C306">
        <v>338.44822670387998</v>
      </c>
      <c r="D306">
        <v>1.8594319580252401</v>
      </c>
    </row>
    <row r="307" spans="1:4" x14ac:dyDescent="0.25">
      <c r="A307">
        <v>281</v>
      </c>
      <c r="B307">
        <v>0.92500000000000004</v>
      </c>
      <c r="C307">
        <v>343.24632250653701</v>
      </c>
      <c r="D307">
        <v>1.8857926595127801</v>
      </c>
    </row>
    <row r="308" spans="1:4" x14ac:dyDescent="0.25">
      <c r="A308">
        <v>282</v>
      </c>
      <c r="B308">
        <v>0.93</v>
      </c>
      <c r="C308">
        <v>381.46049612226</v>
      </c>
      <c r="D308">
        <v>2.0957410358497301</v>
      </c>
    </row>
    <row r="309" spans="1:4" x14ac:dyDescent="0.25">
      <c r="A309">
        <v>283</v>
      </c>
      <c r="B309">
        <v>0.93500000000000005</v>
      </c>
      <c r="C309">
        <v>391.70711851642801</v>
      </c>
      <c r="D309">
        <v>2.15203590058307</v>
      </c>
    </row>
    <row r="310" spans="1:4" x14ac:dyDescent="0.25">
      <c r="A310">
        <v>284</v>
      </c>
      <c r="B310">
        <v>0.94</v>
      </c>
      <c r="C310">
        <v>332.07236526351801</v>
      </c>
      <c r="D310">
        <v>1.8244030242423399</v>
      </c>
    </row>
    <row r="311" spans="1:4" x14ac:dyDescent="0.25">
      <c r="A311">
        <v>285</v>
      </c>
      <c r="B311">
        <v>0.94499999999999995</v>
      </c>
      <c r="C311">
        <v>338.48954726560999</v>
      </c>
      <c r="D311">
        <v>1.85965897287402</v>
      </c>
    </row>
    <row r="312" spans="1:4" x14ac:dyDescent="0.25">
      <c r="A312">
        <v>286</v>
      </c>
      <c r="B312">
        <v>0.95</v>
      </c>
      <c r="C312">
        <v>359.333945680905</v>
      </c>
      <c r="D312">
        <v>1.9741779376701301</v>
      </c>
    </row>
    <row r="313" spans="1:4" x14ac:dyDescent="0.25">
      <c r="A313">
        <v>287</v>
      </c>
      <c r="B313">
        <v>0.95499999999999996</v>
      </c>
      <c r="C313">
        <v>374.51350470145297</v>
      </c>
      <c r="D313">
        <v>2.0575743183408899</v>
      </c>
    </row>
    <row r="314" spans="1:4" x14ac:dyDescent="0.25">
      <c r="A314">
        <v>288</v>
      </c>
      <c r="B314">
        <v>0.96</v>
      </c>
      <c r="C314">
        <v>372.786852562582</v>
      </c>
      <c r="D314">
        <v>2.0480881047516499</v>
      </c>
    </row>
    <row r="315" spans="1:4" x14ac:dyDescent="0.25">
      <c r="A315">
        <v>289</v>
      </c>
      <c r="B315">
        <v>0.96499999999999997</v>
      </c>
      <c r="C315">
        <v>350.30689700761701</v>
      </c>
      <c r="D315">
        <v>1.9245834015922501</v>
      </c>
    </row>
    <row r="316" spans="1:4" x14ac:dyDescent="0.25">
      <c r="A316">
        <v>290</v>
      </c>
      <c r="B316">
        <v>0.97</v>
      </c>
      <c r="C316">
        <v>359.09475024299098</v>
      </c>
      <c r="D316">
        <v>1.9728637997714</v>
      </c>
    </row>
    <row r="317" spans="1:4" x14ac:dyDescent="0.25">
      <c r="A317">
        <v>291</v>
      </c>
      <c r="B317">
        <v>0.97499999999999998</v>
      </c>
      <c r="C317">
        <v>368.144223662473</v>
      </c>
      <c r="D317">
        <v>2.0225815372326399</v>
      </c>
    </row>
    <row r="318" spans="1:4" x14ac:dyDescent="0.25">
      <c r="A318">
        <v>292</v>
      </c>
      <c r="B318">
        <v>0.98</v>
      </c>
      <c r="C318">
        <v>362.56486309582499</v>
      </c>
      <c r="D318">
        <v>1.99192857313232</v>
      </c>
    </row>
    <row r="319" spans="1:4" x14ac:dyDescent="0.25">
      <c r="A319">
        <v>293</v>
      </c>
      <c r="B319">
        <v>0.98499999999999999</v>
      </c>
      <c r="C319">
        <v>423.613266709963</v>
      </c>
      <c r="D319">
        <v>2.32732803369995</v>
      </c>
    </row>
    <row r="320" spans="1:4" x14ac:dyDescent="0.25">
      <c r="A320">
        <v>294</v>
      </c>
      <c r="B320">
        <v>0.99</v>
      </c>
      <c r="C320">
        <v>361.75109040860298</v>
      </c>
      <c r="D320">
        <v>1.98745771223898</v>
      </c>
    </row>
    <row r="321" spans="1:4" x14ac:dyDescent="0.25">
      <c r="A321">
        <v>295</v>
      </c>
      <c r="B321">
        <v>0.995</v>
      </c>
      <c r="C321">
        <v>358.99997740792202</v>
      </c>
      <c r="D321">
        <v>1.9723431185434499</v>
      </c>
    </row>
    <row r="322" spans="1:4" x14ac:dyDescent="0.25">
      <c r="A322">
        <v>296</v>
      </c>
      <c r="B322">
        <v>1</v>
      </c>
      <c r="C322">
        <v>406.19563975974302</v>
      </c>
      <c r="D322">
        <v>2.2316357250132799</v>
      </c>
    </row>
    <row r="323" spans="1:4" x14ac:dyDescent="0.25">
      <c r="A323">
        <v>297</v>
      </c>
      <c r="B323">
        <v>1.0049999999999999</v>
      </c>
      <c r="C323">
        <v>337.77205141414203</v>
      </c>
      <c r="D323">
        <v>1.8557170561768499</v>
      </c>
    </row>
    <row r="324" spans="1:4" x14ac:dyDescent="0.25">
      <c r="A324">
        <v>298</v>
      </c>
      <c r="B324">
        <v>1.01</v>
      </c>
      <c r="C324">
        <v>390.56224086229702</v>
      </c>
      <c r="D324">
        <v>2.1457459515446198</v>
      </c>
    </row>
    <row r="325" spans="1:4" x14ac:dyDescent="0.25">
      <c r="A325">
        <v>299</v>
      </c>
      <c r="B325">
        <v>1.0149999999999999</v>
      </c>
      <c r="C325">
        <v>393.17800784130901</v>
      </c>
      <c r="D325">
        <v>2.1601169552366501</v>
      </c>
    </row>
    <row r="326" spans="1:4" x14ac:dyDescent="0.25">
      <c r="A326">
        <v>300</v>
      </c>
      <c r="B326">
        <v>1.02</v>
      </c>
      <c r="C326">
        <v>405.39851043879202</v>
      </c>
      <c r="D326">
        <v>2.2272563026464098</v>
      </c>
    </row>
    <row r="327" spans="1:4" x14ac:dyDescent="0.25">
      <c r="A327">
        <v>301</v>
      </c>
      <c r="B327">
        <v>1.0249999999999999</v>
      </c>
      <c r="C327">
        <v>374.67032762026003</v>
      </c>
      <c r="D327">
        <v>2.0584359022523202</v>
      </c>
    </row>
    <row r="328" spans="1:4" x14ac:dyDescent="0.25">
      <c r="A328">
        <v>302</v>
      </c>
      <c r="B328">
        <v>1.03</v>
      </c>
      <c r="C328">
        <v>412.25933490585402</v>
      </c>
      <c r="D328">
        <v>2.2649496195731902</v>
      </c>
    </row>
    <row r="329" spans="1:4" x14ac:dyDescent="0.25">
      <c r="A329">
        <v>303</v>
      </c>
      <c r="B329">
        <v>1.0349999999999999</v>
      </c>
      <c r="C329">
        <v>363.37207702471699</v>
      </c>
      <c r="D329">
        <v>1.9963634002577599</v>
      </c>
    </row>
    <row r="330" spans="1:4" x14ac:dyDescent="0.25">
      <c r="A330">
        <v>304</v>
      </c>
      <c r="B330">
        <v>1.04</v>
      </c>
      <c r="C330">
        <v>403.95091882627099</v>
      </c>
      <c r="D330">
        <v>2.2193032454455999</v>
      </c>
    </row>
    <row r="331" spans="1:4" x14ac:dyDescent="0.25">
      <c r="A331">
        <v>305</v>
      </c>
      <c r="B331">
        <v>1.0449999999999999</v>
      </c>
      <c r="C331">
        <v>354.58215172666502</v>
      </c>
      <c r="D331">
        <v>1.94807161818217</v>
      </c>
    </row>
    <row r="332" spans="1:4" x14ac:dyDescent="0.25">
      <c r="A332">
        <v>306</v>
      </c>
      <c r="B332">
        <v>1.05</v>
      </c>
      <c r="C332">
        <v>338.24472435850799</v>
      </c>
      <c r="D332">
        <v>1.8583139177027901</v>
      </c>
    </row>
    <row r="333" spans="1:4" x14ac:dyDescent="0.25">
      <c r="A333">
        <v>307</v>
      </c>
      <c r="B333">
        <v>1.0549999999999999</v>
      </c>
      <c r="C333">
        <v>431.61896158452203</v>
      </c>
      <c r="D333">
        <v>2.3713112598522201</v>
      </c>
    </row>
    <row r="334" spans="1:4" x14ac:dyDescent="0.25">
      <c r="A334">
        <v>308</v>
      </c>
      <c r="B334">
        <v>1.06</v>
      </c>
      <c r="C334">
        <v>387.60895573036601</v>
      </c>
      <c r="D334">
        <v>2.1295206257127899</v>
      </c>
    </row>
    <row r="335" spans="1:4" x14ac:dyDescent="0.25">
      <c r="A335">
        <v>309</v>
      </c>
      <c r="B335">
        <v>1.0649999999999999</v>
      </c>
      <c r="C335">
        <v>410.03336538305302</v>
      </c>
      <c r="D335">
        <v>2.2527201601117102</v>
      </c>
    </row>
    <row r="336" spans="1:4" x14ac:dyDescent="0.25">
      <c r="A336">
        <v>310</v>
      </c>
      <c r="B336">
        <v>1.07</v>
      </c>
      <c r="C336">
        <v>378.10328775676197</v>
      </c>
      <c r="D336">
        <v>2.07729655887506</v>
      </c>
    </row>
    <row r="337" spans="1:4" x14ac:dyDescent="0.25">
      <c r="A337">
        <v>311</v>
      </c>
      <c r="B337">
        <v>1.075</v>
      </c>
      <c r="C337">
        <v>378.80919051374002</v>
      </c>
      <c r="D337">
        <v>2.0811747832001402</v>
      </c>
    </row>
    <row r="338" spans="1:4" x14ac:dyDescent="0.25">
      <c r="A338">
        <v>312</v>
      </c>
      <c r="B338">
        <v>1.08</v>
      </c>
      <c r="C338">
        <v>387.97105250635002</v>
      </c>
      <c r="D338">
        <v>2.1315099826189301</v>
      </c>
    </row>
    <row r="339" spans="1:4" x14ac:dyDescent="0.25">
      <c r="A339">
        <v>313</v>
      </c>
      <c r="B339">
        <v>1.085</v>
      </c>
      <c r="C339">
        <v>414.98517202447698</v>
      </c>
      <c r="D339">
        <v>2.2799253477668402</v>
      </c>
    </row>
    <row r="340" spans="1:4" x14ac:dyDescent="0.25">
      <c r="A340">
        <v>314</v>
      </c>
      <c r="B340">
        <v>1.0900000000000001</v>
      </c>
      <c r="C340">
        <v>390.98739939891601</v>
      </c>
      <c r="D340">
        <v>2.1480817692793299</v>
      </c>
    </row>
    <row r="341" spans="1:4" x14ac:dyDescent="0.25">
      <c r="A341">
        <v>315</v>
      </c>
      <c r="B341">
        <v>1.095</v>
      </c>
      <c r="C341">
        <v>389.17464434979303</v>
      </c>
      <c r="D341">
        <v>2.1381225069625001</v>
      </c>
    </row>
    <row r="342" spans="1:4" x14ac:dyDescent="0.25">
      <c r="A342">
        <v>316</v>
      </c>
      <c r="B342">
        <v>1.1000000000000001</v>
      </c>
      <c r="C342">
        <v>416.92501586398703</v>
      </c>
      <c r="D342">
        <v>2.2905828349219401</v>
      </c>
    </row>
    <row r="343" spans="1:4" x14ac:dyDescent="0.25">
      <c r="A343">
        <v>317</v>
      </c>
      <c r="B343">
        <v>1.105</v>
      </c>
      <c r="C343">
        <v>384.32636621546101</v>
      </c>
      <c r="D343">
        <v>2.11148610413017</v>
      </c>
    </row>
    <row r="344" spans="1:4" x14ac:dyDescent="0.25">
      <c r="A344">
        <v>318</v>
      </c>
      <c r="B344">
        <v>1.1100000000000001</v>
      </c>
      <c r="C344">
        <v>392.80092334709701</v>
      </c>
      <c r="D344">
        <v>2.1580452559216798</v>
      </c>
    </row>
    <row r="345" spans="1:4" x14ac:dyDescent="0.25">
      <c r="A345">
        <v>319</v>
      </c>
      <c r="B345">
        <v>1.115</v>
      </c>
      <c r="C345">
        <v>398.88934388145901</v>
      </c>
      <c r="D345">
        <v>2.1914949915747401</v>
      </c>
    </row>
    <row r="346" spans="1:4" x14ac:dyDescent="0.25">
      <c r="A346">
        <v>320</v>
      </c>
      <c r="B346">
        <v>1.1200000000000001</v>
      </c>
      <c r="C346">
        <v>419.92618224502098</v>
      </c>
      <c r="D346">
        <v>2.3070712199685799</v>
      </c>
    </row>
    <row r="347" spans="1:4" x14ac:dyDescent="0.25">
      <c r="A347">
        <v>321</v>
      </c>
      <c r="B347">
        <v>1.125</v>
      </c>
      <c r="C347">
        <v>403.82614282923402</v>
      </c>
      <c r="D347">
        <v>2.21861772707623</v>
      </c>
    </row>
    <row r="348" spans="1:4" x14ac:dyDescent="0.25">
      <c r="A348">
        <v>322</v>
      </c>
      <c r="B348">
        <v>1.1299999999999999</v>
      </c>
      <c r="C348">
        <v>430.08210664818699</v>
      </c>
      <c r="D348">
        <v>2.3628677906359701</v>
      </c>
    </row>
    <row r="349" spans="1:4" x14ac:dyDescent="0.25">
      <c r="A349">
        <v>323</v>
      </c>
      <c r="B349">
        <v>1.135</v>
      </c>
      <c r="C349">
        <v>423.06711890482899</v>
      </c>
      <c r="D349">
        <v>2.3243275018532801</v>
      </c>
    </row>
    <row r="350" spans="1:4" x14ac:dyDescent="0.25">
      <c r="A350">
        <v>324</v>
      </c>
      <c r="B350">
        <v>1.1399999999999999</v>
      </c>
      <c r="C350">
        <v>404.96611901611698</v>
      </c>
      <c r="D350">
        <v>2.2248807474912602</v>
      </c>
    </row>
    <row r="351" spans="1:4" x14ac:dyDescent="0.25">
      <c r="A351">
        <v>325</v>
      </c>
      <c r="B351">
        <v>1.145</v>
      </c>
      <c r="C351">
        <v>414.06618161124197</v>
      </c>
      <c r="D351">
        <v>2.2748764214949202</v>
      </c>
    </row>
    <row r="352" spans="1:4" x14ac:dyDescent="0.25">
      <c r="A352">
        <v>326</v>
      </c>
      <c r="B352">
        <v>1.1499999999999999</v>
      </c>
      <c r="C352">
        <v>376.195432373046</v>
      </c>
      <c r="D352">
        <v>2.0668148160504001</v>
      </c>
    </row>
    <row r="353" spans="1:4" x14ac:dyDescent="0.25">
      <c r="A353">
        <v>327</v>
      </c>
      <c r="B353">
        <v>1.155</v>
      </c>
      <c r="C353">
        <v>395.29081490731301</v>
      </c>
      <c r="D353">
        <v>2.1717247010296501</v>
      </c>
    </row>
    <row r="354" spans="1:4" x14ac:dyDescent="0.25">
      <c r="A354">
        <v>328</v>
      </c>
      <c r="B354">
        <v>1.1599999999999999</v>
      </c>
      <c r="C354">
        <v>448.23829720886198</v>
      </c>
      <c r="D354">
        <v>2.46261776212586</v>
      </c>
    </row>
    <row r="355" spans="1:4" x14ac:dyDescent="0.25">
      <c r="A355">
        <v>329</v>
      </c>
      <c r="B355">
        <v>1.165</v>
      </c>
      <c r="C355">
        <v>393.84770442523597</v>
      </c>
      <c r="D355">
        <v>2.1637962631250698</v>
      </c>
    </row>
    <row r="356" spans="1:4" x14ac:dyDescent="0.25">
      <c r="A356">
        <v>330</v>
      </c>
      <c r="B356">
        <v>1.17</v>
      </c>
      <c r="C356">
        <v>400.38032503332801</v>
      </c>
      <c r="D356">
        <v>2.1996864305714801</v>
      </c>
    </row>
    <row r="357" spans="1:4" x14ac:dyDescent="0.25">
      <c r="A357">
        <v>331</v>
      </c>
      <c r="B357">
        <v>1.175</v>
      </c>
      <c r="C357">
        <v>435.471214842282</v>
      </c>
      <c r="D357">
        <v>2.3924755096627401</v>
      </c>
    </row>
    <row r="358" spans="1:4" x14ac:dyDescent="0.25">
      <c r="A358">
        <v>332</v>
      </c>
      <c r="B358">
        <v>1.18</v>
      </c>
      <c r="C358">
        <v>415.473093998281</v>
      </c>
      <c r="D358">
        <v>2.2826059873433802</v>
      </c>
    </row>
    <row r="359" spans="1:4" x14ac:dyDescent="0.25">
      <c r="A359">
        <v>333</v>
      </c>
      <c r="B359">
        <v>1.1850000000000001</v>
      </c>
      <c r="C359">
        <v>429.556290954068</v>
      </c>
      <c r="D359">
        <v>2.3599789632510602</v>
      </c>
    </row>
    <row r="360" spans="1:4" x14ac:dyDescent="0.25">
      <c r="A360">
        <v>334</v>
      </c>
      <c r="B360">
        <v>1.19</v>
      </c>
      <c r="C360">
        <v>450.12148769799001</v>
      </c>
      <c r="D360">
        <v>2.4729639962090899</v>
      </c>
    </row>
    <row r="361" spans="1:4" x14ac:dyDescent="0.25">
      <c r="A361">
        <v>335</v>
      </c>
      <c r="B361">
        <v>1.1950000000000001</v>
      </c>
      <c r="C361">
        <v>416.96581523440301</v>
      </c>
      <c r="D361">
        <v>2.2908069863496401</v>
      </c>
    </row>
    <row r="362" spans="1:4" x14ac:dyDescent="0.25">
      <c r="A362">
        <v>336</v>
      </c>
      <c r="B362">
        <v>1.2</v>
      </c>
      <c r="C362">
        <v>405.531097034499</v>
      </c>
      <c r="D362">
        <v>2.22798473238488</v>
      </c>
    </row>
    <row r="363" spans="1:4" x14ac:dyDescent="0.25">
      <c r="A363">
        <v>337</v>
      </c>
      <c r="B363">
        <v>1.2050000000000001</v>
      </c>
      <c r="C363">
        <v>468.12519593124301</v>
      </c>
      <c r="D363">
        <v>2.5718762309632801</v>
      </c>
    </row>
    <row r="364" spans="1:4" x14ac:dyDescent="0.25">
      <c r="A364">
        <v>338</v>
      </c>
      <c r="B364">
        <v>1.21</v>
      </c>
      <c r="C364">
        <v>434.70739190834098</v>
      </c>
      <c r="D364">
        <v>2.3882790723302798</v>
      </c>
    </row>
    <row r="365" spans="1:4" x14ac:dyDescent="0.25">
      <c r="A365">
        <v>339</v>
      </c>
      <c r="B365">
        <v>1.2150000000000001</v>
      </c>
      <c r="C365">
        <v>399.96340601170999</v>
      </c>
      <c r="D365">
        <v>2.1973958806688998</v>
      </c>
    </row>
    <row r="366" spans="1:4" x14ac:dyDescent="0.25">
      <c r="A366">
        <v>340</v>
      </c>
      <c r="B366">
        <v>1.22</v>
      </c>
      <c r="C366">
        <v>383.30629724776202</v>
      </c>
      <c r="D366">
        <v>2.1058818530563799</v>
      </c>
    </row>
    <row r="367" spans="1:4" x14ac:dyDescent="0.25">
      <c r="A367">
        <v>341</v>
      </c>
      <c r="B367">
        <v>1.2250000000000001</v>
      </c>
      <c r="C367">
        <v>446.67823852613202</v>
      </c>
      <c r="D367">
        <v>2.45404681170512</v>
      </c>
    </row>
    <row r="368" spans="1:4" x14ac:dyDescent="0.25">
      <c r="A368">
        <v>342</v>
      </c>
      <c r="B368">
        <v>1.23</v>
      </c>
      <c r="C368">
        <v>421.78413566057202</v>
      </c>
      <c r="D368">
        <v>2.31727880176342</v>
      </c>
    </row>
    <row r="369" spans="1:4" x14ac:dyDescent="0.25">
      <c r="A369">
        <v>343</v>
      </c>
      <c r="B369">
        <v>1.2350000000000001</v>
      </c>
      <c r="C369">
        <v>412.496134652151</v>
      </c>
      <c r="D369">
        <v>2.2662505955605901</v>
      </c>
    </row>
    <row r="370" spans="1:4" x14ac:dyDescent="0.25">
      <c r="A370">
        <v>344</v>
      </c>
      <c r="B370">
        <v>1.24</v>
      </c>
      <c r="C370">
        <v>423.22856419530098</v>
      </c>
      <c r="D370">
        <v>2.32521448103914</v>
      </c>
    </row>
    <row r="371" spans="1:4" x14ac:dyDescent="0.25">
      <c r="A371">
        <v>345</v>
      </c>
      <c r="B371">
        <v>1.2450000000000001</v>
      </c>
      <c r="C371">
        <v>430.17132362445199</v>
      </c>
      <c r="D371">
        <v>2.3633579480183302</v>
      </c>
    </row>
    <row r="372" spans="1:4" x14ac:dyDescent="0.25">
      <c r="A372">
        <v>346</v>
      </c>
      <c r="B372">
        <v>1.25</v>
      </c>
      <c r="C372">
        <v>455.87846200498399</v>
      </c>
      <c r="D372">
        <v>2.5045927688346898</v>
      </c>
    </row>
    <row r="373" spans="1:4" x14ac:dyDescent="0.25">
      <c r="A373">
        <v>347</v>
      </c>
      <c r="B373">
        <v>1.2549999999999999</v>
      </c>
      <c r="C373">
        <v>436.42050610511399</v>
      </c>
      <c r="D373">
        <v>2.3976909085696101</v>
      </c>
    </row>
    <row r="374" spans="1:4" x14ac:dyDescent="0.25">
      <c r="A374">
        <v>348</v>
      </c>
      <c r="B374">
        <v>1.26</v>
      </c>
      <c r="C374">
        <v>428.12186525872198</v>
      </c>
      <c r="D374">
        <v>2.3520982394980798</v>
      </c>
    </row>
    <row r="375" spans="1:4" x14ac:dyDescent="0.25">
      <c r="A375">
        <v>349</v>
      </c>
      <c r="B375">
        <v>1.2649999999999999</v>
      </c>
      <c r="C375">
        <v>388.90939660598502</v>
      </c>
      <c r="D375">
        <v>2.1366652378952802</v>
      </c>
    </row>
    <row r="376" spans="1:4" x14ac:dyDescent="0.25">
      <c r="A376">
        <v>350</v>
      </c>
      <c r="B376">
        <v>1.27</v>
      </c>
      <c r="C376">
        <v>427.35382497144798</v>
      </c>
      <c r="D376">
        <v>2.3478786320588099</v>
      </c>
    </row>
    <row r="377" spans="1:4" x14ac:dyDescent="0.25">
      <c r="A377">
        <v>351</v>
      </c>
      <c r="B377">
        <v>1.2749999999999999</v>
      </c>
      <c r="C377">
        <v>413.23897352104802</v>
      </c>
      <c r="D377">
        <v>2.2703317466008599</v>
      </c>
    </row>
    <row r="378" spans="1:4" x14ac:dyDescent="0.25">
      <c r="A378">
        <v>352</v>
      </c>
      <c r="B378">
        <v>1.28</v>
      </c>
      <c r="C378">
        <v>420.31932086710498</v>
      </c>
      <c r="D378">
        <v>2.3092311205387701</v>
      </c>
    </row>
    <row r="379" spans="1:4" x14ac:dyDescent="0.25">
      <c r="A379">
        <v>353</v>
      </c>
      <c r="B379">
        <v>1.2849999999999999</v>
      </c>
      <c r="C379">
        <v>396.24737483665302</v>
      </c>
      <c r="D379">
        <v>2.1769800339344898</v>
      </c>
    </row>
    <row r="380" spans="1:4" x14ac:dyDescent="0.25">
      <c r="A380">
        <v>354</v>
      </c>
      <c r="B380">
        <v>1.29</v>
      </c>
      <c r="C380">
        <v>462.01245716761503</v>
      </c>
      <c r="D380">
        <v>2.5382928911454101</v>
      </c>
    </row>
    <row r="381" spans="1:4" x14ac:dyDescent="0.25">
      <c r="A381">
        <v>355</v>
      </c>
      <c r="B381">
        <v>1.2949999999999999</v>
      </c>
      <c r="C381">
        <v>431.519264381168</v>
      </c>
      <c r="D381">
        <v>2.3707635241827298</v>
      </c>
    </row>
    <row r="382" spans="1:4" x14ac:dyDescent="0.25">
      <c r="A382">
        <v>356</v>
      </c>
      <c r="B382">
        <v>1.3</v>
      </c>
      <c r="C382">
        <v>411.43851285891799</v>
      </c>
      <c r="D382">
        <v>2.26044002955173</v>
      </c>
    </row>
    <row r="383" spans="1:4" x14ac:dyDescent="0.25">
      <c r="A383">
        <v>357</v>
      </c>
      <c r="B383">
        <v>1.3049999999999999</v>
      </c>
      <c r="C383">
        <v>422.85526133454499</v>
      </c>
      <c r="D383">
        <v>2.3231635579893402</v>
      </c>
    </row>
    <row r="384" spans="1:4" x14ac:dyDescent="0.25">
      <c r="A384">
        <v>358</v>
      </c>
      <c r="B384">
        <v>1.31</v>
      </c>
      <c r="C384">
        <v>432.66671598445998</v>
      </c>
      <c r="D384">
        <v>2.3770676144781002</v>
      </c>
    </row>
    <row r="385" spans="1:4" x14ac:dyDescent="0.25">
      <c r="A385">
        <v>359</v>
      </c>
      <c r="B385">
        <v>1.3149999999999999</v>
      </c>
      <c r="C385">
        <v>442.76899882166703</v>
      </c>
      <c r="D385">
        <v>2.4325694787941101</v>
      </c>
    </row>
    <row r="386" spans="1:4" x14ac:dyDescent="0.25">
      <c r="A386">
        <v>360</v>
      </c>
      <c r="B386">
        <v>1.32</v>
      </c>
      <c r="C386">
        <v>479.00934082326103</v>
      </c>
      <c r="D386">
        <v>2.6316736394032501</v>
      </c>
    </row>
    <row r="387" spans="1:4" x14ac:dyDescent="0.25">
      <c r="A387">
        <v>361</v>
      </c>
      <c r="B387">
        <v>1.325</v>
      </c>
      <c r="C387">
        <v>453.68824239717202</v>
      </c>
      <c r="D387">
        <v>2.49255971913158</v>
      </c>
    </row>
    <row r="388" spans="1:4" x14ac:dyDescent="0.25">
      <c r="A388">
        <v>362</v>
      </c>
      <c r="B388">
        <v>1.33</v>
      </c>
      <c r="C388">
        <v>461.41458704629002</v>
      </c>
      <c r="D388">
        <v>2.53500819729086</v>
      </c>
    </row>
    <row r="389" spans="1:4" x14ac:dyDescent="0.25">
      <c r="A389">
        <v>363</v>
      </c>
      <c r="B389">
        <v>1.335</v>
      </c>
      <c r="C389">
        <v>462.47381136734703</v>
      </c>
      <c r="D389">
        <v>2.5408275675752701</v>
      </c>
    </row>
    <row r="390" spans="1:4" x14ac:dyDescent="0.25">
      <c r="A390">
        <v>364</v>
      </c>
      <c r="B390">
        <v>1.34</v>
      </c>
      <c r="C390">
        <v>466.98185143583902</v>
      </c>
      <c r="D390">
        <v>2.5655947050871002</v>
      </c>
    </row>
    <row r="391" spans="1:4" x14ac:dyDescent="0.25">
      <c r="A391">
        <v>365</v>
      </c>
      <c r="B391">
        <v>1.345</v>
      </c>
      <c r="C391">
        <v>484.88103796341699</v>
      </c>
      <c r="D391">
        <v>2.6639326983931002</v>
      </c>
    </row>
    <row r="392" spans="1:4" x14ac:dyDescent="0.25">
      <c r="A392">
        <v>366</v>
      </c>
      <c r="B392">
        <v>1.35</v>
      </c>
      <c r="C392">
        <v>464.347950167504</v>
      </c>
      <c r="D392">
        <v>2.5511240717488102</v>
      </c>
    </row>
    <row r="393" spans="1:4" x14ac:dyDescent="0.25">
      <c r="A393">
        <v>367</v>
      </c>
      <c r="B393">
        <v>1.355</v>
      </c>
      <c r="C393">
        <v>440.82388954668102</v>
      </c>
      <c r="D393">
        <v>2.4218830633769399</v>
      </c>
    </row>
    <row r="394" spans="1:4" x14ac:dyDescent="0.25">
      <c r="A394">
        <v>368</v>
      </c>
      <c r="B394">
        <v>1.36</v>
      </c>
      <c r="C394">
        <v>448.69433715150802</v>
      </c>
      <c r="D394">
        <v>2.4651232420681</v>
      </c>
    </row>
    <row r="395" spans="1:4" x14ac:dyDescent="0.25">
      <c r="A395">
        <v>369</v>
      </c>
      <c r="B395">
        <v>1.365</v>
      </c>
      <c r="C395">
        <v>479.39465352242701</v>
      </c>
      <c r="D395">
        <v>2.6337905444130301</v>
      </c>
    </row>
    <row r="396" spans="1:4" x14ac:dyDescent="0.25">
      <c r="A396">
        <v>370</v>
      </c>
      <c r="B396">
        <v>1.37</v>
      </c>
      <c r="C396">
        <v>468.58006721135598</v>
      </c>
      <c r="D396">
        <v>2.5743752902825401</v>
      </c>
    </row>
    <row r="397" spans="1:4" x14ac:dyDescent="0.25">
      <c r="A397">
        <v>371</v>
      </c>
      <c r="B397">
        <v>1.375</v>
      </c>
      <c r="C397">
        <v>414.20979645106303</v>
      </c>
      <c r="D397">
        <v>2.2756654403218501</v>
      </c>
    </row>
    <row r="398" spans="1:4" x14ac:dyDescent="0.25">
      <c r="A398">
        <v>372</v>
      </c>
      <c r="B398">
        <v>1.38</v>
      </c>
      <c r="C398">
        <v>430.10324209430303</v>
      </c>
      <c r="D398">
        <v>2.3629839086145998</v>
      </c>
    </row>
    <row r="399" spans="1:4" x14ac:dyDescent="0.25">
      <c r="A399">
        <v>373</v>
      </c>
      <c r="B399">
        <v>1.385</v>
      </c>
      <c r="C399">
        <v>485.49288396061701</v>
      </c>
      <c r="D399">
        <v>2.66729417560237</v>
      </c>
    </row>
    <row r="400" spans="1:4" x14ac:dyDescent="0.25">
      <c r="A400">
        <v>374</v>
      </c>
      <c r="B400">
        <v>1.39</v>
      </c>
      <c r="C400">
        <v>462.279144780575</v>
      </c>
      <c r="D400">
        <v>2.5397580708426899</v>
      </c>
    </row>
    <row r="401" spans="1:4" x14ac:dyDescent="0.25">
      <c r="A401">
        <v>375</v>
      </c>
      <c r="B401">
        <v>1.395</v>
      </c>
      <c r="C401">
        <v>502.53385740188003</v>
      </c>
      <c r="D401">
        <v>2.7609171528037502</v>
      </c>
    </row>
    <row r="402" spans="1:4" x14ac:dyDescent="0.25">
      <c r="A402">
        <v>376</v>
      </c>
      <c r="B402">
        <v>1.4</v>
      </c>
      <c r="C402">
        <v>464.89634304251098</v>
      </c>
      <c r="D402">
        <v>2.5541369379921202</v>
      </c>
    </row>
    <row r="403" spans="1:4" x14ac:dyDescent="0.25">
      <c r="A403">
        <v>377</v>
      </c>
      <c r="B403">
        <v>1.405</v>
      </c>
      <c r="C403">
        <v>475.90027575771501</v>
      </c>
      <c r="D403">
        <v>2.6145924598126302</v>
      </c>
    </row>
    <row r="404" spans="1:4" x14ac:dyDescent="0.25">
      <c r="A404">
        <v>378</v>
      </c>
      <c r="B404">
        <v>1.41</v>
      </c>
      <c r="C404">
        <v>489.99579315029598</v>
      </c>
      <c r="D404">
        <v>2.6920331241054201</v>
      </c>
    </row>
    <row r="405" spans="1:4" x14ac:dyDescent="0.25">
      <c r="A405">
        <v>379</v>
      </c>
      <c r="B405">
        <v>1.415</v>
      </c>
      <c r="C405">
        <v>478.18764515836602</v>
      </c>
      <c r="D405">
        <v>2.62715924973143</v>
      </c>
    </row>
    <row r="406" spans="1:4" x14ac:dyDescent="0.25">
      <c r="A406">
        <v>380</v>
      </c>
      <c r="B406">
        <v>1.42</v>
      </c>
      <c r="C406">
        <v>483.10800478454098</v>
      </c>
      <c r="D406">
        <v>2.65419166772632</v>
      </c>
    </row>
    <row r="407" spans="1:4" x14ac:dyDescent="0.25">
      <c r="A407">
        <v>381</v>
      </c>
      <c r="B407">
        <v>1.425</v>
      </c>
      <c r="C407">
        <v>515.97007399474501</v>
      </c>
      <c r="D407">
        <v>2.83473562356673</v>
      </c>
    </row>
    <row r="408" spans="1:4" x14ac:dyDescent="0.25">
      <c r="A408">
        <v>382</v>
      </c>
      <c r="B408">
        <v>1.43</v>
      </c>
      <c r="C408">
        <v>495.37931008459202</v>
      </c>
      <c r="D408">
        <v>2.7216101247937901</v>
      </c>
    </row>
    <row r="409" spans="1:4" x14ac:dyDescent="0.25">
      <c r="A409">
        <v>383</v>
      </c>
      <c r="B409">
        <v>1.4350000000000001</v>
      </c>
      <c r="C409">
        <v>499.19321036217099</v>
      </c>
      <c r="D409">
        <v>2.74256366362577</v>
      </c>
    </row>
    <row r="410" spans="1:4" x14ac:dyDescent="0.25">
      <c r="A410">
        <v>384</v>
      </c>
      <c r="B410">
        <v>1.44</v>
      </c>
      <c r="C410">
        <v>517.92800212873397</v>
      </c>
      <c r="D410">
        <v>2.8454924656967999</v>
      </c>
    </row>
    <row r="411" spans="1:4" x14ac:dyDescent="0.25">
      <c r="A411">
        <v>385</v>
      </c>
      <c r="B411">
        <v>1.4450000000000001</v>
      </c>
      <c r="C411">
        <v>554.19004624565605</v>
      </c>
      <c r="D411">
        <v>3.0447158575608699</v>
      </c>
    </row>
    <row r="412" spans="1:4" x14ac:dyDescent="0.25">
      <c r="A412">
        <v>386</v>
      </c>
      <c r="B412">
        <v>1.45</v>
      </c>
      <c r="C412">
        <v>551.85949215910398</v>
      </c>
      <c r="D412">
        <v>3.0319118113094001</v>
      </c>
    </row>
    <row r="413" spans="1:4" x14ac:dyDescent="0.25">
      <c r="A413">
        <v>387</v>
      </c>
      <c r="B413">
        <v>1.4550000000000001</v>
      </c>
      <c r="C413">
        <v>558.589140640599</v>
      </c>
      <c r="D413">
        <v>3.0688844483789901</v>
      </c>
    </row>
    <row r="414" spans="1:4" x14ac:dyDescent="0.25">
      <c r="A414">
        <v>388</v>
      </c>
      <c r="B414">
        <v>1.46</v>
      </c>
      <c r="C414">
        <v>563.20337971689696</v>
      </c>
      <c r="D414">
        <v>3.0942350424240401</v>
      </c>
    </row>
    <row r="415" spans="1:4" x14ac:dyDescent="0.25">
      <c r="A415">
        <v>389</v>
      </c>
      <c r="B415">
        <v>1.4650000000000001</v>
      </c>
      <c r="C415">
        <v>608.01803270807602</v>
      </c>
      <c r="D415">
        <v>3.3404464017540998</v>
      </c>
    </row>
    <row r="416" spans="1:4" x14ac:dyDescent="0.25">
      <c r="A416">
        <v>390</v>
      </c>
      <c r="B416">
        <v>1.47</v>
      </c>
      <c r="C416">
        <v>602.20571685568802</v>
      </c>
      <c r="D416">
        <v>3.30851358310316</v>
      </c>
    </row>
    <row r="417" spans="1:4" x14ac:dyDescent="0.25">
      <c r="A417">
        <v>391</v>
      </c>
      <c r="B417">
        <v>1.4750000000000001</v>
      </c>
      <c r="C417">
        <v>637.17115341666897</v>
      </c>
      <c r="D417">
        <v>3.5006134230136201</v>
      </c>
    </row>
    <row r="418" spans="1:4" x14ac:dyDescent="0.25">
      <c r="A418">
        <v>392</v>
      </c>
      <c r="B418">
        <v>1.48</v>
      </c>
      <c r="C418">
        <v>631.91217270031996</v>
      </c>
      <c r="D418">
        <v>3.4717206233501301</v>
      </c>
    </row>
    <row r="419" spans="1:4" x14ac:dyDescent="0.25">
      <c r="A419">
        <v>393</v>
      </c>
      <c r="B419">
        <v>1.4850000000000001</v>
      </c>
      <c r="C419">
        <v>624.98320239106101</v>
      </c>
      <c r="D419">
        <v>3.4336529136897198</v>
      </c>
    </row>
    <row r="420" spans="1:4" x14ac:dyDescent="0.25">
      <c r="A420">
        <v>394</v>
      </c>
      <c r="B420">
        <v>1.49</v>
      </c>
      <c r="C420">
        <v>644.94780965300595</v>
      </c>
      <c r="D420">
        <v>3.5433383126466498</v>
      </c>
    </row>
    <row r="421" spans="1:4" x14ac:dyDescent="0.25">
      <c r="A421">
        <v>395</v>
      </c>
      <c r="B421">
        <v>1.4950000000000001</v>
      </c>
      <c r="C421">
        <v>671.47198876413404</v>
      </c>
      <c r="D421">
        <v>3.6890619489615499</v>
      </c>
    </row>
    <row r="422" spans="1:4" x14ac:dyDescent="0.25">
      <c r="A422">
        <v>396</v>
      </c>
      <c r="B422">
        <v>1.5</v>
      </c>
      <c r="C422">
        <v>663.99679888109404</v>
      </c>
      <c r="D422">
        <v>3.64799331315808</v>
      </c>
    </row>
    <row r="423" spans="1:4" x14ac:dyDescent="0.25">
      <c r="A423">
        <v>397</v>
      </c>
      <c r="B423">
        <v>1.5049999999999999</v>
      </c>
      <c r="C423">
        <v>645.51002326616697</v>
      </c>
      <c r="D423">
        <v>3.5464271099192199</v>
      </c>
    </row>
    <row r="424" spans="1:4" x14ac:dyDescent="0.25">
      <c r="A424">
        <v>398</v>
      </c>
      <c r="B424">
        <v>1.51</v>
      </c>
      <c r="C424">
        <v>681.17817121825306</v>
      </c>
      <c r="D424">
        <v>3.74238764081516</v>
      </c>
    </row>
    <row r="425" spans="1:4" x14ac:dyDescent="0.25">
      <c r="A425">
        <v>399</v>
      </c>
      <c r="B425">
        <v>1.5149999999999999</v>
      </c>
      <c r="C425">
        <v>656.93477005637897</v>
      </c>
      <c r="D425">
        <v>3.60919458103572</v>
      </c>
    </row>
    <row r="426" spans="1:4" x14ac:dyDescent="0.25">
      <c r="A426">
        <v>400</v>
      </c>
      <c r="B426">
        <v>1.52</v>
      </c>
      <c r="C426">
        <v>660.09117515203002</v>
      </c>
      <c r="D426">
        <v>3.6265358463881401</v>
      </c>
    </row>
    <row r="427" spans="1:4" x14ac:dyDescent="0.25">
      <c r="A427">
        <v>401</v>
      </c>
      <c r="B427">
        <v>1.5249999999999999</v>
      </c>
      <c r="C427">
        <v>629.476349792576</v>
      </c>
      <c r="D427">
        <v>3.4583382310035602</v>
      </c>
    </row>
    <row r="428" spans="1:4" x14ac:dyDescent="0.25">
      <c r="A428">
        <v>402</v>
      </c>
      <c r="B428">
        <v>1.53</v>
      </c>
      <c r="C428">
        <v>640.37702054394504</v>
      </c>
      <c r="D428">
        <v>3.51822643238788</v>
      </c>
    </row>
    <row r="429" spans="1:4" x14ac:dyDescent="0.25">
      <c r="A429">
        <v>403</v>
      </c>
      <c r="B429">
        <v>1.5349999999999999</v>
      </c>
      <c r="C429">
        <v>618.69161418741703</v>
      </c>
      <c r="D429">
        <v>3.3990869764220699</v>
      </c>
    </row>
    <row r="430" spans="1:4" x14ac:dyDescent="0.25">
      <c r="A430">
        <v>404</v>
      </c>
      <c r="B430">
        <v>1.54</v>
      </c>
      <c r="C430">
        <v>627.75625690243703</v>
      </c>
      <c r="D430">
        <v>3.4488880538764901</v>
      </c>
    </row>
    <row r="431" spans="1:4" x14ac:dyDescent="0.25">
      <c r="A431">
        <v>405</v>
      </c>
      <c r="B431">
        <v>1.5449999999999999</v>
      </c>
      <c r="C431">
        <v>606.82951007664201</v>
      </c>
      <c r="D431">
        <v>3.3339166675455698</v>
      </c>
    </row>
    <row r="432" spans="1:4" x14ac:dyDescent="0.25">
      <c r="A432">
        <v>406</v>
      </c>
      <c r="B432">
        <v>1.55</v>
      </c>
      <c r="C432">
        <v>592.89169192336396</v>
      </c>
      <c r="D432">
        <v>3.2573424016622798</v>
      </c>
    </row>
    <row r="433" spans="1:4" x14ac:dyDescent="0.25">
      <c r="A433">
        <v>407</v>
      </c>
      <c r="B433">
        <v>1.5549999999999999</v>
      </c>
      <c r="C433">
        <v>627.67305459479996</v>
      </c>
      <c r="D433">
        <v>3.4484309410373801</v>
      </c>
    </row>
    <row r="434" spans="1:4" x14ac:dyDescent="0.25">
      <c r="A434">
        <v>408</v>
      </c>
      <c r="B434">
        <v>1.56</v>
      </c>
      <c r="C434">
        <v>619.01192077958001</v>
      </c>
      <c r="D434">
        <v>3.4008467383792702</v>
      </c>
    </row>
    <row r="435" spans="1:4" x14ac:dyDescent="0.25">
      <c r="A435">
        <v>409</v>
      </c>
      <c r="B435">
        <v>1.5649999999999999</v>
      </c>
      <c r="C435">
        <v>614.68381002217996</v>
      </c>
      <c r="D435">
        <v>3.3770681311206099</v>
      </c>
    </row>
    <row r="436" spans="1:4" x14ac:dyDescent="0.25">
      <c r="A436">
        <v>410</v>
      </c>
      <c r="B436">
        <v>1.57</v>
      </c>
      <c r="C436">
        <v>606.049804933475</v>
      </c>
      <c r="D436">
        <v>3.3296329734776098</v>
      </c>
    </row>
    <row r="437" spans="1:4" x14ac:dyDescent="0.25">
      <c r="A437">
        <v>411</v>
      </c>
      <c r="B437">
        <v>1.575</v>
      </c>
      <c r="C437">
        <v>595.82302944045398</v>
      </c>
      <c r="D437">
        <v>3.2734471474667401</v>
      </c>
    </row>
    <row r="438" spans="1:4" x14ac:dyDescent="0.25">
      <c r="A438">
        <v>412</v>
      </c>
      <c r="B438">
        <v>1.58</v>
      </c>
      <c r="C438">
        <v>581.07208766445694</v>
      </c>
      <c r="D438">
        <v>3.1924055866455201</v>
      </c>
    </row>
    <row r="439" spans="1:4" x14ac:dyDescent="0.25">
      <c r="A439">
        <v>413</v>
      </c>
      <c r="B439">
        <v>1.585</v>
      </c>
      <c r="C439">
        <v>609.93822101808303</v>
      </c>
      <c r="D439">
        <v>3.3509959015810802</v>
      </c>
    </row>
    <row r="440" spans="1:4" x14ac:dyDescent="0.25">
      <c r="A440">
        <v>414</v>
      </c>
      <c r="B440">
        <v>1.59</v>
      </c>
      <c r="C440">
        <v>585.95447044759806</v>
      </c>
      <c r="D440">
        <v>3.2192293601564601</v>
      </c>
    </row>
    <row r="441" spans="1:4" x14ac:dyDescent="0.25">
      <c r="A441">
        <v>415</v>
      </c>
      <c r="B441">
        <v>1.595</v>
      </c>
      <c r="C441">
        <v>584.79435942310204</v>
      </c>
      <c r="D441">
        <v>3.2128557190982301</v>
      </c>
    </row>
    <row r="442" spans="1:4" x14ac:dyDescent="0.25">
      <c r="A442">
        <v>416</v>
      </c>
      <c r="B442">
        <v>1.6</v>
      </c>
      <c r="C442">
        <v>607.41209598524904</v>
      </c>
      <c r="D442">
        <v>3.3371173900528501</v>
      </c>
    </row>
    <row r="443" spans="1:4" x14ac:dyDescent="0.25">
      <c r="A443">
        <v>417</v>
      </c>
      <c r="B443">
        <v>1.605</v>
      </c>
      <c r="C443">
        <v>616.714164684906</v>
      </c>
      <c r="D443">
        <v>3.3882228840432802</v>
      </c>
    </row>
    <row r="444" spans="1:4" x14ac:dyDescent="0.25">
      <c r="A444">
        <v>418</v>
      </c>
      <c r="B444">
        <v>1.61</v>
      </c>
      <c r="C444">
        <v>642.90551407642295</v>
      </c>
      <c r="D444">
        <v>3.5321179564349698</v>
      </c>
    </row>
    <row r="445" spans="1:4" x14ac:dyDescent="0.25">
      <c r="A445">
        <v>419</v>
      </c>
      <c r="B445">
        <v>1.615</v>
      </c>
      <c r="C445">
        <v>684.67761678416798</v>
      </c>
      <c r="D445">
        <v>3.76161356787645</v>
      </c>
    </row>
    <row r="446" spans="1:4" x14ac:dyDescent="0.25">
      <c r="A446">
        <v>420</v>
      </c>
      <c r="B446">
        <v>1.62</v>
      </c>
      <c r="C446">
        <v>680.39232299606294</v>
      </c>
      <c r="D446">
        <v>3.7380701967182302</v>
      </c>
    </row>
    <row r="447" spans="1:4" x14ac:dyDescent="0.25">
      <c r="A447">
        <v>421</v>
      </c>
      <c r="B447">
        <v>1.625</v>
      </c>
      <c r="C447">
        <v>758.83932030167296</v>
      </c>
      <c r="D447">
        <v>4.1690573973951501</v>
      </c>
    </row>
    <row r="448" spans="1:4" x14ac:dyDescent="0.25">
      <c r="A448">
        <v>422</v>
      </c>
      <c r="B448">
        <v>1.63</v>
      </c>
      <c r="C448">
        <v>883.35166202691801</v>
      </c>
      <c r="D448">
        <v>4.8531272465040001</v>
      </c>
    </row>
    <row r="449" spans="1:4" x14ac:dyDescent="0.25">
      <c r="A449">
        <v>423</v>
      </c>
      <c r="B449">
        <v>1.635</v>
      </c>
      <c r="C449">
        <v>1031.64444655597</v>
      </c>
      <c r="D449">
        <v>5.6678466657288498</v>
      </c>
    </row>
    <row r="450" spans="1:4" x14ac:dyDescent="0.25">
      <c r="A450">
        <v>424</v>
      </c>
      <c r="B450">
        <v>1.64</v>
      </c>
      <c r="C450">
        <v>1280.4612256808</v>
      </c>
      <c r="D450">
        <v>7.0348441391782002</v>
      </c>
    </row>
    <row r="451" spans="1:4" x14ac:dyDescent="0.25">
      <c r="A451">
        <v>425</v>
      </c>
      <c r="B451">
        <v>1.645</v>
      </c>
      <c r="C451">
        <v>1624.9149813054401</v>
      </c>
      <c r="D451">
        <v>8.9272704269680094</v>
      </c>
    </row>
    <row r="452" spans="1:4" x14ac:dyDescent="0.25">
      <c r="A452">
        <v>426</v>
      </c>
      <c r="B452">
        <v>1.65</v>
      </c>
      <c r="C452">
        <v>2237.3758403222901</v>
      </c>
      <c r="D452">
        <v>12.292125682339</v>
      </c>
    </row>
    <row r="453" spans="1:4" x14ac:dyDescent="0.25">
      <c r="A453">
        <v>427</v>
      </c>
      <c r="B453">
        <v>1.655</v>
      </c>
      <c r="C453">
        <v>3033.6908684722398</v>
      </c>
      <c r="D453">
        <v>16.6670743308166</v>
      </c>
    </row>
    <row r="454" spans="1:4" x14ac:dyDescent="0.25">
      <c r="A454">
        <v>428</v>
      </c>
      <c r="B454">
        <v>1.66</v>
      </c>
      <c r="C454">
        <v>4172.7416680140695</v>
      </c>
      <c r="D454">
        <v>22.925010674904399</v>
      </c>
    </row>
    <row r="455" spans="1:4" x14ac:dyDescent="0.25">
      <c r="A455">
        <v>429</v>
      </c>
      <c r="B455">
        <v>1.665</v>
      </c>
      <c r="C455">
        <v>5700.56705555802</v>
      </c>
      <c r="D455">
        <v>31.318871619453201</v>
      </c>
    </row>
    <row r="456" spans="1:4" x14ac:dyDescent="0.25">
      <c r="A456">
        <v>430</v>
      </c>
      <c r="B456">
        <v>1.67</v>
      </c>
      <c r="C456">
        <v>7550.3052645545304</v>
      </c>
      <c r="D456">
        <v>41.481319132578399</v>
      </c>
    </row>
    <row r="457" spans="1:4" x14ac:dyDescent="0.25">
      <c r="A457">
        <v>431</v>
      </c>
      <c r="B457">
        <v>1.675</v>
      </c>
      <c r="C457">
        <v>9905.5351856418802</v>
      </c>
      <c r="D457">
        <v>54.420934229450403</v>
      </c>
    </row>
    <row r="458" spans="1:4" x14ac:dyDescent="0.25">
      <c r="A458">
        <v>432</v>
      </c>
      <c r="B458">
        <v>1.68</v>
      </c>
      <c r="C458">
        <v>12814.8894646225</v>
      </c>
      <c r="D458">
        <v>70.404904292579602</v>
      </c>
    </row>
    <row r="459" spans="1:4" x14ac:dyDescent="0.25">
      <c r="A459">
        <v>433</v>
      </c>
      <c r="B459">
        <v>1.6850000000000001</v>
      </c>
      <c r="C459">
        <v>16441.421087543498</v>
      </c>
      <c r="D459">
        <v>90.329041174964601</v>
      </c>
    </row>
    <row r="460" spans="1:4" x14ac:dyDescent="0.25">
      <c r="A460">
        <v>434</v>
      </c>
      <c r="B460">
        <v>1.69</v>
      </c>
      <c r="C460">
        <v>20727.5950010653</v>
      </c>
      <c r="D460">
        <v>113.877247735461</v>
      </c>
    </row>
    <row r="461" spans="1:4" x14ac:dyDescent="0.25">
      <c r="A461">
        <v>435</v>
      </c>
      <c r="B461">
        <v>1.6950000000000001</v>
      </c>
      <c r="C461">
        <v>25348.2727939164</v>
      </c>
      <c r="D461">
        <v>139.26321603980099</v>
      </c>
    </row>
    <row r="462" spans="1:4" x14ac:dyDescent="0.25">
      <c r="A462">
        <v>436</v>
      </c>
      <c r="B462">
        <v>1.7</v>
      </c>
      <c r="C462">
        <v>30433.190943101301</v>
      </c>
      <c r="D462">
        <v>167.199717296194</v>
      </c>
    </row>
    <row r="463" spans="1:4" x14ac:dyDescent="0.25">
      <c r="A463">
        <v>437</v>
      </c>
      <c r="B463">
        <v>1.7050000000000001</v>
      </c>
      <c r="C463">
        <v>36094.578637911603</v>
      </c>
      <c r="D463">
        <v>198.30333780862</v>
      </c>
    </row>
    <row r="464" spans="1:4" x14ac:dyDescent="0.25">
      <c r="A464">
        <v>438</v>
      </c>
      <c r="B464">
        <v>1.71</v>
      </c>
      <c r="C464">
        <v>41690.548978788902</v>
      </c>
      <c r="D464">
        <v>229.047555880983</v>
      </c>
    </row>
    <row r="465" spans="1:4" x14ac:dyDescent="0.25">
      <c r="A465">
        <v>439</v>
      </c>
      <c r="B465">
        <v>1.7150000000000001</v>
      </c>
      <c r="C465">
        <v>46655.616579024201</v>
      </c>
      <c r="D465">
        <v>256.325599141971</v>
      </c>
    </row>
    <row r="466" spans="1:4" x14ac:dyDescent="0.25">
      <c r="A466">
        <v>440</v>
      </c>
      <c r="B466">
        <v>1.72</v>
      </c>
      <c r="C466">
        <v>51369.912818309698</v>
      </c>
      <c r="D466">
        <v>282.22590647197597</v>
      </c>
    </row>
    <row r="467" spans="1:4" x14ac:dyDescent="0.25">
      <c r="A467">
        <v>441</v>
      </c>
      <c r="B467">
        <v>1.7250000000000001</v>
      </c>
      <c r="C467">
        <v>55546.828144710802</v>
      </c>
      <c r="D467">
        <v>305.17384719400297</v>
      </c>
    </row>
    <row r="468" spans="1:4" x14ac:dyDescent="0.25">
      <c r="A468">
        <v>442</v>
      </c>
      <c r="B468">
        <v>1.73</v>
      </c>
      <c r="C468">
        <v>58430.121821652603</v>
      </c>
      <c r="D468">
        <v>321.01464050969201</v>
      </c>
    </row>
    <row r="469" spans="1:4" x14ac:dyDescent="0.25">
      <c r="A469">
        <v>443</v>
      </c>
      <c r="B469">
        <v>1.7350000000000001</v>
      </c>
      <c r="C469">
        <v>60332.077206974704</v>
      </c>
      <c r="D469">
        <v>331.46396878848998</v>
      </c>
    </row>
    <row r="470" spans="1:4" x14ac:dyDescent="0.25">
      <c r="A470">
        <v>444</v>
      </c>
      <c r="B470">
        <v>1.74</v>
      </c>
      <c r="C470">
        <v>60857.8594821308</v>
      </c>
      <c r="D470">
        <v>334.352612569874</v>
      </c>
    </row>
    <row r="471" spans="1:4" x14ac:dyDescent="0.25">
      <c r="A471">
        <v>445</v>
      </c>
      <c r="B471">
        <v>1.7450000000000001</v>
      </c>
      <c r="C471">
        <v>59819.358551684898</v>
      </c>
      <c r="D471">
        <v>328.64709643431598</v>
      </c>
    </row>
    <row r="472" spans="1:4" x14ac:dyDescent="0.25">
      <c r="A472">
        <v>446</v>
      </c>
      <c r="B472">
        <v>1.75</v>
      </c>
      <c r="C472">
        <v>57557.336639833098</v>
      </c>
      <c r="D472">
        <v>316.21956542429001</v>
      </c>
    </row>
    <row r="473" spans="1:4" x14ac:dyDescent="0.25">
      <c r="A473">
        <v>447</v>
      </c>
      <c r="B473">
        <v>1.7549999999999999</v>
      </c>
      <c r="C473">
        <v>54099.212409247499</v>
      </c>
      <c r="D473">
        <v>297.22065746192698</v>
      </c>
    </row>
    <row r="474" spans="1:4" x14ac:dyDescent="0.25">
      <c r="A474">
        <v>448</v>
      </c>
      <c r="B474">
        <v>1.76</v>
      </c>
      <c r="C474">
        <v>49878.042689462498</v>
      </c>
      <c r="D474">
        <v>274.02958344255001</v>
      </c>
    </row>
    <row r="475" spans="1:4" x14ac:dyDescent="0.25">
      <c r="A475">
        <v>449</v>
      </c>
      <c r="B475">
        <v>1.7649999999999999</v>
      </c>
      <c r="C475">
        <v>44875.878818856298</v>
      </c>
      <c r="D475">
        <v>246.54773355706499</v>
      </c>
    </row>
    <row r="476" spans="1:4" x14ac:dyDescent="0.25">
      <c r="A476">
        <v>450</v>
      </c>
      <c r="B476">
        <v>1.77</v>
      </c>
      <c r="C476">
        <v>39956.219144764902</v>
      </c>
      <c r="D476">
        <v>219.51916109355099</v>
      </c>
    </row>
    <row r="477" spans="1:4" x14ac:dyDescent="0.25">
      <c r="A477">
        <v>451</v>
      </c>
      <c r="B477">
        <v>1.7749999999999999</v>
      </c>
      <c r="C477">
        <v>34739.063135663098</v>
      </c>
      <c r="D477">
        <v>190.856146050441</v>
      </c>
    </row>
    <row r="478" spans="1:4" x14ac:dyDescent="0.25">
      <c r="A478">
        <v>452</v>
      </c>
      <c r="B478">
        <v>1.78</v>
      </c>
      <c r="C478">
        <v>29431.1893857172</v>
      </c>
      <c r="D478">
        <v>161.6947284359</v>
      </c>
    </row>
    <row r="479" spans="1:4" x14ac:dyDescent="0.25">
      <c r="A479">
        <v>453</v>
      </c>
      <c r="B479">
        <v>1.7849999999999999</v>
      </c>
      <c r="C479">
        <v>24523.482665527899</v>
      </c>
      <c r="D479">
        <v>134.73182540931799</v>
      </c>
    </row>
    <row r="480" spans="1:4" x14ac:dyDescent="0.25">
      <c r="A480">
        <v>454</v>
      </c>
      <c r="B480">
        <v>1.79</v>
      </c>
      <c r="C480">
        <v>20189.274196400798</v>
      </c>
      <c r="D480">
        <v>110.91971736926099</v>
      </c>
    </row>
    <row r="481" spans="1:4" x14ac:dyDescent="0.25">
      <c r="A481">
        <v>455</v>
      </c>
      <c r="B481">
        <v>1.7949999999999999</v>
      </c>
      <c r="C481">
        <v>16409.201167386302</v>
      </c>
      <c r="D481">
        <v>90.1520251810894</v>
      </c>
    </row>
    <row r="482" spans="1:4" x14ac:dyDescent="0.25">
      <c r="A482">
        <v>456</v>
      </c>
      <c r="B482">
        <v>1.8</v>
      </c>
      <c r="C482">
        <v>13070.751315277101</v>
      </c>
      <c r="D482">
        <v>71.810607334903196</v>
      </c>
    </row>
    <row r="483" spans="1:4" x14ac:dyDescent="0.25">
      <c r="A483">
        <v>457</v>
      </c>
      <c r="B483">
        <v>1.8049999999999999</v>
      </c>
      <c r="C483">
        <v>10636.448738610001</v>
      </c>
      <c r="D483">
        <v>58.4365676756018</v>
      </c>
    </row>
    <row r="484" spans="1:4" x14ac:dyDescent="0.25">
      <c r="A484">
        <v>458</v>
      </c>
      <c r="B484">
        <v>1.81</v>
      </c>
      <c r="C484">
        <v>8600.1047760216006</v>
      </c>
      <c r="D484">
        <v>47.248909585487098</v>
      </c>
    </row>
    <row r="485" spans="1:4" x14ac:dyDescent="0.25">
      <c r="A485">
        <v>459</v>
      </c>
      <c r="B485">
        <v>1.8149999999999999</v>
      </c>
      <c r="C485">
        <v>6955.5514622811497</v>
      </c>
      <c r="D485">
        <v>38.213746310955301</v>
      </c>
    </row>
    <row r="486" spans="1:4" x14ac:dyDescent="0.25">
      <c r="A486">
        <v>460</v>
      </c>
      <c r="B486">
        <v>1.82</v>
      </c>
      <c r="C486">
        <v>5837.0229356633599</v>
      </c>
      <c r="D486">
        <v>32.068559176688801</v>
      </c>
    </row>
    <row r="487" spans="1:4" x14ac:dyDescent="0.25">
      <c r="A487">
        <v>461</v>
      </c>
      <c r="B487">
        <v>1.825</v>
      </c>
      <c r="C487">
        <v>4837.0547802322599</v>
      </c>
      <c r="D487">
        <v>26.574741811107</v>
      </c>
    </row>
    <row r="488" spans="1:4" x14ac:dyDescent="0.25">
      <c r="A488">
        <v>462</v>
      </c>
      <c r="B488">
        <v>1.83</v>
      </c>
      <c r="C488">
        <v>4131.0231686274201</v>
      </c>
      <c r="D488">
        <v>22.695809559697299</v>
      </c>
    </row>
    <row r="489" spans="1:4" x14ac:dyDescent="0.25">
      <c r="A489">
        <v>463</v>
      </c>
      <c r="B489">
        <v>1.835</v>
      </c>
      <c r="C489">
        <v>3646.7323171379999</v>
      </c>
      <c r="D489">
        <v>20.035119341259399</v>
      </c>
    </row>
    <row r="490" spans="1:4" x14ac:dyDescent="0.25">
      <c r="A490">
        <v>464</v>
      </c>
      <c r="B490">
        <v>1.84</v>
      </c>
      <c r="C490">
        <v>3250.9634792984998</v>
      </c>
      <c r="D490">
        <v>17.860768385911701</v>
      </c>
    </row>
    <row r="491" spans="1:4" x14ac:dyDescent="0.25">
      <c r="A491">
        <v>465</v>
      </c>
      <c r="B491">
        <v>1.845</v>
      </c>
      <c r="C491">
        <v>2886.9092483243599</v>
      </c>
      <c r="D491">
        <v>15.8606572370952</v>
      </c>
    </row>
    <row r="492" spans="1:4" x14ac:dyDescent="0.25">
      <c r="A492">
        <v>466</v>
      </c>
      <c r="B492">
        <v>1.85</v>
      </c>
      <c r="C492">
        <v>2631.33050004078</v>
      </c>
      <c r="D492">
        <v>14.456509557023701</v>
      </c>
    </row>
    <row r="493" spans="1:4" x14ac:dyDescent="0.25">
      <c r="A493">
        <v>467</v>
      </c>
      <c r="B493">
        <v>1.855</v>
      </c>
      <c r="C493">
        <v>2344.5808602697398</v>
      </c>
      <c r="D493">
        <v>12.8811092385312</v>
      </c>
    </row>
    <row r="494" spans="1:4" x14ac:dyDescent="0.25">
      <c r="A494">
        <v>468</v>
      </c>
      <c r="B494">
        <v>1.86</v>
      </c>
      <c r="C494">
        <v>1988.33799515334</v>
      </c>
      <c r="D494">
        <v>10.923913673741099</v>
      </c>
    </row>
    <row r="495" spans="1:4" x14ac:dyDescent="0.25">
      <c r="A495">
        <v>469</v>
      </c>
      <c r="B495">
        <v>1.865</v>
      </c>
      <c r="C495">
        <v>1742.89055167997</v>
      </c>
      <c r="D495">
        <v>9.5754273044823908</v>
      </c>
    </row>
    <row r="496" spans="1:4" x14ac:dyDescent="0.25">
      <c r="A496">
        <v>470</v>
      </c>
      <c r="B496">
        <v>1.87</v>
      </c>
      <c r="C496">
        <v>1476.84423155236</v>
      </c>
      <c r="D496">
        <v>8.1137708650970097</v>
      </c>
    </row>
    <row r="497" spans="1:4" x14ac:dyDescent="0.25">
      <c r="A497">
        <v>471</v>
      </c>
      <c r="B497">
        <v>1.875</v>
      </c>
      <c r="C497">
        <v>1315.3557176433301</v>
      </c>
      <c r="D497">
        <v>7.2265542100096898</v>
      </c>
    </row>
    <row r="498" spans="1:4" x14ac:dyDescent="0.25">
      <c r="A498">
        <v>472</v>
      </c>
      <c r="B498">
        <v>1.88</v>
      </c>
      <c r="C498">
        <v>1125.3392246931701</v>
      </c>
      <c r="D498">
        <v>6.18260505718243</v>
      </c>
    </row>
    <row r="499" spans="1:4" x14ac:dyDescent="0.25">
      <c r="A499">
        <v>473</v>
      </c>
      <c r="B499">
        <v>1.885</v>
      </c>
      <c r="C499">
        <v>906.39118015340796</v>
      </c>
      <c r="D499">
        <v>4.9797061821335804</v>
      </c>
    </row>
    <row r="500" spans="1:4" x14ac:dyDescent="0.25">
      <c r="A500">
        <v>474</v>
      </c>
      <c r="B500">
        <v>1.89</v>
      </c>
      <c r="C500">
        <v>720.48055677198795</v>
      </c>
      <c r="D500">
        <v>3.9583146451814302</v>
      </c>
    </row>
    <row r="501" spans="1:4" x14ac:dyDescent="0.25">
      <c r="A501">
        <v>475</v>
      </c>
      <c r="B501">
        <v>1.895</v>
      </c>
      <c r="C501">
        <v>567.81320307326598</v>
      </c>
      <c r="D501">
        <v>3.1195613765377201</v>
      </c>
    </row>
    <row r="502" spans="1:4" x14ac:dyDescent="0.25">
      <c r="A502">
        <v>476</v>
      </c>
      <c r="B502">
        <v>1.9</v>
      </c>
      <c r="C502">
        <v>468.61581229260901</v>
      </c>
      <c r="D502">
        <v>2.5745716734844</v>
      </c>
    </row>
    <row r="503" spans="1:4" x14ac:dyDescent="0.25">
      <c r="A503">
        <v>477</v>
      </c>
      <c r="B503">
        <v>1.905</v>
      </c>
      <c r="C503">
        <v>365.83496193576099</v>
      </c>
      <c r="D503">
        <v>2.0098944710426001</v>
      </c>
    </row>
    <row r="504" spans="1:4" x14ac:dyDescent="0.25">
      <c r="A504">
        <v>478</v>
      </c>
      <c r="B504">
        <v>1.91</v>
      </c>
      <c r="C504">
        <v>298.58563398091599</v>
      </c>
      <c r="D504">
        <v>1.64042717977396</v>
      </c>
    </row>
    <row r="505" spans="1:4" x14ac:dyDescent="0.25">
      <c r="A505">
        <v>479</v>
      </c>
      <c r="B505">
        <v>1.915</v>
      </c>
      <c r="C505">
        <v>256.31626577973202</v>
      </c>
      <c r="D505">
        <v>1.40819959553081</v>
      </c>
    </row>
    <row r="506" spans="1:4" x14ac:dyDescent="0.25">
      <c r="A506">
        <v>480</v>
      </c>
      <c r="B506">
        <v>1.92</v>
      </c>
      <c r="C506">
        <v>219.28552403773301</v>
      </c>
      <c r="D506">
        <v>1.20475298481863</v>
      </c>
    </row>
    <row r="507" spans="1:4" x14ac:dyDescent="0.25">
      <c r="A507">
        <v>481</v>
      </c>
      <c r="B507">
        <v>1.925</v>
      </c>
      <c r="C507">
        <v>174.58442515767601</v>
      </c>
      <c r="D507">
        <v>0.95916549090291703</v>
      </c>
    </row>
    <row r="508" spans="1:4" x14ac:dyDescent="0.25">
      <c r="A508">
        <v>482</v>
      </c>
      <c r="B508">
        <v>1.93</v>
      </c>
      <c r="C508">
        <v>156.215350133307</v>
      </c>
      <c r="D508">
        <v>0.85824593380457403</v>
      </c>
    </row>
    <row r="509" spans="1:4" x14ac:dyDescent="0.25">
      <c r="A509">
        <v>483</v>
      </c>
      <c r="B509">
        <v>1.9350000000000001</v>
      </c>
      <c r="C509">
        <v>147.78144686065201</v>
      </c>
      <c r="D509">
        <v>0.81191013400205203</v>
      </c>
    </row>
    <row r="510" spans="1:4" x14ac:dyDescent="0.25">
      <c r="A510">
        <v>484</v>
      </c>
      <c r="B510">
        <v>1.94</v>
      </c>
      <c r="C510">
        <v>122.963034344607</v>
      </c>
      <c r="D510">
        <v>0.67555796625923703</v>
      </c>
    </row>
    <row r="511" spans="1:4" x14ac:dyDescent="0.25">
      <c r="A511">
        <v>485</v>
      </c>
      <c r="B511">
        <v>1.9450000000000001</v>
      </c>
      <c r="C511">
        <v>111.23199069984599</v>
      </c>
      <c r="D511">
        <v>0.61110770257638602</v>
      </c>
    </row>
    <row r="512" spans="1:4" x14ac:dyDescent="0.25">
      <c r="A512">
        <v>486</v>
      </c>
      <c r="B512">
        <v>1.95</v>
      </c>
      <c r="C512">
        <v>115.059880297194</v>
      </c>
      <c r="D512">
        <v>0.63213809862372194</v>
      </c>
    </row>
    <row r="513" spans="1:4" x14ac:dyDescent="0.25">
      <c r="A513">
        <v>487</v>
      </c>
      <c r="B513">
        <v>1.9550000000000001</v>
      </c>
      <c r="C513">
        <v>122.86994173087901</v>
      </c>
      <c r="D513">
        <v>0.67504651615441902</v>
      </c>
    </row>
    <row r="514" spans="1:4" x14ac:dyDescent="0.25">
      <c r="A514">
        <v>488</v>
      </c>
      <c r="B514">
        <v>1.96</v>
      </c>
      <c r="C514">
        <v>118.16651774528999</v>
      </c>
      <c r="D514">
        <v>0.64920594090271799</v>
      </c>
    </row>
    <row r="515" spans="1:4" x14ac:dyDescent="0.25">
      <c r="A515">
        <v>489</v>
      </c>
      <c r="B515">
        <v>1.9650000000000001</v>
      </c>
      <c r="C515">
        <v>116.718332582773</v>
      </c>
      <c r="D515">
        <v>0.64124962274278097</v>
      </c>
    </row>
    <row r="516" spans="1:4" x14ac:dyDescent="0.25">
      <c r="A516">
        <v>490</v>
      </c>
      <c r="B516">
        <v>1.97</v>
      </c>
      <c r="C516">
        <v>122.265101092636</v>
      </c>
      <c r="D516">
        <v>0.671723526333454</v>
      </c>
    </row>
    <row r="517" spans="1:4" x14ac:dyDescent="0.25">
      <c r="A517">
        <v>491</v>
      </c>
      <c r="B517">
        <v>1.9750000000000001</v>
      </c>
      <c r="C517">
        <v>113.66639147060501</v>
      </c>
      <c r="D517">
        <v>0.62448228171327202</v>
      </c>
    </row>
    <row r="518" spans="1:4" x14ac:dyDescent="0.25">
      <c r="A518">
        <v>492</v>
      </c>
      <c r="B518">
        <v>1.98</v>
      </c>
      <c r="C518">
        <v>102.85521098548</v>
      </c>
      <c r="D518">
        <v>0.565085739164364</v>
      </c>
    </row>
    <row r="519" spans="1:4" x14ac:dyDescent="0.25">
      <c r="A519">
        <v>493</v>
      </c>
      <c r="B519">
        <v>1.9850000000000001</v>
      </c>
      <c r="C519">
        <v>109.452137405573</v>
      </c>
      <c r="D519">
        <v>0.60132920224799502</v>
      </c>
    </row>
    <row r="520" spans="1:4" x14ac:dyDescent="0.25">
      <c r="A520">
        <v>494</v>
      </c>
      <c r="B520">
        <v>1.99</v>
      </c>
      <c r="C520">
        <v>113.32907470581</v>
      </c>
      <c r="D520">
        <v>0.62262906599828505</v>
      </c>
    </row>
    <row r="521" spans="1:4" x14ac:dyDescent="0.25">
      <c r="A521">
        <v>495</v>
      </c>
      <c r="B521">
        <v>1.9950000000000001</v>
      </c>
      <c r="C521">
        <v>103.23724355736999</v>
      </c>
      <c r="D521">
        <v>0.567184623180089</v>
      </c>
    </row>
    <row r="522" spans="1:4" x14ac:dyDescent="0.25">
      <c r="A522">
        <v>496</v>
      </c>
      <c r="B522">
        <v>2</v>
      </c>
      <c r="C522">
        <v>105.80348190896299</v>
      </c>
      <c r="D522">
        <v>0.58128351697348801</v>
      </c>
    </row>
    <row r="523" spans="1:4" x14ac:dyDescent="0.25">
      <c r="A523">
        <v>497</v>
      </c>
      <c r="B523">
        <v>2.0049999999999999</v>
      </c>
      <c r="C523">
        <v>98.816478487168595</v>
      </c>
      <c r="D523">
        <v>0.54289697383853497</v>
      </c>
    </row>
    <row r="524" spans="1:4" x14ac:dyDescent="0.25">
      <c r="A524">
        <v>498</v>
      </c>
      <c r="B524">
        <v>2.0099999999999998</v>
      </c>
      <c r="C524">
        <v>86.680689127970595</v>
      </c>
      <c r="D524">
        <v>0.47622304030925999</v>
      </c>
    </row>
    <row r="525" spans="1:4" x14ac:dyDescent="0.25">
      <c r="A525">
        <v>499</v>
      </c>
      <c r="B525">
        <v>2.0150000000000001</v>
      </c>
      <c r="C525">
        <v>105.228385711915</v>
      </c>
      <c r="D525">
        <v>0.57812394288398705</v>
      </c>
    </row>
    <row r="526" spans="1:4" x14ac:dyDescent="0.25">
      <c r="A526">
        <v>500</v>
      </c>
      <c r="B526">
        <v>2.02</v>
      </c>
      <c r="C526">
        <v>111.36213610124901</v>
      </c>
      <c r="D526">
        <v>0.61182272041209695</v>
      </c>
    </row>
    <row r="527" spans="1:4" x14ac:dyDescent="0.25">
      <c r="A527">
        <v>501</v>
      </c>
      <c r="B527">
        <v>2.0249999999999999</v>
      </c>
      <c r="C527">
        <v>109.890269212151</v>
      </c>
      <c r="D527">
        <v>0.60373629502822002</v>
      </c>
    </row>
    <row r="528" spans="1:4" x14ac:dyDescent="0.25">
      <c r="A528">
        <v>502</v>
      </c>
      <c r="B528">
        <v>2.0299999999999998</v>
      </c>
      <c r="C528">
        <v>126.863973999685</v>
      </c>
      <c r="D528">
        <v>0.69698969876266903</v>
      </c>
    </row>
    <row r="529" spans="1:4" x14ac:dyDescent="0.25">
      <c r="A529">
        <v>503</v>
      </c>
      <c r="B529">
        <v>2.0350000000000001</v>
      </c>
      <c r="C529">
        <v>129.92630996629299</v>
      </c>
      <c r="D529">
        <v>0.71381414904263296</v>
      </c>
    </row>
    <row r="530" spans="1:4" x14ac:dyDescent="0.25">
      <c r="A530">
        <v>504</v>
      </c>
      <c r="B530">
        <v>2.04</v>
      </c>
      <c r="C530">
        <v>113.74903711028</v>
      </c>
      <c r="D530">
        <v>0.62493633622288103</v>
      </c>
    </row>
    <row r="531" spans="1:4" x14ac:dyDescent="0.25">
      <c r="A531">
        <v>505</v>
      </c>
      <c r="B531">
        <v>2.0449999999999999</v>
      </c>
      <c r="C531">
        <v>122.214076361431</v>
      </c>
      <c r="D531">
        <v>0.67144319685211096</v>
      </c>
    </row>
    <row r="532" spans="1:4" x14ac:dyDescent="0.25">
      <c r="A532">
        <v>506</v>
      </c>
      <c r="B532">
        <v>2.0499999999999998</v>
      </c>
      <c r="C532">
        <v>118.275496476173</v>
      </c>
      <c r="D532">
        <v>0.64980466921316604</v>
      </c>
    </row>
    <row r="533" spans="1:4" x14ac:dyDescent="0.25">
      <c r="A533">
        <v>507</v>
      </c>
      <c r="B533">
        <v>2.0550000000000002</v>
      </c>
      <c r="C533">
        <v>104.94019279905</v>
      </c>
      <c r="D533">
        <v>0.57654061323420402</v>
      </c>
    </row>
    <row r="534" spans="1:4" x14ac:dyDescent="0.25">
      <c r="A534">
        <v>508</v>
      </c>
      <c r="B534">
        <v>2.06</v>
      </c>
      <c r="C534">
        <v>100.040880345635</v>
      </c>
      <c r="D534">
        <v>0.54962382824480505</v>
      </c>
    </row>
    <row r="535" spans="1:4" x14ac:dyDescent="0.25">
      <c r="A535">
        <v>509</v>
      </c>
      <c r="B535">
        <v>2.0649999999999999</v>
      </c>
      <c r="C535">
        <v>108.122519960104</v>
      </c>
      <c r="D535">
        <v>0.59402429421484704</v>
      </c>
    </row>
    <row r="536" spans="1:4" x14ac:dyDescent="0.25">
      <c r="A536">
        <v>510</v>
      </c>
      <c r="B536">
        <v>2.0699999999999998</v>
      </c>
      <c r="C536">
        <v>117.43608669318699</v>
      </c>
      <c r="D536">
        <v>0.64519295831261303</v>
      </c>
    </row>
    <row r="537" spans="1:4" x14ac:dyDescent="0.25">
      <c r="A537">
        <v>511</v>
      </c>
      <c r="B537">
        <v>2.0750000000000002</v>
      </c>
      <c r="C537">
        <v>125.37199518514301</v>
      </c>
      <c r="D537">
        <v>0.68879277861487398</v>
      </c>
    </row>
    <row r="538" spans="1:4" x14ac:dyDescent="0.25">
      <c r="A538">
        <v>512</v>
      </c>
      <c r="B538">
        <v>2.08</v>
      </c>
      <c r="C538">
        <v>120.805805437603</v>
      </c>
      <c r="D538">
        <v>0.66370616721296705</v>
      </c>
    </row>
    <row r="539" spans="1:4" x14ac:dyDescent="0.25">
      <c r="A539">
        <v>513</v>
      </c>
      <c r="B539">
        <v>2.085</v>
      </c>
      <c r="C539">
        <v>111.572563666812</v>
      </c>
      <c r="D539">
        <v>0.61297880784109204</v>
      </c>
    </row>
    <row r="540" spans="1:4" x14ac:dyDescent="0.25">
      <c r="A540">
        <v>514</v>
      </c>
      <c r="B540">
        <v>2.09</v>
      </c>
      <c r="C540">
        <v>109.760561545755</v>
      </c>
      <c r="D540">
        <v>0.60302368210526902</v>
      </c>
    </row>
    <row r="541" spans="1:4" x14ac:dyDescent="0.25">
      <c r="A541">
        <v>515</v>
      </c>
      <c r="B541">
        <v>2.0950000000000002</v>
      </c>
      <c r="C541">
        <v>108.629025208211</v>
      </c>
      <c r="D541">
        <v>0.59680703015768299</v>
      </c>
    </row>
    <row r="542" spans="1:4" x14ac:dyDescent="0.25">
      <c r="A542">
        <v>516</v>
      </c>
      <c r="B542">
        <v>2.1</v>
      </c>
      <c r="C542">
        <v>113.97053552627401</v>
      </c>
      <c r="D542">
        <v>0.626153246819108</v>
      </c>
    </row>
    <row r="543" spans="1:4" x14ac:dyDescent="0.25">
      <c r="A543">
        <v>517</v>
      </c>
      <c r="B543">
        <v>2.105</v>
      </c>
      <c r="C543">
        <v>123.312009096339</v>
      </c>
      <c r="D543">
        <v>0.67747523086491501</v>
      </c>
    </row>
    <row r="544" spans="1:4" x14ac:dyDescent="0.25">
      <c r="A544">
        <v>518</v>
      </c>
      <c r="B544">
        <v>2.11</v>
      </c>
      <c r="C544">
        <v>124.814717293382</v>
      </c>
      <c r="D544">
        <v>0.68573109815776401</v>
      </c>
    </row>
    <row r="545" spans="1:4" x14ac:dyDescent="0.25">
      <c r="A545">
        <v>519</v>
      </c>
      <c r="B545">
        <v>2.1150000000000002</v>
      </c>
      <c r="C545">
        <v>112.590280977768</v>
      </c>
      <c r="D545">
        <v>0.61857013893080204</v>
      </c>
    </row>
    <row r="546" spans="1:4" x14ac:dyDescent="0.25">
      <c r="A546">
        <v>520</v>
      </c>
      <c r="B546">
        <v>2.12</v>
      </c>
      <c r="C546">
        <v>109.531825620809</v>
      </c>
      <c r="D546">
        <v>0.60176700869044597</v>
      </c>
    </row>
    <row r="547" spans="1:4" x14ac:dyDescent="0.25">
      <c r="A547">
        <v>521</v>
      </c>
      <c r="B547">
        <v>2.125</v>
      </c>
      <c r="C547">
        <v>102.91828895126901</v>
      </c>
      <c r="D547">
        <v>0.56543228902393405</v>
      </c>
    </row>
    <row r="548" spans="1:4" x14ac:dyDescent="0.25">
      <c r="A548">
        <v>522</v>
      </c>
      <c r="B548">
        <v>2.13</v>
      </c>
      <c r="C548">
        <v>115.801950292716</v>
      </c>
      <c r="D548">
        <v>0.63621502547957698</v>
      </c>
    </row>
    <row r="549" spans="1:4" x14ac:dyDescent="0.25">
      <c r="A549">
        <v>523</v>
      </c>
      <c r="B549">
        <v>2.1349999999999998</v>
      </c>
      <c r="C549">
        <v>118.930869954706</v>
      </c>
      <c r="D549">
        <v>0.65340528607056603</v>
      </c>
    </row>
    <row r="550" spans="1:4" x14ac:dyDescent="0.25">
      <c r="A550">
        <v>524</v>
      </c>
      <c r="B550">
        <v>2.14</v>
      </c>
      <c r="C550">
        <v>114.99609887269899</v>
      </c>
      <c r="D550">
        <v>0.63178768396742702</v>
      </c>
    </row>
    <row r="551" spans="1:4" x14ac:dyDescent="0.25">
      <c r="A551">
        <v>525</v>
      </c>
      <c r="B551">
        <v>2.145</v>
      </c>
      <c r="C551">
        <v>119.485954350295</v>
      </c>
      <c r="D551">
        <v>0.656454915476548</v>
      </c>
    </row>
    <row r="552" spans="1:4" x14ac:dyDescent="0.25">
      <c r="A552">
        <v>526</v>
      </c>
      <c r="B552">
        <v>2.15</v>
      </c>
      <c r="C552">
        <v>116.119611390565</v>
      </c>
      <c r="D552">
        <v>0.63796025311132898</v>
      </c>
    </row>
    <row r="553" spans="1:4" x14ac:dyDescent="0.25">
      <c r="A553">
        <v>527</v>
      </c>
      <c r="B553">
        <v>2.1549999999999998</v>
      </c>
      <c r="C553">
        <v>113.19353154977701</v>
      </c>
      <c r="D553">
        <v>0.62188439294009101</v>
      </c>
    </row>
    <row r="554" spans="1:4" x14ac:dyDescent="0.25">
      <c r="A554">
        <v>528</v>
      </c>
      <c r="B554">
        <v>2.16</v>
      </c>
      <c r="C554">
        <v>119.20138328654301</v>
      </c>
      <c r="D554">
        <v>0.65489148423797106</v>
      </c>
    </row>
    <row r="555" spans="1:4" x14ac:dyDescent="0.25">
      <c r="A555">
        <v>529</v>
      </c>
      <c r="B555">
        <v>2.165</v>
      </c>
      <c r="C555">
        <v>121.25854055140699</v>
      </c>
      <c r="D555">
        <v>0.66619349045092802</v>
      </c>
    </row>
    <row r="556" spans="1:4" x14ac:dyDescent="0.25">
      <c r="A556">
        <v>530</v>
      </c>
      <c r="B556">
        <v>2.17</v>
      </c>
      <c r="C556">
        <v>122.15291603094801</v>
      </c>
      <c r="D556">
        <v>0.67110718246618395</v>
      </c>
    </row>
    <row r="557" spans="1:4" x14ac:dyDescent="0.25">
      <c r="A557">
        <v>531</v>
      </c>
      <c r="B557">
        <v>2.1749999999999998</v>
      </c>
      <c r="C557">
        <v>136.48567606293901</v>
      </c>
      <c r="D557">
        <v>0.74985125599772895</v>
      </c>
    </row>
    <row r="558" spans="1:4" x14ac:dyDescent="0.25">
      <c r="A558">
        <v>532</v>
      </c>
      <c r="B558">
        <v>2.1800000000000002</v>
      </c>
      <c r="C558">
        <v>122.428820346253</v>
      </c>
      <c r="D558">
        <v>0.67262299865536102</v>
      </c>
    </row>
    <row r="559" spans="1:4" x14ac:dyDescent="0.25">
      <c r="A559">
        <v>533</v>
      </c>
      <c r="B559">
        <v>2.1850000000000001</v>
      </c>
      <c r="C559">
        <v>108.661709018178</v>
      </c>
      <c r="D559">
        <v>0.59698659475860805</v>
      </c>
    </row>
    <row r="560" spans="1:4" x14ac:dyDescent="0.25">
      <c r="A560">
        <v>534</v>
      </c>
      <c r="B560">
        <v>2.19</v>
      </c>
      <c r="C560">
        <v>118.28926854786999</v>
      </c>
      <c r="D560">
        <v>0.64988033286929203</v>
      </c>
    </row>
    <row r="561" spans="1:4" x14ac:dyDescent="0.25">
      <c r="A561">
        <v>535</v>
      </c>
      <c r="B561">
        <v>2.1949999999999998</v>
      </c>
      <c r="C561">
        <v>119.525059469051</v>
      </c>
      <c r="D561">
        <v>0.65666975869864397</v>
      </c>
    </row>
    <row r="562" spans="1:4" x14ac:dyDescent="0.25">
      <c r="A562">
        <v>536</v>
      </c>
      <c r="B562">
        <v>2.2000000000000002</v>
      </c>
      <c r="C562">
        <v>124.813838739267</v>
      </c>
      <c r="D562">
        <v>0.68572627138820696</v>
      </c>
    </row>
    <row r="563" spans="1:4" x14ac:dyDescent="0.25">
      <c r="A563">
        <v>537</v>
      </c>
      <c r="B563">
        <v>2.2050000000000001</v>
      </c>
      <c r="C563">
        <v>136.04190425714</v>
      </c>
      <c r="D563">
        <v>0.74741317710510302</v>
      </c>
    </row>
    <row r="564" spans="1:4" x14ac:dyDescent="0.25">
      <c r="A564">
        <v>538</v>
      </c>
      <c r="B564">
        <v>2.21</v>
      </c>
      <c r="C564">
        <v>123.62976174899499</v>
      </c>
      <c r="D564">
        <v>0.67922096149807598</v>
      </c>
    </row>
    <row r="565" spans="1:4" x14ac:dyDescent="0.25">
      <c r="A565">
        <v>539</v>
      </c>
      <c r="B565">
        <v>2.2149999999999999</v>
      </c>
      <c r="C565">
        <v>110.749611103779</v>
      </c>
      <c r="D565">
        <v>0.60845751278055804</v>
      </c>
    </row>
    <row r="566" spans="1:4" x14ac:dyDescent="0.25">
      <c r="A566">
        <v>540</v>
      </c>
      <c r="B566">
        <v>2.2200000000000002</v>
      </c>
      <c r="C566">
        <v>114.635665597353</v>
      </c>
      <c r="D566">
        <v>0.62980746632101803</v>
      </c>
    </row>
    <row r="567" spans="1:4" x14ac:dyDescent="0.25">
      <c r="A567">
        <v>541</v>
      </c>
      <c r="B567">
        <v>2.2250000000000001</v>
      </c>
      <c r="C567">
        <v>126.235611589684</v>
      </c>
      <c r="D567">
        <v>0.69353748050832598</v>
      </c>
    </row>
    <row r="568" spans="1:4" x14ac:dyDescent="0.25">
      <c r="A568">
        <v>542</v>
      </c>
      <c r="B568">
        <v>2.23</v>
      </c>
      <c r="C568">
        <v>124.009961632279</v>
      </c>
      <c r="D568">
        <v>0.68130977673667303</v>
      </c>
    </row>
    <row r="569" spans="1:4" x14ac:dyDescent="0.25">
      <c r="A569">
        <v>543</v>
      </c>
      <c r="B569">
        <v>2.2349999999999999</v>
      </c>
      <c r="C569">
        <v>116.72278892314699</v>
      </c>
      <c r="D569">
        <v>0.64127410584256705</v>
      </c>
    </row>
    <row r="570" spans="1:4" x14ac:dyDescent="0.25">
      <c r="A570">
        <v>544</v>
      </c>
      <c r="B570">
        <v>2.2400000000000002</v>
      </c>
      <c r="C570">
        <v>131.94404817026501</v>
      </c>
      <c r="D570">
        <v>0.724899587237813</v>
      </c>
    </row>
    <row r="571" spans="1:4" x14ac:dyDescent="0.25">
      <c r="A571">
        <v>545</v>
      </c>
      <c r="B571">
        <v>2.2450000000000001</v>
      </c>
      <c r="C571">
        <v>134.185150709368</v>
      </c>
      <c r="D571">
        <v>0.73721218737463001</v>
      </c>
    </row>
    <row r="572" spans="1:4" x14ac:dyDescent="0.25">
      <c r="A572">
        <v>546</v>
      </c>
      <c r="B572">
        <v>2.25</v>
      </c>
      <c r="C572">
        <v>122.770138319176</v>
      </c>
      <c r="D572">
        <v>0.67449819697707603</v>
      </c>
    </row>
    <row r="573" spans="1:4" x14ac:dyDescent="0.25">
      <c r="A573">
        <v>547</v>
      </c>
      <c r="B573">
        <v>2.2549999999999999</v>
      </c>
      <c r="C573">
        <v>120.51190990495</v>
      </c>
      <c r="D573">
        <v>0.66209150741386902</v>
      </c>
    </row>
    <row r="574" spans="1:4" x14ac:dyDescent="0.25">
      <c r="A574">
        <v>548</v>
      </c>
      <c r="B574">
        <v>2.2599999999999998</v>
      </c>
      <c r="C574">
        <v>122.416757241415</v>
      </c>
      <c r="D574">
        <v>0.67255672405003597</v>
      </c>
    </row>
    <row r="575" spans="1:4" x14ac:dyDescent="0.25">
      <c r="A575">
        <v>549</v>
      </c>
      <c r="B575">
        <v>2.2650000000000001</v>
      </c>
      <c r="C575">
        <v>125.75502589408001</v>
      </c>
      <c r="D575">
        <v>0.69089714638786703</v>
      </c>
    </row>
    <row r="576" spans="1:4" x14ac:dyDescent="0.25">
      <c r="A576">
        <v>550</v>
      </c>
      <c r="B576">
        <v>2.27</v>
      </c>
      <c r="C576">
        <v>126.72195982583099</v>
      </c>
      <c r="D576">
        <v>0.69620947398226996</v>
      </c>
    </row>
    <row r="577" spans="1:4" x14ac:dyDescent="0.25">
      <c r="A577">
        <v>551</v>
      </c>
      <c r="B577">
        <v>2.2749999999999999</v>
      </c>
      <c r="C577">
        <v>118.12960568127301</v>
      </c>
      <c r="D577">
        <v>0.64900314630651601</v>
      </c>
    </row>
    <row r="578" spans="1:4" x14ac:dyDescent="0.25">
      <c r="A578">
        <v>552</v>
      </c>
      <c r="B578">
        <v>2.2799999999999998</v>
      </c>
      <c r="C578">
        <v>126.610488076818</v>
      </c>
      <c r="D578">
        <v>0.69559704904936404</v>
      </c>
    </row>
    <row r="579" spans="1:4" x14ac:dyDescent="0.25">
      <c r="A579">
        <v>553</v>
      </c>
      <c r="B579">
        <v>2.2850000000000001</v>
      </c>
      <c r="C579">
        <v>121.047823276632</v>
      </c>
      <c r="D579">
        <v>0.66503581136175105</v>
      </c>
    </row>
    <row r="580" spans="1:4" x14ac:dyDescent="0.25">
      <c r="A580">
        <v>554</v>
      </c>
      <c r="B580">
        <v>2.29</v>
      </c>
      <c r="C580">
        <v>124.621550297778</v>
      </c>
      <c r="D580">
        <v>0.68466984016755505</v>
      </c>
    </row>
    <row r="581" spans="1:4" x14ac:dyDescent="0.25">
      <c r="A581">
        <v>555</v>
      </c>
      <c r="B581">
        <v>2.2949999999999999</v>
      </c>
      <c r="C581">
        <v>123.70860232531101</v>
      </c>
      <c r="D581">
        <v>0.67965411101881201</v>
      </c>
    </row>
    <row r="582" spans="1:4" x14ac:dyDescent="0.25">
      <c r="A582">
        <v>556</v>
      </c>
      <c r="B582">
        <v>2.2999999999999998</v>
      </c>
      <c r="C582">
        <v>120.99671966108301</v>
      </c>
      <c r="D582">
        <v>0.66475504849042999</v>
      </c>
    </row>
    <row r="583" spans="1:4" x14ac:dyDescent="0.25">
      <c r="A583">
        <v>557</v>
      </c>
      <c r="B583">
        <v>2.3050000000000002</v>
      </c>
      <c r="C583">
        <v>128.98427234372201</v>
      </c>
      <c r="D583">
        <v>0.70863860157964198</v>
      </c>
    </row>
    <row r="584" spans="1:4" x14ac:dyDescent="0.25">
      <c r="A584">
        <v>558</v>
      </c>
      <c r="B584">
        <v>2.31</v>
      </c>
      <c r="C584">
        <v>124.856265859535</v>
      </c>
      <c r="D584">
        <v>0.68595936566109195</v>
      </c>
    </row>
    <row r="585" spans="1:4" x14ac:dyDescent="0.25">
      <c r="A585">
        <v>559</v>
      </c>
      <c r="B585">
        <v>2.3149999999999999</v>
      </c>
      <c r="C585">
        <v>129.11996354138799</v>
      </c>
      <c r="D585">
        <v>0.70938408797743102</v>
      </c>
    </row>
    <row r="586" spans="1:4" x14ac:dyDescent="0.25">
      <c r="A586">
        <v>560</v>
      </c>
      <c r="B586">
        <v>2.3199999999999998</v>
      </c>
      <c r="C586">
        <v>123.867255982242</v>
      </c>
      <c r="D586">
        <v>0.68052575299143303</v>
      </c>
    </row>
    <row r="587" spans="1:4" x14ac:dyDescent="0.25">
      <c r="A587">
        <v>561</v>
      </c>
      <c r="B587">
        <v>2.3250000000000002</v>
      </c>
      <c r="C587">
        <v>122.77686326294101</v>
      </c>
      <c r="D587">
        <v>0.67453514376646695</v>
      </c>
    </row>
    <row r="588" spans="1:4" x14ac:dyDescent="0.25">
      <c r="A588">
        <v>562</v>
      </c>
      <c r="B588">
        <v>2.33</v>
      </c>
      <c r="C588">
        <v>134.84390461882299</v>
      </c>
      <c r="D588">
        <v>0.740831376293551</v>
      </c>
    </row>
    <row r="589" spans="1:4" x14ac:dyDescent="0.25">
      <c r="A589">
        <v>563</v>
      </c>
      <c r="B589">
        <v>2.335</v>
      </c>
      <c r="C589">
        <v>135.066651868642</v>
      </c>
      <c r="D589">
        <v>0.74205514797322403</v>
      </c>
    </row>
    <row r="590" spans="1:4" x14ac:dyDescent="0.25">
      <c r="A590">
        <v>564</v>
      </c>
      <c r="B590">
        <v>2.34</v>
      </c>
      <c r="C590">
        <v>130.352284479133</v>
      </c>
      <c r="D590">
        <v>0.71615444974443299</v>
      </c>
    </row>
    <row r="591" spans="1:4" x14ac:dyDescent="0.25">
      <c r="A591">
        <v>565</v>
      </c>
      <c r="B591">
        <v>2.3450000000000002</v>
      </c>
      <c r="C591">
        <v>126.501894859589</v>
      </c>
      <c r="D591">
        <v>0.69500043874796602</v>
      </c>
    </row>
    <row r="592" spans="1:4" x14ac:dyDescent="0.25">
      <c r="A592">
        <v>566</v>
      </c>
      <c r="B592">
        <v>2.35</v>
      </c>
      <c r="C592">
        <v>127.44041485617601</v>
      </c>
      <c r="D592">
        <v>0.70015666040081703</v>
      </c>
    </row>
    <row r="593" spans="1:4" x14ac:dyDescent="0.25">
      <c r="A593">
        <v>567</v>
      </c>
      <c r="B593">
        <v>2.355</v>
      </c>
      <c r="C593">
        <v>139.592635720179</v>
      </c>
      <c r="D593">
        <v>0.76692086849129004</v>
      </c>
    </row>
    <row r="594" spans="1:4" x14ac:dyDescent="0.25">
      <c r="A594">
        <v>568</v>
      </c>
      <c r="B594">
        <v>2.36</v>
      </c>
      <c r="C594">
        <v>132.386991370224</v>
      </c>
      <c r="D594">
        <v>0.72733311377632004</v>
      </c>
    </row>
    <row r="595" spans="1:4" x14ac:dyDescent="0.25">
      <c r="A595">
        <v>569</v>
      </c>
      <c r="B595">
        <v>2.3650000000000002</v>
      </c>
      <c r="C595">
        <v>115.191151721408</v>
      </c>
      <c r="D595">
        <v>0.63285930282010805</v>
      </c>
    </row>
    <row r="596" spans="1:4" x14ac:dyDescent="0.25">
      <c r="A596">
        <v>570</v>
      </c>
      <c r="B596">
        <v>2.37</v>
      </c>
      <c r="C596">
        <v>126.855812659991</v>
      </c>
      <c r="D596">
        <v>0.69694486042507398</v>
      </c>
    </row>
    <row r="597" spans="1:4" x14ac:dyDescent="0.25">
      <c r="A597">
        <v>571</v>
      </c>
      <c r="B597">
        <v>2.375</v>
      </c>
      <c r="C597">
        <v>132.58385376617599</v>
      </c>
      <c r="D597">
        <v>0.72841467426765605</v>
      </c>
    </row>
    <row r="598" spans="1:4" x14ac:dyDescent="0.25">
      <c r="A598">
        <v>572</v>
      </c>
      <c r="B598">
        <v>2.38</v>
      </c>
      <c r="C598">
        <v>119.834247808353</v>
      </c>
      <c r="D598">
        <v>0.65836843706001502</v>
      </c>
    </row>
    <row r="599" spans="1:4" x14ac:dyDescent="0.25">
      <c r="A599">
        <v>573</v>
      </c>
      <c r="B599">
        <v>2.3849999999999998</v>
      </c>
      <c r="C599">
        <v>116.845460390944</v>
      </c>
      <c r="D599">
        <v>0.64194806194445697</v>
      </c>
    </row>
    <row r="600" spans="1:4" x14ac:dyDescent="0.25">
      <c r="A600">
        <v>574</v>
      </c>
      <c r="B600">
        <v>2.39</v>
      </c>
      <c r="C600">
        <v>111.58960960074199</v>
      </c>
      <c r="D600">
        <v>0.61307245807118305</v>
      </c>
    </row>
    <row r="601" spans="1:4" x14ac:dyDescent="0.25">
      <c r="A601">
        <v>575</v>
      </c>
      <c r="B601">
        <v>2.395</v>
      </c>
      <c r="C601">
        <v>116.121511032516</v>
      </c>
      <c r="D601">
        <v>0.63797068972961801</v>
      </c>
    </row>
    <row r="602" spans="1:4" x14ac:dyDescent="0.25">
      <c r="A602">
        <v>576</v>
      </c>
      <c r="B602">
        <v>2.4</v>
      </c>
      <c r="C602">
        <v>124.48877939737901</v>
      </c>
      <c r="D602">
        <v>0.68394039786052296</v>
      </c>
    </row>
    <row r="603" spans="1:4" x14ac:dyDescent="0.25">
      <c r="A603">
        <v>577</v>
      </c>
      <c r="B603">
        <v>2.4049999999999998</v>
      </c>
      <c r="C603">
        <v>131.91898593964299</v>
      </c>
      <c r="D603">
        <v>0.72476189553526704</v>
      </c>
    </row>
    <row r="604" spans="1:4" x14ac:dyDescent="0.25">
      <c r="A604">
        <v>578</v>
      </c>
      <c r="B604">
        <v>2.41</v>
      </c>
      <c r="C604">
        <v>130.69744626733399</v>
      </c>
      <c r="D604">
        <v>0.71805076595776496</v>
      </c>
    </row>
    <row r="605" spans="1:4" x14ac:dyDescent="0.25">
      <c r="A605">
        <v>579</v>
      </c>
      <c r="B605">
        <v>2.415</v>
      </c>
      <c r="C605">
        <v>130.39012717183999</v>
      </c>
      <c r="D605">
        <v>0.71636235720751495</v>
      </c>
    </row>
    <row r="606" spans="1:4" x14ac:dyDescent="0.25">
      <c r="A606">
        <v>580</v>
      </c>
      <c r="B606">
        <v>2.42</v>
      </c>
      <c r="C606">
        <v>130.01862120119301</v>
      </c>
      <c r="D606">
        <v>0.71432130625816803</v>
      </c>
    </row>
    <row r="607" spans="1:4" x14ac:dyDescent="0.25">
      <c r="A607">
        <v>581</v>
      </c>
      <c r="B607">
        <v>2.4249999999999998</v>
      </c>
      <c r="C607">
        <v>127.69465777866399</v>
      </c>
      <c r="D607">
        <v>0.701553469064228</v>
      </c>
    </row>
    <row r="608" spans="1:4" x14ac:dyDescent="0.25">
      <c r="A608">
        <v>582</v>
      </c>
      <c r="B608">
        <v>2.4300000000000002</v>
      </c>
      <c r="C608">
        <v>122.549997378001</v>
      </c>
      <c r="D608">
        <v>0.67328874433707198</v>
      </c>
    </row>
    <row r="609" spans="1:4" x14ac:dyDescent="0.25">
      <c r="A609">
        <v>583</v>
      </c>
      <c r="B609">
        <v>2.4350000000000001</v>
      </c>
      <c r="C609">
        <v>116.511832430178</v>
      </c>
      <c r="D609">
        <v>0.64011511249047004</v>
      </c>
    </row>
    <row r="610" spans="1:4" x14ac:dyDescent="0.25">
      <c r="A610">
        <v>584</v>
      </c>
      <c r="B610">
        <v>2.44</v>
      </c>
      <c r="C610">
        <v>128.03595610788301</v>
      </c>
      <c r="D610">
        <v>0.70342855946358496</v>
      </c>
    </row>
    <row r="611" spans="1:4" x14ac:dyDescent="0.25">
      <c r="A611">
        <v>585</v>
      </c>
      <c r="B611">
        <v>2.4449999999999998</v>
      </c>
      <c r="C611">
        <v>140.20410418366299</v>
      </c>
      <c r="D611">
        <v>0.77028027153322398</v>
      </c>
    </row>
    <row r="612" spans="1:4" x14ac:dyDescent="0.25">
      <c r="A612">
        <v>586</v>
      </c>
      <c r="B612">
        <v>2.4500000000000002</v>
      </c>
      <c r="C612">
        <v>135.99772432974501</v>
      </c>
      <c r="D612">
        <v>0.74717045292332496</v>
      </c>
    </row>
    <row r="613" spans="1:4" x14ac:dyDescent="0.25">
      <c r="A613">
        <v>587</v>
      </c>
      <c r="B613">
        <v>2.4550000000000001</v>
      </c>
      <c r="C613">
        <v>139.745466772577</v>
      </c>
      <c r="D613">
        <v>0.76776052111933002</v>
      </c>
    </row>
    <row r="614" spans="1:4" x14ac:dyDescent="0.25">
      <c r="A614">
        <v>588</v>
      </c>
      <c r="B614">
        <v>2.46</v>
      </c>
      <c r="C614">
        <v>130.13447698952999</v>
      </c>
      <c r="D614">
        <v>0.71495781706945205</v>
      </c>
    </row>
    <row r="615" spans="1:4" x14ac:dyDescent="0.25">
      <c r="A615">
        <v>589</v>
      </c>
      <c r="B615">
        <v>2.4649999999999999</v>
      </c>
      <c r="C615">
        <v>122.140233379284</v>
      </c>
      <c r="D615">
        <v>0.67103750407535501</v>
      </c>
    </row>
    <row r="616" spans="1:4" x14ac:dyDescent="0.25">
      <c r="A616">
        <v>590</v>
      </c>
      <c r="B616">
        <v>2.4700000000000002</v>
      </c>
      <c r="C616">
        <v>137.47738265430101</v>
      </c>
      <c r="D616">
        <v>0.75529968439377404</v>
      </c>
    </row>
    <row r="617" spans="1:4" x14ac:dyDescent="0.25">
      <c r="A617">
        <v>591</v>
      </c>
      <c r="B617">
        <v>2.4750000000000001</v>
      </c>
      <c r="C617">
        <v>143.96222343071599</v>
      </c>
      <c r="D617">
        <v>0.79092734981191704</v>
      </c>
    </row>
    <row r="618" spans="1:4" x14ac:dyDescent="0.25">
      <c r="A618">
        <v>592</v>
      </c>
      <c r="B618">
        <v>2.48</v>
      </c>
      <c r="C618">
        <v>135.581228991606</v>
      </c>
      <c r="D618">
        <v>0.74488223073452697</v>
      </c>
    </row>
    <row r="619" spans="1:4" x14ac:dyDescent="0.25">
      <c r="A619">
        <v>593</v>
      </c>
      <c r="B619">
        <v>2.4849999999999999</v>
      </c>
      <c r="C619">
        <v>132.89086638070199</v>
      </c>
      <c r="D619">
        <v>0.730101399213821</v>
      </c>
    </row>
    <row r="620" spans="1:4" x14ac:dyDescent="0.25">
      <c r="A620">
        <v>594</v>
      </c>
      <c r="B620">
        <v>2.4900000000000002</v>
      </c>
      <c r="C620">
        <v>132.59264559417201</v>
      </c>
      <c r="D620">
        <v>0.72846297650314196</v>
      </c>
    </row>
    <row r="621" spans="1:4" x14ac:dyDescent="0.25">
      <c r="A621">
        <v>595</v>
      </c>
      <c r="B621">
        <v>2.4950000000000001</v>
      </c>
      <c r="C621">
        <v>128.68803292840701</v>
      </c>
      <c r="D621">
        <v>0.70701106450720197</v>
      </c>
    </row>
    <row r="622" spans="1:4" x14ac:dyDescent="0.25">
      <c r="A622">
        <v>596</v>
      </c>
      <c r="B622">
        <v>2.5</v>
      </c>
      <c r="C622">
        <v>130.678407786767</v>
      </c>
      <c r="D622">
        <v>0.71794616869175498</v>
      </c>
    </row>
    <row r="623" spans="1:4" x14ac:dyDescent="0.25">
      <c r="A623">
        <v>597</v>
      </c>
      <c r="B623">
        <v>2.5049999999999999</v>
      </c>
      <c r="C623">
        <v>127.727854006068</v>
      </c>
      <c r="D623">
        <v>0.70173584888261897</v>
      </c>
    </row>
    <row r="624" spans="1:4" x14ac:dyDescent="0.25">
      <c r="A624">
        <v>598</v>
      </c>
      <c r="B624">
        <v>2.5099999999999998</v>
      </c>
      <c r="C624">
        <v>135.37025753385501</v>
      </c>
      <c r="D624">
        <v>0.74372315516602805</v>
      </c>
    </row>
    <row r="625" spans="1:4" x14ac:dyDescent="0.25">
      <c r="A625">
        <v>599</v>
      </c>
      <c r="B625">
        <v>2.5150000000000001</v>
      </c>
      <c r="C625">
        <v>130.90263742304401</v>
      </c>
      <c r="D625">
        <v>0.71917808459124</v>
      </c>
    </row>
    <row r="626" spans="1:4" x14ac:dyDescent="0.25">
      <c r="A626">
        <v>600</v>
      </c>
      <c r="B626">
        <v>2.52</v>
      </c>
      <c r="C626">
        <v>121.07754748541799</v>
      </c>
      <c r="D626">
        <v>0.66519911593652004</v>
      </c>
    </row>
    <row r="627" spans="1:4" x14ac:dyDescent="0.25">
      <c r="A627">
        <v>601</v>
      </c>
      <c r="B627">
        <v>2.5249999999999999</v>
      </c>
      <c r="C627">
        <v>124.202976248677</v>
      </c>
      <c r="D627">
        <v>0.68237019755669703</v>
      </c>
    </row>
    <row r="628" spans="1:4" x14ac:dyDescent="0.25">
      <c r="A628">
        <v>602</v>
      </c>
      <c r="B628">
        <v>2.5299999999999998</v>
      </c>
      <c r="C628">
        <v>115.704873459716</v>
      </c>
      <c r="D628">
        <v>0.63568168610468101</v>
      </c>
    </row>
    <row r="629" spans="1:4" x14ac:dyDescent="0.25">
      <c r="A629">
        <v>603</v>
      </c>
      <c r="B629">
        <v>2.5350000000000001</v>
      </c>
      <c r="C629">
        <v>140.99530901543801</v>
      </c>
      <c r="D629">
        <v>0.77462714480206596</v>
      </c>
    </row>
    <row r="630" spans="1:4" x14ac:dyDescent="0.25">
      <c r="A630">
        <v>604</v>
      </c>
      <c r="B630">
        <v>2.54</v>
      </c>
      <c r="C630">
        <v>139.04941930703001</v>
      </c>
      <c r="D630">
        <v>0.763936441689678</v>
      </c>
    </row>
    <row r="631" spans="1:4" x14ac:dyDescent="0.25">
      <c r="A631">
        <v>605</v>
      </c>
      <c r="B631">
        <v>2.5449999999999999</v>
      </c>
      <c r="C631">
        <v>132.60011762797799</v>
      </c>
      <c r="D631">
        <v>0.72850402779948198</v>
      </c>
    </row>
    <row r="632" spans="1:4" x14ac:dyDescent="0.25">
      <c r="A632">
        <v>606</v>
      </c>
      <c r="B632">
        <v>2.5499999999999998</v>
      </c>
      <c r="C632">
        <v>140.314157856598</v>
      </c>
      <c r="D632">
        <v>0.77088490556705203</v>
      </c>
    </row>
    <row r="633" spans="1:4" x14ac:dyDescent="0.25">
      <c r="A633">
        <v>607</v>
      </c>
      <c r="B633">
        <v>2.5550000000000002</v>
      </c>
      <c r="C633">
        <v>127.406032715888</v>
      </c>
      <c r="D633">
        <v>0.699967765186155</v>
      </c>
    </row>
    <row r="634" spans="1:4" x14ac:dyDescent="0.25">
      <c r="A634">
        <v>608</v>
      </c>
      <c r="B634">
        <v>2.56</v>
      </c>
      <c r="C634">
        <v>144.72830667575101</v>
      </c>
      <c r="D634">
        <v>0.79513620527616002</v>
      </c>
    </row>
    <row r="635" spans="1:4" x14ac:dyDescent="0.25">
      <c r="A635">
        <v>609</v>
      </c>
      <c r="B635">
        <v>2.5649999999999999</v>
      </c>
      <c r="C635">
        <v>137.53875915514101</v>
      </c>
      <c r="D635">
        <v>0.75563688641797599</v>
      </c>
    </row>
    <row r="636" spans="1:4" x14ac:dyDescent="0.25">
      <c r="A636">
        <v>610</v>
      </c>
      <c r="B636">
        <v>2.57</v>
      </c>
      <c r="C636">
        <v>135.25695561562401</v>
      </c>
      <c r="D636">
        <v>0.74310067529749302</v>
      </c>
    </row>
    <row r="637" spans="1:4" x14ac:dyDescent="0.25">
      <c r="A637">
        <v>611</v>
      </c>
      <c r="B637">
        <v>2.5750000000000002</v>
      </c>
      <c r="C637">
        <v>148.998344466242</v>
      </c>
      <c r="D637">
        <v>0.81859576010066104</v>
      </c>
    </row>
    <row r="638" spans="1:4" x14ac:dyDescent="0.25">
      <c r="A638">
        <v>612</v>
      </c>
      <c r="B638">
        <v>2.58</v>
      </c>
      <c r="C638">
        <v>147.52536002464299</v>
      </c>
      <c r="D638">
        <v>0.81050319489192102</v>
      </c>
    </row>
    <row r="639" spans="1:4" x14ac:dyDescent="0.25">
      <c r="A639">
        <v>613</v>
      </c>
      <c r="B639">
        <v>2.585</v>
      </c>
      <c r="C639">
        <v>129.685230004158</v>
      </c>
      <c r="D639">
        <v>0.71248965758230598</v>
      </c>
    </row>
    <row r="640" spans="1:4" x14ac:dyDescent="0.25">
      <c r="A640">
        <v>614</v>
      </c>
      <c r="B640">
        <v>2.59</v>
      </c>
      <c r="C640">
        <v>143.419568468308</v>
      </c>
      <c r="D640">
        <v>0.78794600761636802</v>
      </c>
    </row>
    <row r="641" spans="1:4" x14ac:dyDescent="0.25">
      <c r="A641">
        <v>615</v>
      </c>
      <c r="B641">
        <v>2.5950000000000002</v>
      </c>
      <c r="C641">
        <v>138.82256064913199</v>
      </c>
      <c r="D641">
        <v>0.76269008196559496</v>
      </c>
    </row>
    <row r="642" spans="1:4" x14ac:dyDescent="0.25">
      <c r="A642">
        <v>616</v>
      </c>
      <c r="B642">
        <v>2.6</v>
      </c>
      <c r="C642">
        <v>138.114139652696</v>
      </c>
      <c r="D642">
        <v>0.75879802245227801</v>
      </c>
    </row>
    <row r="643" spans="1:4" x14ac:dyDescent="0.25">
      <c r="A643">
        <v>617</v>
      </c>
      <c r="B643">
        <v>2.605</v>
      </c>
      <c r="C643">
        <v>137.68790766941399</v>
      </c>
      <c r="D643">
        <v>0.75645630720984203</v>
      </c>
    </row>
    <row r="644" spans="1:4" x14ac:dyDescent="0.25">
      <c r="A644">
        <v>618</v>
      </c>
      <c r="B644">
        <v>2.61</v>
      </c>
      <c r="C644">
        <v>141.54059177244099</v>
      </c>
      <c r="D644">
        <v>0.77762292408094102</v>
      </c>
    </row>
    <row r="645" spans="1:4" x14ac:dyDescent="0.25">
      <c r="A645">
        <v>619</v>
      </c>
      <c r="B645">
        <v>2.6150000000000002</v>
      </c>
      <c r="C645">
        <v>128.399913785905</v>
      </c>
      <c r="D645">
        <v>0.70542814015122102</v>
      </c>
    </row>
    <row r="646" spans="1:4" x14ac:dyDescent="0.25">
      <c r="A646">
        <v>620</v>
      </c>
      <c r="B646">
        <v>2.62</v>
      </c>
      <c r="C646">
        <v>133.39199706611601</v>
      </c>
      <c r="D646">
        <v>0.73285460735050201</v>
      </c>
    </row>
    <row r="647" spans="1:4" x14ac:dyDescent="0.25">
      <c r="A647">
        <v>621</v>
      </c>
      <c r="B647">
        <v>2.625</v>
      </c>
      <c r="C647">
        <v>129.05558481591001</v>
      </c>
      <c r="D647">
        <v>0.70903039175412297</v>
      </c>
    </row>
    <row r="648" spans="1:4" x14ac:dyDescent="0.25">
      <c r="A648">
        <v>622</v>
      </c>
      <c r="B648">
        <v>2.63</v>
      </c>
      <c r="C648">
        <v>131.73498101871701</v>
      </c>
      <c r="D648">
        <v>0.72375097391296905</v>
      </c>
    </row>
    <row r="649" spans="1:4" x14ac:dyDescent="0.25">
      <c r="A649">
        <v>623</v>
      </c>
      <c r="B649">
        <v>2.6349999999999998</v>
      </c>
      <c r="C649">
        <v>129.79675298028201</v>
      </c>
      <c r="D649">
        <v>0.71310236395656301</v>
      </c>
    </row>
    <row r="650" spans="1:4" x14ac:dyDescent="0.25">
      <c r="A650">
        <v>624</v>
      </c>
      <c r="B650">
        <v>2.64</v>
      </c>
      <c r="C650">
        <v>136.76451541517201</v>
      </c>
      <c r="D650">
        <v>0.751383197257247</v>
      </c>
    </row>
    <row r="651" spans="1:4" x14ac:dyDescent="0.25">
      <c r="A651">
        <v>625</v>
      </c>
      <c r="B651">
        <v>2.645</v>
      </c>
      <c r="C651">
        <v>136.53280447869</v>
      </c>
      <c r="D651">
        <v>0.75011017915189104</v>
      </c>
    </row>
    <row r="652" spans="1:4" x14ac:dyDescent="0.25">
      <c r="A652">
        <v>626</v>
      </c>
      <c r="B652">
        <v>2.65</v>
      </c>
      <c r="C652">
        <v>133.36036252852301</v>
      </c>
      <c r="D652">
        <v>0.73268080744393904</v>
      </c>
    </row>
    <row r="653" spans="1:4" x14ac:dyDescent="0.25">
      <c r="A653">
        <v>627</v>
      </c>
      <c r="B653">
        <v>2.6549999999999998</v>
      </c>
      <c r="C653">
        <v>151.00161934770099</v>
      </c>
      <c r="D653">
        <v>0.82960173691304095</v>
      </c>
    </row>
    <row r="654" spans="1:4" x14ac:dyDescent="0.25">
      <c r="A654">
        <v>628</v>
      </c>
      <c r="B654">
        <v>2.66</v>
      </c>
      <c r="C654">
        <v>156.97306125591399</v>
      </c>
      <c r="D654">
        <v>0.86240879289250105</v>
      </c>
    </row>
    <row r="655" spans="1:4" x14ac:dyDescent="0.25">
      <c r="A655">
        <v>629</v>
      </c>
      <c r="B655">
        <v>2.665</v>
      </c>
      <c r="C655">
        <v>142.32041565274801</v>
      </c>
      <c r="D655">
        <v>0.781907270489831</v>
      </c>
    </row>
    <row r="656" spans="1:4" x14ac:dyDescent="0.25">
      <c r="A656">
        <v>630</v>
      </c>
      <c r="B656">
        <v>2.67</v>
      </c>
      <c r="C656">
        <v>127.376972379232</v>
      </c>
      <c r="D656">
        <v>0.699808107919768</v>
      </c>
    </row>
    <row r="657" spans="1:4" x14ac:dyDescent="0.25">
      <c r="A657">
        <v>631</v>
      </c>
      <c r="B657">
        <v>2.6749999999999998</v>
      </c>
      <c r="C657">
        <v>129.32892513853099</v>
      </c>
      <c r="D657">
        <v>0.71053212138718602</v>
      </c>
    </row>
    <row r="658" spans="1:4" x14ac:dyDescent="0.25">
      <c r="A658">
        <v>632</v>
      </c>
      <c r="B658">
        <v>2.68</v>
      </c>
      <c r="C658">
        <v>129.171870782573</v>
      </c>
      <c r="D658">
        <v>0.709669265961824</v>
      </c>
    </row>
    <row r="659" spans="1:4" x14ac:dyDescent="0.25">
      <c r="A659">
        <v>633</v>
      </c>
      <c r="B659">
        <v>2.6850000000000001</v>
      </c>
      <c r="C659">
        <v>118.43720426940899</v>
      </c>
      <c r="D659">
        <v>0.65069309058719405</v>
      </c>
    </row>
    <row r="660" spans="1:4" x14ac:dyDescent="0.25">
      <c r="A660">
        <v>634</v>
      </c>
      <c r="B660">
        <v>2.69</v>
      </c>
      <c r="C660">
        <v>123.48859714315699</v>
      </c>
      <c r="D660">
        <v>0.67844540423782795</v>
      </c>
    </row>
    <row r="661" spans="1:4" x14ac:dyDescent="0.25">
      <c r="A661">
        <v>635</v>
      </c>
      <c r="B661">
        <v>2.6949999999999998</v>
      </c>
      <c r="C661">
        <v>123.126058195504</v>
      </c>
      <c r="D661">
        <v>0.67645361804394</v>
      </c>
    </row>
    <row r="662" spans="1:4" x14ac:dyDescent="0.25">
      <c r="A662">
        <v>636</v>
      </c>
      <c r="B662">
        <v>2.7</v>
      </c>
      <c r="C662">
        <v>116.092062561107</v>
      </c>
      <c r="D662">
        <v>0.63780890005387902</v>
      </c>
    </row>
    <row r="663" spans="1:4" x14ac:dyDescent="0.25">
      <c r="A663">
        <v>637</v>
      </c>
      <c r="B663">
        <v>2.7050000000000001</v>
      </c>
      <c r="C663">
        <v>118.958168333158</v>
      </c>
      <c r="D663">
        <v>0.65355526315211498</v>
      </c>
    </row>
    <row r="664" spans="1:4" x14ac:dyDescent="0.25">
      <c r="A664">
        <v>638</v>
      </c>
      <c r="B664">
        <v>2.71</v>
      </c>
      <c r="C664">
        <v>129.94282444210199</v>
      </c>
      <c r="D664">
        <v>0.71390487944588599</v>
      </c>
    </row>
    <row r="665" spans="1:4" x14ac:dyDescent="0.25">
      <c r="A665">
        <v>639</v>
      </c>
      <c r="B665">
        <v>2.7149999999999999</v>
      </c>
      <c r="C665">
        <v>130.17291792498401</v>
      </c>
      <c r="D665">
        <v>0.71516901127358301</v>
      </c>
    </row>
    <row r="666" spans="1:4" x14ac:dyDescent="0.25">
      <c r="A666">
        <v>640</v>
      </c>
      <c r="B666">
        <v>2.72</v>
      </c>
      <c r="C666">
        <v>144.95408785503199</v>
      </c>
      <c r="D666">
        <v>0.79637664534099695</v>
      </c>
    </row>
    <row r="667" spans="1:4" x14ac:dyDescent="0.25">
      <c r="A667">
        <v>641</v>
      </c>
      <c r="B667">
        <v>2.7250000000000001</v>
      </c>
      <c r="C667">
        <v>127.650707039949</v>
      </c>
      <c r="D667">
        <v>0.70131200404329697</v>
      </c>
    </row>
    <row r="668" spans="1:4" x14ac:dyDescent="0.25">
      <c r="A668">
        <v>642</v>
      </c>
      <c r="B668">
        <v>2.73</v>
      </c>
      <c r="C668">
        <v>142.80904926868001</v>
      </c>
      <c r="D668">
        <v>0.78459181982276405</v>
      </c>
    </row>
    <row r="669" spans="1:4" x14ac:dyDescent="0.25">
      <c r="A669">
        <v>643</v>
      </c>
      <c r="B669">
        <v>2.7349999999999999</v>
      </c>
      <c r="C669">
        <v>114.814801709835</v>
      </c>
      <c r="D669">
        <v>0.63079163874712296</v>
      </c>
    </row>
    <row r="670" spans="1:4" x14ac:dyDescent="0.25">
      <c r="A670">
        <v>644</v>
      </c>
      <c r="B670">
        <v>2.74</v>
      </c>
      <c r="C670">
        <v>123.698430566724</v>
      </c>
      <c r="D670">
        <v>0.67959822745526</v>
      </c>
    </row>
    <row r="671" spans="1:4" x14ac:dyDescent="0.25">
      <c r="A671">
        <v>645</v>
      </c>
      <c r="B671">
        <v>2.7450000000000001</v>
      </c>
      <c r="C671">
        <v>143.79013702618701</v>
      </c>
      <c r="D671">
        <v>0.78998190842716598</v>
      </c>
    </row>
    <row r="672" spans="1:4" x14ac:dyDescent="0.25">
      <c r="A672">
        <v>646</v>
      </c>
      <c r="B672">
        <v>2.75</v>
      </c>
      <c r="C672">
        <v>141.18959509221099</v>
      </c>
      <c r="D672">
        <v>0.77569455101562801</v>
      </c>
    </row>
    <row r="673" spans="1:4" x14ac:dyDescent="0.25">
      <c r="A673">
        <v>647</v>
      </c>
      <c r="B673">
        <v>2.7549999999999999</v>
      </c>
      <c r="C673">
        <v>109.373484474387</v>
      </c>
      <c r="D673">
        <v>0.60089708364815797</v>
      </c>
    </row>
    <row r="674" spans="1:4" x14ac:dyDescent="0.25">
      <c r="A674">
        <v>648</v>
      </c>
      <c r="B674">
        <v>2.76</v>
      </c>
      <c r="C674">
        <v>123.42558421910999</v>
      </c>
      <c r="D674">
        <v>0.67809921171709397</v>
      </c>
    </row>
    <row r="675" spans="1:4" x14ac:dyDescent="0.25">
      <c r="A675">
        <v>649</v>
      </c>
      <c r="B675">
        <v>2.7650000000000001</v>
      </c>
      <c r="C675">
        <v>125.569914978575</v>
      </c>
      <c r="D675">
        <v>0.68988014843984202</v>
      </c>
    </row>
    <row r="676" spans="1:4" x14ac:dyDescent="0.25">
      <c r="A676">
        <v>650</v>
      </c>
      <c r="B676">
        <v>2.77</v>
      </c>
      <c r="C676">
        <v>127.440178791364</v>
      </c>
      <c r="D676">
        <v>0.70015536346255602</v>
      </c>
    </row>
    <row r="677" spans="1:4" x14ac:dyDescent="0.25">
      <c r="A677">
        <v>651</v>
      </c>
      <c r="B677">
        <v>2.7749999999999999</v>
      </c>
      <c r="C677">
        <v>146.025072049638</v>
      </c>
      <c r="D677">
        <v>0.80226062428035605</v>
      </c>
    </row>
    <row r="678" spans="1:4" x14ac:dyDescent="0.25">
      <c r="A678">
        <v>652</v>
      </c>
      <c r="B678">
        <v>2.78</v>
      </c>
      <c r="C678">
        <v>149.10107240475099</v>
      </c>
      <c r="D678">
        <v>0.81916014660581604</v>
      </c>
    </row>
    <row r="679" spans="1:4" x14ac:dyDescent="0.25">
      <c r="A679">
        <v>653</v>
      </c>
      <c r="B679">
        <v>2.7850000000000001</v>
      </c>
      <c r="C679">
        <v>139.31168569630901</v>
      </c>
      <c r="D679">
        <v>0.76537733121801199</v>
      </c>
    </row>
    <row r="680" spans="1:4" x14ac:dyDescent="0.25">
      <c r="A680">
        <v>654</v>
      </c>
      <c r="B680">
        <v>2.79</v>
      </c>
      <c r="C680">
        <v>133.35348860184999</v>
      </c>
      <c r="D680">
        <v>0.732643042143589</v>
      </c>
    </row>
    <row r="681" spans="1:4" x14ac:dyDescent="0.25">
      <c r="A681">
        <v>655</v>
      </c>
      <c r="B681">
        <v>2.7949999999999999</v>
      </c>
      <c r="C681">
        <v>147.50177535295401</v>
      </c>
      <c r="D681">
        <v>0.81037362088680998</v>
      </c>
    </row>
    <row r="682" spans="1:4" x14ac:dyDescent="0.25">
      <c r="A682">
        <v>656</v>
      </c>
      <c r="B682">
        <v>2.8</v>
      </c>
      <c r="C682">
        <v>118.26051065695</v>
      </c>
      <c r="D682">
        <v>0.64972233723745498</v>
      </c>
    </row>
    <row r="683" spans="1:4" x14ac:dyDescent="0.25">
      <c r="A683">
        <v>657</v>
      </c>
      <c r="B683">
        <v>2.8050000000000002</v>
      </c>
      <c r="C683">
        <v>126.57051501671999</v>
      </c>
      <c r="D683">
        <v>0.69537743736420199</v>
      </c>
    </row>
    <row r="684" spans="1:4" x14ac:dyDescent="0.25">
      <c r="A684">
        <v>658</v>
      </c>
      <c r="B684">
        <v>2.81</v>
      </c>
      <c r="C684">
        <v>122.11688406350601</v>
      </c>
      <c r="D684">
        <v>0.67090922311380996</v>
      </c>
    </row>
    <row r="685" spans="1:4" x14ac:dyDescent="0.25">
      <c r="A685">
        <v>659</v>
      </c>
      <c r="B685">
        <v>2.8149999999999999</v>
      </c>
      <c r="C685">
        <v>118.48445695091699</v>
      </c>
      <c r="D685">
        <v>0.65095269645646903</v>
      </c>
    </row>
    <row r="686" spans="1:4" x14ac:dyDescent="0.25">
      <c r="A686">
        <v>660</v>
      </c>
      <c r="B686">
        <v>2.82</v>
      </c>
      <c r="C686">
        <v>150.240235960646</v>
      </c>
      <c r="D686">
        <v>0.82541870243244397</v>
      </c>
    </row>
    <row r="687" spans="1:4" x14ac:dyDescent="0.25">
      <c r="A687">
        <v>661</v>
      </c>
      <c r="B687">
        <v>2.8250000000000002</v>
      </c>
      <c r="C687">
        <v>149.082390804748</v>
      </c>
      <c r="D687">
        <v>0.81905751003888505</v>
      </c>
    </row>
    <row r="688" spans="1:4" x14ac:dyDescent="0.25">
      <c r="A688">
        <v>662</v>
      </c>
      <c r="B688">
        <v>2.83</v>
      </c>
      <c r="C688">
        <v>132.67806349883</v>
      </c>
      <c r="D688">
        <v>0.72893226181526705</v>
      </c>
    </row>
    <row r="689" spans="1:4" x14ac:dyDescent="0.25">
      <c r="A689">
        <v>663</v>
      </c>
      <c r="B689">
        <v>2.835</v>
      </c>
      <c r="C689">
        <v>138.16723852910101</v>
      </c>
      <c r="D689">
        <v>0.75908974727141398</v>
      </c>
    </row>
    <row r="690" spans="1:4" x14ac:dyDescent="0.25">
      <c r="A690">
        <v>664</v>
      </c>
      <c r="B690">
        <v>2.84</v>
      </c>
      <c r="C690">
        <v>135.91287223584001</v>
      </c>
      <c r="D690">
        <v>0.746704276171126</v>
      </c>
    </row>
    <row r="691" spans="1:4" x14ac:dyDescent="0.25">
      <c r="A691">
        <v>665</v>
      </c>
      <c r="B691">
        <v>2.8450000000000002</v>
      </c>
      <c r="C691">
        <v>145.58273871761199</v>
      </c>
      <c r="D691">
        <v>0.799830448351595</v>
      </c>
    </row>
    <row r="692" spans="1:4" x14ac:dyDescent="0.25">
      <c r="A692">
        <v>666</v>
      </c>
      <c r="B692">
        <v>2.85</v>
      </c>
      <c r="C692">
        <v>158.62923080622599</v>
      </c>
      <c r="D692">
        <v>0.87150777568153304</v>
      </c>
    </row>
    <row r="693" spans="1:4" x14ac:dyDescent="0.25">
      <c r="A693">
        <v>667</v>
      </c>
      <c r="B693">
        <v>2.855</v>
      </c>
      <c r="C693">
        <v>144.94845954634499</v>
      </c>
      <c r="D693">
        <v>0.79634572345629795</v>
      </c>
    </row>
    <row r="694" spans="1:4" x14ac:dyDescent="0.25">
      <c r="A694">
        <v>668</v>
      </c>
      <c r="B694">
        <v>2.86</v>
      </c>
      <c r="C694">
        <v>127.746752877772</v>
      </c>
      <c r="D694">
        <v>0.70183967913860901</v>
      </c>
    </row>
    <row r="695" spans="1:4" x14ac:dyDescent="0.25">
      <c r="A695">
        <v>669</v>
      </c>
      <c r="B695">
        <v>2.8650000000000002</v>
      </c>
      <c r="C695">
        <v>131.24065983918001</v>
      </c>
      <c r="D695">
        <v>0.72103517714927801</v>
      </c>
    </row>
    <row r="696" spans="1:4" x14ac:dyDescent="0.25">
      <c r="A696">
        <v>670</v>
      </c>
      <c r="B696">
        <v>2.87</v>
      </c>
      <c r="C696">
        <v>125.155417267552</v>
      </c>
      <c r="D696">
        <v>0.68760290119907397</v>
      </c>
    </row>
    <row r="697" spans="1:4" x14ac:dyDescent="0.25">
      <c r="A697">
        <v>671</v>
      </c>
      <c r="B697">
        <v>2.875</v>
      </c>
      <c r="C697">
        <v>146.12790707764901</v>
      </c>
      <c r="D697">
        <v>0.80282559913441498</v>
      </c>
    </row>
    <row r="698" spans="1:4" x14ac:dyDescent="0.25">
      <c r="A698">
        <v>672</v>
      </c>
      <c r="B698">
        <v>2.88</v>
      </c>
      <c r="C698">
        <v>125.571116612547</v>
      </c>
      <c r="D698">
        <v>0.689886750207655</v>
      </c>
    </row>
    <row r="699" spans="1:4" x14ac:dyDescent="0.25">
      <c r="A699">
        <v>673</v>
      </c>
      <c r="B699">
        <v>2.8849999999999998</v>
      </c>
      <c r="C699">
        <v>130.852238046818</v>
      </c>
      <c r="D699">
        <v>0.71890119080535497</v>
      </c>
    </row>
    <row r="700" spans="1:4" x14ac:dyDescent="0.25">
      <c r="A700">
        <v>674</v>
      </c>
      <c r="B700">
        <v>2.89</v>
      </c>
      <c r="C700">
        <v>144.78987709880499</v>
      </c>
      <c r="D700">
        <v>0.79547447270752103</v>
      </c>
    </row>
    <row r="701" spans="1:4" x14ac:dyDescent="0.25">
      <c r="A701">
        <v>675</v>
      </c>
      <c r="B701">
        <v>2.895</v>
      </c>
      <c r="C701">
        <v>138.79656596184799</v>
      </c>
      <c r="D701">
        <v>0.76254726735331102</v>
      </c>
    </row>
    <row r="702" spans="1:4" x14ac:dyDescent="0.25">
      <c r="A702">
        <v>676</v>
      </c>
      <c r="B702">
        <v>2.9</v>
      </c>
      <c r="C702">
        <v>119.61272100929099</v>
      </c>
      <c r="D702">
        <v>0.657151370527431</v>
      </c>
    </row>
    <row r="703" spans="1:4" x14ac:dyDescent="0.25">
      <c r="A703">
        <v>677</v>
      </c>
      <c r="B703">
        <v>2.9049999999999998</v>
      </c>
      <c r="C703">
        <v>121.12398573534701</v>
      </c>
      <c r="D703">
        <v>0.66545424732495995</v>
      </c>
    </row>
    <row r="704" spans="1:4" x14ac:dyDescent="0.25">
      <c r="A704">
        <v>678</v>
      </c>
      <c r="B704">
        <v>2.91</v>
      </c>
      <c r="C704">
        <v>141.24619991597001</v>
      </c>
      <c r="D704">
        <v>0.77600553748259804</v>
      </c>
    </row>
    <row r="705" spans="1:4" x14ac:dyDescent="0.25">
      <c r="A705">
        <v>679</v>
      </c>
      <c r="B705">
        <v>2.915</v>
      </c>
      <c r="C705">
        <v>145.06858581035499</v>
      </c>
      <c r="D705">
        <v>0.797005696228129</v>
      </c>
    </row>
    <row r="706" spans="1:4" x14ac:dyDescent="0.25">
      <c r="A706">
        <v>680</v>
      </c>
      <c r="B706">
        <v>2.92</v>
      </c>
      <c r="C706">
        <v>140.00436410946401</v>
      </c>
      <c r="D706">
        <v>0.769182901099697</v>
      </c>
    </row>
    <row r="707" spans="1:4" x14ac:dyDescent="0.25">
      <c r="A707">
        <v>681</v>
      </c>
      <c r="B707">
        <v>2.9249999999999998</v>
      </c>
      <c r="C707">
        <v>134.839720990806</v>
      </c>
      <c r="D707">
        <v>0.74080839147335598</v>
      </c>
    </row>
    <row r="708" spans="1:4" x14ac:dyDescent="0.25">
      <c r="A708">
        <v>682</v>
      </c>
      <c r="B708">
        <v>2.93</v>
      </c>
      <c r="C708">
        <v>121.92417886497699</v>
      </c>
      <c r="D708">
        <v>0.66985050223318299</v>
      </c>
    </row>
    <row r="709" spans="1:4" x14ac:dyDescent="0.25">
      <c r="A709">
        <v>683</v>
      </c>
      <c r="B709">
        <v>2.9350000000000001</v>
      </c>
      <c r="C709">
        <v>137.593034849753</v>
      </c>
      <c r="D709">
        <v>0.75593507666730497</v>
      </c>
    </row>
    <row r="710" spans="1:4" x14ac:dyDescent="0.25">
      <c r="A710">
        <v>684</v>
      </c>
      <c r="B710">
        <v>2.94</v>
      </c>
      <c r="C710">
        <v>144.92170152471499</v>
      </c>
      <c r="D710">
        <v>0.79619871509098095</v>
      </c>
    </row>
    <row r="711" spans="1:4" x14ac:dyDescent="0.25">
      <c r="A711">
        <v>685</v>
      </c>
      <c r="B711">
        <v>2.9449999999999998</v>
      </c>
      <c r="C711">
        <v>142.91557663159</v>
      </c>
      <c r="D711">
        <v>0.78517708033639499</v>
      </c>
    </row>
    <row r="712" spans="1:4" x14ac:dyDescent="0.25">
      <c r="A712">
        <v>686</v>
      </c>
      <c r="B712">
        <v>2.95</v>
      </c>
      <c r="C712">
        <v>144.33558466058699</v>
      </c>
      <c r="D712">
        <v>0.79297859354119304</v>
      </c>
    </row>
    <row r="713" spans="1:4" x14ac:dyDescent="0.25">
      <c r="A713">
        <v>687</v>
      </c>
      <c r="B713">
        <v>2.9550000000000001</v>
      </c>
      <c r="C713">
        <v>154.195165615294</v>
      </c>
      <c r="D713">
        <v>0.84714705557884296</v>
      </c>
    </row>
    <row r="714" spans="1:4" x14ac:dyDescent="0.25">
      <c r="A714">
        <v>688</v>
      </c>
      <c r="B714">
        <v>2.96</v>
      </c>
      <c r="C714">
        <v>129.872677737527</v>
      </c>
      <c r="D714">
        <v>0.71351949398971903</v>
      </c>
    </row>
    <row r="715" spans="1:4" x14ac:dyDescent="0.25">
      <c r="A715">
        <v>689</v>
      </c>
      <c r="B715">
        <v>2.9649999999999999</v>
      </c>
      <c r="C715">
        <v>124.565150500605</v>
      </c>
      <c r="D715">
        <v>0.68435998011507104</v>
      </c>
    </row>
    <row r="716" spans="1:4" x14ac:dyDescent="0.25">
      <c r="A716">
        <v>690</v>
      </c>
      <c r="B716">
        <v>2.97</v>
      </c>
      <c r="C716">
        <v>134.33560320910499</v>
      </c>
      <c r="D716">
        <v>0.73803877225262005</v>
      </c>
    </row>
    <row r="717" spans="1:4" x14ac:dyDescent="0.25">
      <c r="A717">
        <v>691</v>
      </c>
      <c r="B717">
        <v>2.9750000000000001</v>
      </c>
      <c r="C717">
        <v>142.87314354036201</v>
      </c>
      <c r="D717">
        <v>0.78494395325910005</v>
      </c>
    </row>
    <row r="718" spans="1:4" x14ac:dyDescent="0.25">
      <c r="A718">
        <v>692</v>
      </c>
      <c r="B718">
        <v>2.98</v>
      </c>
      <c r="C718">
        <v>139.16587631977501</v>
      </c>
      <c r="D718">
        <v>0.76457625562324005</v>
      </c>
    </row>
    <row r="719" spans="1:4" x14ac:dyDescent="0.25">
      <c r="A719">
        <v>693</v>
      </c>
      <c r="B719">
        <v>2.9849999999999999</v>
      </c>
      <c r="C719">
        <v>129.045759656652</v>
      </c>
      <c r="D719">
        <v>0.70897641240461995</v>
      </c>
    </row>
    <row r="720" spans="1:4" x14ac:dyDescent="0.25">
      <c r="A720">
        <v>694</v>
      </c>
      <c r="B720">
        <v>2.99</v>
      </c>
      <c r="C720">
        <v>121.533479216467</v>
      </c>
      <c r="D720">
        <v>0.66770400136507502</v>
      </c>
    </row>
    <row r="721" spans="1:4" x14ac:dyDescent="0.25">
      <c r="A721">
        <v>695</v>
      </c>
      <c r="B721">
        <v>2.9950000000000001</v>
      </c>
      <c r="C721">
        <v>136.61212061479799</v>
      </c>
      <c r="D721">
        <v>0.75054594139447195</v>
      </c>
    </row>
    <row r="722" spans="1:4" x14ac:dyDescent="0.25">
      <c r="A722">
        <v>696</v>
      </c>
      <c r="B722">
        <v>3</v>
      </c>
      <c r="C722">
        <v>114.77719788330801</v>
      </c>
      <c r="D722">
        <v>0.63058504361300405</v>
      </c>
    </row>
    <row r="723" spans="1:4" x14ac:dyDescent="0.25">
      <c r="A723">
        <v>697</v>
      </c>
      <c r="B723">
        <v>3.0049999999999999</v>
      </c>
      <c r="C723">
        <v>125.117030832951</v>
      </c>
      <c r="D723">
        <v>0.68739200642220599</v>
      </c>
    </row>
    <row r="724" spans="1:4" x14ac:dyDescent="0.25">
      <c r="A724">
        <v>698</v>
      </c>
      <c r="B724">
        <v>3.01</v>
      </c>
      <c r="C724">
        <v>144.15226770781399</v>
      </c>
      <c r="D724">
        <v>0.79197145161064197</v>
      </c>
    </row>
    <row r="725" spans="1:4" x14ac:dyDescent="0.25">
      <c r="A725">
        <v>699</v>
      </c>
      <c r="B725">
        <v>3.0150000000000001</v>
      </c>
      <c r="C725">
        <v>120.37711737606701</v>
      </c>
      <c r="D725">
        <v>0.66135095829546997</v>
      </c>
    </row>
    <row r="726" spans="1:4" x14ac:dyDescent="0.25">
      <c r="A726">
        <v>700</v>
      </c>
      <c r="B726">
        <v>3.02</v>
      </c>
      <c r="C726">
        <v>130.38042548211601</v>
      </c>
      <c r="D726">
        <v>0.71630905619868401</v>
      </c>
    </row>
    <row r="727" spans="1:4" x14ac:dyDescent="0.25">
      <c r="A727">
        <v>701</v>
      </c>
      <c r="B727">
        <v>3.0249999999999999</v>
      </c>
      <c r="C727">
        <v>122.760029193096</v>
      </c>
      <c r="D727">
        <v>0.67444265751603605</v>
      </c>
    </row>
    <row r="728" spans="1:4" x14ac:dyDescent="0.25">
      <c r="A728">
        <v>702</v>
      </c>
      <c r="B728">
        <v>3.03</v>
      </c>
      <c r="C728">
        <v>126.893166637088</v>
      </c>
      <c r="D728">
        <v>0.69715008288834801</v>
      </c>
    </row>
    <row r="729" spans="1:4" x14ac:dyDescent="0.25">
      <c r="A729">
        <v>703</v>
      </c>
      <c r="B729">
        <v>3.0350000000000001</v>
      </c>
      <c r="C729">
        <v>133.772601712355</v>
      </c>
      <c r="D729">
        <v>0.73494564635366599</v>
      </c>
    </row>
    <row r="730" spans="1:4" x14ac:dyDescent="0.25">
      <c r="A730">
        <v>704</v>
      </c>
      <c r="B730">
        <v>3.04</v>
      </c>
      <c r="C730">
        <v>145.62925392767301</v>
      </c>
      <c r="D730">
        <v>0.80008600255840401</v>
      </c>
    </row>
    <row r="731" spans="1:4" x14ac:dyDescent="0.25">
      <c r="A731">
        <v>705</v>
      </c>
      <c r="B731">
        <v>3.0449999999999999</v>
      </c>
      <c r="C731">
        <v>128.72752478446799</v>
      </c>
      <c r="D731">
        <v>0.70722803246107602</v>
      </c>
    </row>
    <row r="732" spans="1:4" x14ac:dyDescent="0.25">
      <c r="A732">
        <v>706</v>
      </c>
      <c r="B732">
        <v>3.05</v>
      </c>
      <c r="C732">
        <v>128.54655167698201</v>
      </c>
      <c r="D732">
        <v>0.70623376759853396</v>
      </c>
    </row>
    <row r="733" spans="1:4" x14ac:dyDescent="0.25">
      <c r="A733">
        <v>707</v>
      </c>
      <c r="B733">
        <v>3.0550000000000002</v>
      </c>
      <c r="C733">
        <v>128.19186470216701</v>
      </c>
      <c r="D733">
        <v>0.70428512008310795</v>
      </c>
    </row>
    <row r="734" spans="1:4" x14ac:dyDescent="0.25">
      <c r="A734">
        <v>708</v>
      </c>
      <c r="B734">
        <v>3.06</v>
      </c>
      <c r="C734">
        <v>154.06433921166601</v>
      </c>
      <c r="D734">
        <v>0.84642829632213401</v>
      </c>
    </row>
    <row r="735" spans="1:4" x14ac:dyDescent="0.25">
      <c r="A735">
        <v>709</v>
      </c>
      <c r="B735">
        <v>3.0649999999999999</v>
      </c>
      <c r="C735">
        <v>129.661514889503</v>
      </c>
      <c r="D735">
        <v>0.71235936692453306</v>
      </c>
    </row>
    <row r="736" spans="1:4" x14ac:dyDescent="0.25">
      <c r="A736">
        <v>710</v>
      </c>
      <c r="B736">
        <v>3.07</v>
      </c>
      <c r="C736">
        <v>114.116869283065</v>
      </c>
      <c r="D736">
        <v>0.62695720335498994</v>
      </c>
    </row>
    <row r="737" spans="1:4" x14ac:dyDescent="0.25">
      <c r="A737">
        <v>711</v>
      </c>
      <c r="B737">
        <v>3.0750000000000002</v>
      </c>
      <c r="C737">
        <v>124.911707506163</v>
      </c>
      <c r="D737">
        <v>0.686263961641842</v>
      </c>
    </row>
    <row r="738" spans="1:4" x14ac:dyDescent="0.25">
      <c r="A738">
        <v>712</v>
      </c>
      <c r="B738">
        <v>3.08</v>
      </c>
      <c r="C738">
        <v>131.74642045512701</v>
      </c>
      <c r="D738">
        <v>0.72381382208874501</v>
      </c>
    </row>
    <row r="739" spans="1:4" x14ac:dyDescent="0.25">
      <c r="A739">
        <v>713</v>
      </c>
      <c r="B739">
        <v>3.085</v>
      </c>
      <c r="C739">
        <v>146.726827320436</v>
      </c>
      <c r="D739">
        <v>0.80611606234822197</v>
      </c>
    </row>
    <row r="740" spans="1:4" x14ac:dyDescent="0.25">
      <c r="A740">
        <v>714</v>
      </c>
      <c r="B740">
        <v>3.09</v>
      </c>
      <c r="C740">
        <v>118.274311445094</v>
      </c>
      <c r="D740">
        <v>0.64979815866152102</v>
      </c>
    </row>
    <row r="741" spans="1:4" x14ac:dyDescent="0.25">
      <c r="A741">
        <v>715</v>
      </c>
      <c r="B741">
        <v>3.0950000000000002</v>
      </c>
      <c r="C741">
        <v>130.15848577463899</v>
      </c>
      <c r="D741">
        <v>0.71508972115043601</v>
      </c>
    </row>
    <row r="742" spans="1:4" x14ac:dyDescent="0.25">
      <c r="A742">
        <v>716</v>
      </c>
      <c r="B742">
        <v>3.1</v>
      </c>
      <c r="C742">
        <v>130.77131505492801</v>
      </c>
      <c r="D742">
        <v>0.71845660050944604</v>
      </c>
    </row>
    <row r="743" spans="1:4" x14ac:dyDescent="0.25">
      <c r="A743">
        <v>717</v>
      </c>
      <c r="B743">
        <v>3.105</v>
      </c>
      <c r="C743">
        <v>117.596496056644</v>
      </c>
      <c r="D743">
        <v>0.64607424612340603</v>
      </c>
    </row>
    <row r="744" spans="1:4" x14ac:dyDescent="0.25">
      <c r="A744">
        <v>718</v>
      </c>
      <c r="B744">
        <v>3.11</v>
      </c>
      <c r="C744">
        <v>125.85229691227801</v>
      </c>
      <c r="D744">
        <v>0.69143155261474198</v>
      </c>
    </row>
    <row r="745" spans="1:4" x14ac:dyDescent="0.25">
      <c r="A745">
        <v>719</v>
      </c>
      <c r="B745">
        <v>3.1150000000000002</v>
      </c>
      <c r="C745">
        <v>131.090629734571</v>
      </c>
      <c r="D745">
        <v>0.720210912906879</v>
      </c>
    </row>
    <row r="746" spans="1:4" x14ac:dyDescent="0.25">
      <c r="A746">
        <v>720</v>
      </c>
      <c r="B746">
        <v>3.12</v>
      </c>
      <c r="C746">
        <v>129.05589487590299</v>
      </c>
      <c r="D746">
        <v>0.70903209522134303</v>
      </c>
    </row>
    <row r="747" spans="1:4" x14ac:dyDescent="0.25">
      <c r="A747">
        <v>721</v>
      </c>
      <c r="B747">
        <v>3.125</v>
      </c>
      <c r="C747">
        <v>126.04712451896</v>
      </c>
      <c r="D747">
        <v>0.69250193398946103</v>
      </c>
    </row>
    <row r="748" spans="1:4" x14ac:dyDescent="0.25">
      <c r="A748">
        <v>722</v>
      </c>
      <c r="B748">
        <v>3.13</v>
      </c>
      <c r="C748">
        <v>126.260329791305</v>
      </c>
      <c r="D748">
        <v>0.69367328211818102</v>
      </c>
    </row>
    <row r="749" spans="1:4" x14ac:dyDescent="0.25">
      <c r="A749">
        <v>723</v>
      </c>
      <c r="B749">
        <v>3.1349999999999998</v>
      </c>
      <c r="C749">
        <v>114.048789211677</v>
      </c>
      <c r="D749">
        <v>0.62658317196567803</v>
      </c>
    </row>
    <row r="750" spans="1:4" x14ac:dyDescent="0.25">
      <c r="A750">
        <v>724</v>
      </c>
      <c r="B750">
        <v>3.14</v>
      </c>
      <c r="C750">
        <v>139.77106432576699</v>
      </c>
      <c r="D750">
        <v>0.76790115387994895</v>
      </c>
    </row>
    <row r="751" spans="1:4" x14ac:dyDescent="0.25">
      <c r="A751">
        <v>725</v>
      </c>
      <c r="B751">
        <v>3.145</v>
      </c>
      <c r="C751">
        <v>120.32276949977199</v>
      </c>
      <c r="D751">
        <v>0.66105237148053198</v>
      </c>
    </row>
    <row r="752" spans="1:4" x14ac:dyDescent="0.25">
      <c r="A752">
        <v>726</v>
      </c>
      <c r="B752">
        <v>3.15</v>
      </c>
      <c r="C752">
        <v>141.23614118817801</v>
      </c>
      <c r="D752">
        <v>0.77595027490936297</v>
      </c>
    </row>
    <row r="753" spans="1:4" x14ac:dyDescent="0.25">
      <c r="A753">
        <v>727</v>
      </c>
      <c r="B753">
        <v>3.1549999999999998</v>
      </c>
      <c r="C753">
        <v>118.06091910494899</v>
      </c>
      <c r="D753">
        <v>0.64862578278374805</v>
      </c>
    </row>
    <row r="754" spans="1:4" x14ac:dyDescent="0.25">
      <c r="A754">
        <v>728</v>
      </c>
      <c r="B754">
        <v>3.16</v>
      </c>
      <c r="C754">
        <v>141.53000857656301</v>
      </c>
      <c r="D754">
        <v>0.77756478008407603</v>
      </c>
    </row>
    <row r="755" spans="1:4" x14ac:dyDescent="0.25">
      <c r="A755">
        <v>729</v>
      </c>
      <c r="B755">
        <v>3.165</v>
      </c>
      <c r="C755">
        <v>116.38440156486899</v>
      </c>
      <c r="D755">
        <v>0.63941500829520803</v>
      </c>
    </row>
    <row r="756" spans="1:4" x14ac:dyDescent="0.25">
      <c r="A756">
        <v>730</v>
      </c>
      <c r="B756">
        <v>3.17</v>
      </c>
      <c r="C756">
        <v>123.810994735837</v>
      </c>
      <c r="D756">
        <v>0.68021665413580601</v>
      </c>
    </row>
    <row r="757" spans="1:4" x14ac:dyDescent="0.25">
      <c r="A757">
        <v>731</v>
      </c>
      <c r="B757">
        <v>3.1749999999999998</v>
      </c>
      <c r="C757">
        <v>140.565035628256</v>
      </c>
      <c r="D757">
        <v>0.77226322611764897</v>
      </c>
    </row>
    <row r="758" spans="1:4" x14ac:dyDescent="0.25">
      <c r="A758">
        <v>732</v>
      </c>
      <c r="B758">
        <v>3.18</v>
      </c>
      <c r="C758">
        <v>114.087145666567</v>
      </c>
      <c r="D758">
        <v>0.62679390203424601</v>
      </c>
    </row>
    <row r="759" spans="1:4" x14ac:dyDescent="0.25">
      <c r="A759">
        <v>733</v>
      </c>
      <c r="B759">
        <v>3.1850000000000001</v>
      </c>
      <c r="C759">
        <v>134.96787009547799</v>
      </c>
      <c r="D759">
        <v>0.74151244167016295</v>
      </c>
    </row>
    <row r="760" spans="1:4" x14ac:dyDescent="0.25">
      <c r="A760">
        <v>734</v>
      </c>
      <c r="B760">
        <v>3.19</v>
      </c>
      <c r="C760">
        <v>129.32895421099201</v>
      </c>
      <c r="D760">
        <v>0.71053228111106403</v>
      </c>
    </row>
    <row r="761" spans="1:4" x14ac:dyDescent="0.25">
      <c r="A761">
        <v>735</v>
      </c>
      <c r="B761">
        <v>3.1949999999999998</v>
      </c>
      <c r="C761">
        <v>137.55237341709</v>
      </c>
      <c r="D761">
        <v>0.75571168306855896</v>
      </c>
    </row>
    <row r="762" spans="1:4" x14ac:dyDescent="0.25">
      <c r="A762">
        <v>736</v>
      </c>
      <c r="B762">
        <v>3.2</v>
      </c>
      <c r="C762">
        <v>127.73766766807</v>
      </c>
      <c r="D762">
        <v>0.70178976506628599</v>
      </c>
    </row>
    <row r="763" spans="1:4" x14ac:dyDescent="0.25">
      <c r="A763">
        <v>737</v>
      </c>
      <c r="B763">
        <v>3.2050000000000001</v>
      </c>
      <c r="C763">
        <v>129.138056594315</v>
      </c>
      <c r="D763">
        <v>0.70948349107124697</v>
      </c>
    </row>
    <row r="764" spans="1:4" x14ac:dyDescent="0.25">
      <c r="A764">
        <v>738</v>
      </c>
      <c r="B764">
        <v>3.21</v>
      </c>
      <c r="C764">
        <v>123.848556503346</v>
      </c>
      <c r="D764">
        <v>0.68042301819800599</v>
      </c>
    </row>
    <row r="765" spans="1:4" x14ac:dyDescent="0.25">
      <c r="A765">
        <v>739</v>
      </c>
      <c r="B765">
        <v>3.2149999999999999</v>
      </c>
      <c r="C765">
        <v>119.553078766276</v>
      </c>
      <c r="D765">
        <v>0.65682369650239503</v>
      </c>
    </row>
    <row r="766" spans="1:4" x14ac:dyDescent="0.25">
      <c r="A766">
        <v>740</v>
      </c>
      <c r="B766">
        <v>3.22</v>
      </c>
      <c r="C766">
        <v>111.079633486888</v>
      </c>
      <c r="D766">
        <v>0.61027065321858798</v>
      </c>
    </row>
    <row r="767" spans="1:4" x14ac:dyDescent="0.25">
      <c r="A767">
        <v>741</v>
      </c>
      <c r="B767">
        <v>3.2250000000000001</v>
      </c>
      <c r="C767">
        <v>128.963566194447</v>
      </c>
      <c r="D767">
        <v>0.70852484215456402</v>
      </c>
    </row>
    <row r="768" spans="1:4" x14ac:dyDescent="0.25">
      <c r="A768">
        <v>742</v>
      </c>
      <c r="B768">
        <v>3.23</v>
      </c>
      <c r="C768">
        <v>110.65997983091501</v>
      </c>
      <c r="D768">
        <v>0.60796507925586596</v>
      </c>
    </row>
    <row r="769" spans="1:4" x14ac:dyDescent="0.25">
      <c r="A769">
        <v>743</v>
      </c>
      <c r="B769">
        <v>3.2349999999999999</v>
      </c>
      <c r="C769">
        <v>139.07419139926799</v>
      </c>
      <c r="D769">
        <v>0.76407253937416797</v>
      </c>
    </row>
    <row r="770" spans="1:4" x14ac:dyDescent="0.25">
      <c r="A770">
        <v>744</v>
      </c>
      <c r="B770">
        <v>3.24</v>
      </c>
      <c r="C770">
        <v>130.92619532194601</v>
      </c>
      <c r="D770">
        <v>0.719307511506868</v>
      </c>
    </row>
    <row r="771" spans="1:4" x14ac:dyDescent="0.25">
      <c r="A771">
        <v>745</v>
      </c>
      <c r="B771">
        <v>3.2450000000000001</v>
      </c>
      <c r="C771">
        <v>128.442139354852</v>
      </c>
      <c r="D771">
        <v>0.70566012710269999</v>
      </c>
    </row>
    <row r="772" spans="1:4" x14ac:dyDescent="0.25">
      <c r="A772">
        <v>746</v>
      </c>
      <c r="B772">
        <v>3.25</v>
      </c>
      <c r="C772">
        <v>138.81681758141301</v>
      </c>
      <c r="D772">
        <v>0.76265852959565805</v>
      </c>
    </row>
    <row r="773" spans="1:4" x14ac:dyDescent="0.25">
      <c r="A773">
        <v>747</v>
      </c>
      <c r="B773">
        <v>3.2549999999999999</v>
      </c>
      <c r="C773">
        <v>128.23050415324099</v>
      </c>
      <c r="D773">
        <v>0.70449740493053303</v>
      </c>
    </row>
    <row r="774" spans="1:4" x14ac:dyDescent="0.25">
      <c r="A774">
        <v>748</v>
      </c>
      <c r="B774">
        <v>3.26</v>
      </c>
      <c r="C774">
        <v>116.809955082671</v>
      </c>
      <c r="D774">
        <v>0.641752996053508</v>
      </c>
    </row>
    <row r="775" spans="1:4" x14ac:dyDescent="0.25">
      <c r="A775">
        <v>749</v>
      </c>
      <c r="B775">
        <v>3.2650000000000001</v>
      </c>
      <c r="C775">
        <v>122.68778505618</v>
      </c>
      <c r="D775">
        <v>0.67404574878269696</v>
      </c>
    </row>
    <row r="776" spans="1:4" x14ac:dyDescent="0.25">
      <c r="A776">
        <v>750</v>
      </c>
      <c r="B776">
        <v>3.27</v>
      </c>
      <c r="C776">
        <v>121.073043222786</v>
      </c>
      <c r="D776">
        <v>0.66517436955221998</v>
      </c>
    </row>
    <row r="777" spans="1:4" x14ac:dyDescent="0.25">
      <c r="A777">
        <v>751</v>
      </c>
      <c r="B777">
        <v>3.2749999999999999</v>
      </c>
      <c r="C777">
        <v>126.934613661554</v>
      </c>
      <c r="D777">
        <v>0.69737779252242205</v>
      </c>
    </row>
    <row r="778" spans="1:4" x14ac:dyDescent="0.25">
      <c r="A778">
        <v>752</v>
      </c>
      <c r="B778">
        <v>3.28</v>
      </c>
      <c r="C778">
        <v>128.99703299003201</v>
      </c>
      <c r="D778">
        <v>0.70870870847246004</v>
      </c>
    </row>
    <row r="779" spans="1:4" x14ac:dyDescent="0.25">
      <c r="A779">
        <v>753</v>
      </c>
      <c r="B779">
        <v>3.2850000000000001</v>
      </c>
      <c r="C779">
        <v>128.20544113054501</v>
      </c>
      <c r="D779">
        <v>0.70435970887634103</v>
      </c>
    </row>
    <row r="780" spans="1:4" x14ac:dyDescent="0.25">
      <c r="A780">
        <v>754</v>
      </c>
      <c r="B780">
        <v>3.29</v>
      </c>
      <c r="C780">
        <v>129.61938228317101</v>
      </c>
      <c r="D780">
        <v>0.71212789070895</v>
      </c>
    </row>
    <row r="781" spans="1:4" x14ac:dyDescent="0.25">
      <c r="A781">
        <v>755</v>
      </c>
      <c r="B781">
        <v>3.2949999999999999</v>
      </c>
      <c r="C781">
        <v>135.249354918265</v>
      </c>
      <c r="D781">
        <v>0.74305891712458305</v>
      </c>
    </row>
    <row r="782" spans="1:4" x14ac:dyDescent="0.25">
      <c r="A782">
        <v>756</v>
      </c>
      <c r="B782">
        <v>3.3</v>
      </c>
      <c r="C782">
        <v>133.392227475347</v>
      </c>
      <c r="D782">
        <v>0.73285587321704704</v>
      </c>
    </row>
    <row r="783" spans="1:4" x14ac:dyDescent="0.25">
      <c r="A783">
        <v>757</v>
      </c>
      <c r="B783">
        <v>3.3050000000000002</v>
      </c>
      <c r="C783">
        <v>118.310473922014</v>
      </c>
      <c r="D783">
        <v>0.64999683503197103</v>
      </c>
    </row>
    <row r="784" spans="1:4" x14ac:dyDescent="0.25">
      <c r="A784">
        <v>758</v>
      </c>
      <c r="B784">
        <v>3.31</v>
      </c>
      <c r="C784">
        <v>138.52908164089101</v>
      </c>
      <c r="D784">
        <v>0.761077710548415</v>
      </c>
    </row>
    <row r="785" spans="1:4" x14ac:dyDescent="0.25">
      <c r="A785">
        <v>759</v>
      </c>
      <c r="B785">
        <v>3.3149999999999999</v>
      </c>
      <c r="C785">
        <v>127.608055377154</v>
      </c>
      <c r="D785">
        <v>0.70107767613549199</v>
      </c>
    </row>
    <row r="786" spans="1:4" x14ac:dyDescent="0.25">
      <c r="A786">
        <v>760</v>
      </c>
      <c r="B786">
        <v>3.32</v>
      </c>
      <c r="C786">
        <v>115.480337078993</v>
      </c>
      <c r="D786">
        <v>0.63444808495356697</v>
      </c>
    </row>
    <row r="787" spans="1:4" x14ac:dyDescent="0.25">
      <c r="A787">
        <v>761</v>
      </c>
      <c r="B787">
        <v>3.3250000000000002</v>
      </c>
      <c r="C787">
        <v>122.163545317668</v>
      </c>
      <c r="D787">
        <v>0.67116557968578605</v>
      </c>
    </row>
    <row r="788" spans="1:4" x14ac:dyDescent="0.25">
      <c r="A788">
        <v>762</v>
      </c>
      <c r="B788">
        <v>3.33</v>
      </c>
      <c r="C788">
        <v>125.120966547219</v>
      </c>
      <c r="D788">
        <v>0.687413629206167</v>
      </c>
    </row>
    <row r="789" spans="1:4" x14ac:dyDescent="0.25">
      <c r="A789">
        <v>763</v>
      </c>
      <c r="B789">
        <v>3.335</v>
      </c>
      <c r="C789">
        <v>145.74357392681199</v>
      </c>
      <c r="D789">
        <v>0.80071407575562703</v>
      </c>
    </row>
    <row r="790" spans="1:4" x14ac:dyDescent="0.25">
      <c r="A790">
        <v>764</v>
      </c>
      <c r="B790">
        <v>3.34</v>
      </c>
      <c r="C790">
        <v>146.528281344422</v>
      </c>
      <c r="D790">
        <v>0.80502525228095101</v>
      </c>
    </row>
    <row r="791" spans="1:4" x14ac:dyDescent="0.25">
      <c r="A791">
        <v>765</v>
      </c>
      <c r="B791">
        <v>3.3450000000000002</v>
      </c>
      <c r="C791">
        <v>123.461075755704</v>
      </c>
      <c r="D791">
        <v>0.678294201946542</v>
      </c>
    </row>
    <row r="792" spans="1:4" x14ac:dyDescent="0.25">
      <c r="A792">
        <v>766</v>
      </c>
      <c r="B792">
        <v>3.35</v>
      </c>
      <c r="C792">
        <v>148.380098469073</v>
      </c>
      <c r="D792">
        <v>0.81519912134071304</v>
      </c>
    </row>
    <row r="793" spans="1:4" x14ac:dyDescent="0.25">
      <c r="A793">
        <v>767</v>
      </c>
      <c r="B793">
        <v>3.355</v>
      </c>
      <c r="C793">
        <v>132.64367821049601</v>
      </c>
      <c r="D793">
        <v>0.72874334930526297</v>
      </c>
    </row>
    <row r="794" spans="1:4" x14ac:dyDescent="0.25">
      <c r="A794">
        <v>768</v>
      </c>
      <c r="B794">
        <v>3.36</v>
      </c>
      <c r="C794">
        <v>117.706192065759</v>
      </c>
      <c r="D794">
        <v>0.64667691515495496</v>
      </c>
    </row>
    <row r="795" spans="1:4" x14ac:dyDescent="0.25">
      <c r="A795">
        <v>769</v>
      </c>
      <c r="B795">
        <v>3.3650000000000002</v>
      </c>
      <c r="C795">
        <v>120.823731613471</v>
      </c>
      <c r="D795">
        <v>0.66380465348550399</v>
      </c>
    </row>
    <row r="796" spans="1:4" x14ac:dyDescent="0.25">
      <c r="A796">
        <v>770</v>
      </c>
      <c r="B796">
        <v>3.37</v>
      </c>
      <c r="C796">
        <v>136.62558742408299</v>
      </c>
      <c r="D796">
        <v>0.75061992794125199</v>
      </c>
    </row>
    <row r="797" spans="1:4" x14ac:dyDescent="0.25">
      <c r="A797">
        <v>771</v>
      </c>
      <c r="B797">
        <v>3.375</v>
      </c>
      <c r="C797">
        <v>114.639304700425</v>
      </c>
      <c r="D797">
        <v>0.62982745952534802</v>
      </c>
    </row>
    <row r="798" spans="1:4" x14ac:dyDescent="0.25">
      <c r="A798">
        <v>772</v>
      </c>
      <c r="B798">
        <v>3.38</v>
      </c>
      <c r="C798">
        <v>110.15710244517599</v>
      </c>
      <c r="D798">
        <v>0.60520227476101596</v>
      </c>
    </row>
    <row r="799" spans="1:4" x14ac:dyDescent="0.25">
      <c r="A799">
        <v>773</v>
      </c>
      <c r="B799">
        <v>3.3849999999999998</v>
      </c>
      <c r="C799">
        <v>122.9230218851</v>
      </c>
      <c r="D799">
        <v>0.67533813811401999</v>
      </c>
    </row>
    <row r="800" spans="1:4" x14ac:dyDescent="0.25">
      <c r="A800">
        <v>774</v>
      </c>
      <c r="B800">
        <v>3.39</v>
      </c>
      <c r="C800">
        <v>109.273460209858</v>
      </c>
      <c r="D800">
        <v>0.60034755110708105</v>
      </c>
    </row>
    <row r="801" spans="1:4" x14ac:dyDescent="0.25">
      <c r="A801">
        <v>775</v>
      </c>
      <c r="B801">
        <v>3.395</v>
      </c>
      <c r="C801">
        <v>134.91464283878801</v>
      </c>
      <c r="D801">
        <v>0.74122001153072303</v>
      </c>
    </row>
    <row r="802" spans="1:4" x14ac:dyDescent="0.25">
      <c r="A802">
        <v>776</v>
      </c>
      <c r="B802">
        <v>3.4</v>
      </c>
      <c r="C802">
        <v>128.96266691498101</v>
      </c>
      <c r="D802">
        <v>0.70851990152008204</v>
      </c>
    </row>
    <row r="803" spans="1:4" x14ac:dyDescent="0.25">
      <c r="A803">
        <v>777</v>
      </c>
      <c r="B803">
        <v>3.4049999999999998</v>
      </c>
      <c r="C803">
        <v>125.20801627951801</v>
      </c>
      <c r="D803">
        <v>0.68789187976682398</v>
      </c>
    </row>
    <row r="804" spans="1:4" x14ac:dyDescent="0.25">
      <c r="A804">
        <v>778</v>
      </c>
      <c r="B804">
        <v>3.41</v>
      </c>
      <c r="C804">
        <v>125.659691649484</v>
      </c>
      <c r="D804">
        <v>0.69037338078027599</v>
      </c>
    </row>
    <row r="805" spans="1:4" x14ac:dyDescent="0.25">
      <c r="A805">
        <v>779</v>
      </c>
      <c r="B805">
        <v>3.415</v>
      </c>
      <c r="C805">
        <v>114.15216547543599</v>
      </c>
      <c r="D805">
        <v>0.62715112036477905</v>
      </c>
    </row>
    <row r="806" spans="1:4" x14ac:dyDescent="0.25">
      <c r="A806">
        <v>780</v>
      </c>
      <c r="B806">
        <v>3.42</v>
      </c>
      <c r="C806">
        <v>134.89174935507501</v>
      </c>
      <c r="D806">
        <v>0.74109423490703996</v>
      </c>
    </row>
    <row r="807" spans="1:4" x14ac:dyDescent="0.25">
      <c r="A807">
        <v>781</v>
      </c>
      <c r="B807">
        <v>3.4249999999999998</v>
      </c>
      <c r="C807">
        <v>120.022899850622</v>
      </c>
      <c r="D807">
        <v>0.65940488993128399</v>
      </c>
    </row>
    <row r="808" spans="1:4" x14ac:dyDescent="0.25">
      <c r="A808">
        <v>782</v>
      </c>
      <c r="B808">
        <v>3.43</v>
      </c>
      <c r="C808">
        <v>121.59827399545701</v>
      </c>
      <c r="D808">
        <v>0.66805998338318195</v>
      </c>
    </row>
    <row r="809" spans="1:4" x14ac:dyDescent="0.25">
      <c r="A809">
        <v>783</v>
      </c>
      <c r="B809">
        <v>3.4350000000000001</v>
      </c>
      <c r="C809">
        <v>131.907369392492</v>
      </c>
      <c r="D809">
        <v>0.724698074314443</v>
      </c>
    </row>
    <row r="810" spans="1:4" x14ac:dyDescent="0.25">
      <c r="A810">
        <v>784</v>
      </c>
      <c r="B810">
        <v>3.44</v>
      </c>
      <c r="C810">
        <v>131.92639096299399</v>
      </c>
      <c r="D810">
        <v>0.72480257867668096</v>
      </c>
    </row>
    <row r="811" spans="1:4" x14ac:dyDescent="0.25">
      <c r="A811">
        <v>785</v>
      </c>
      <c r="B811">
        <v>3.4449999999999998</v>
      </c>
      <c r="C811">
        <v>128.56920690195699</v>
      </c>
      <c r="D811">
        <v>0.70635823523053698</v>
      </c>
    </row>
    <row r="812" spans="1:4" x14ac:dyDescent="0.25">
      <c r="A812">
        <v>786</v>
      </c>
      <c r="B812">
        <v>3.45</v>
      </c>
      <c r="C812">
        <v>126.74463698771601</v>
      </c>
      <c r="D812">
        <v>0.69633406213549498</v>
      </c>
    </row>
    <row r="813" spans="1:4" x14ac:dyDescent="0.25">
      <c r="A813">
        <v>787</v>
      </c>
      <c r="B813">
        <v>3.4550000000000001</v>
      </c>
      <c r="C813">
        <v>121.23509934298799</v>
      </c>
      <c r="D813">
        <v>0.66606470463192202</v>
      </c>
    </row>
    <row r="814" spans="1:4" x14ac:dyDescent="0.25">
      <c r="A814">
        <v>788</v>
      </c>
      <c r="B814">
        <v>3.46</v>
      </c>
      <c r="C814">
        <v>116.21688850366</v>
      </c>
      <c r="D814">
        <v>0.638494692823527</v>
      </c>
    </row>
    <row r="815" spans="1:4" x14ac:dyDescent="0.25">
      <c r="A815">
        <v>789</v>
      </c>
      <c r="B815">
        <v>3.4649999999999999</v>
      </c>
      <c r="C815">
        <v>120.660361711047</v>
      </c>
      <c r="D815">
        <v>0.66290710049636403</v>
      </c>
    </row>
    <row r="816" spans="1:4" x14ac:dyDescent="0.25">
      <c r="A816">
        <v>790</v>
      </c>
      <c r="B816">
        <v>3.47</v>
      </c>
      <c r="C816">
        <v>123.311301823956</v>
      </c>
      <c r="D816">
        <v>0.67747134511587503</v>
      </c>
    </row>
    <row r="817" spans="1:4" x14ac:dyDescent="0.25">
      <c r="A817">
        <v>791</v>
      </c>
      <c r="B817">
        <v>3.4750000000000001</v>
      </c>
      <c r="C817">
        <v>115.95439352411501</v>
      </c>
      <c r="D817">
        <v>0.63705254742202899</v>
      </c>
    </row>
    <row r="818" spans="1:4" x14ac:dyDescent="0.25">
      <c r="A818">
        <v>792</v>
      </c>
      <c r="B818">
        <v>3.48</v>
      </c>
      <c r="C818">
        <v>111.722621484442</v>
      </c>
      <c r="D818">
        <v>0.613803224338618</v>
      </c>
    </row>
    <row r="819" spans="1:4" x14ac:dyDescent="0.25">
      <c r="A819">
        <v>793</v>
      </c>
      <c r="B819">
        <v>3.4849999999999999</v>
      </c>
      <c r="C819">
        <v>112.020089643491</v>
      </c>
      <c r="D819">
        <v>0.61543751211969899</v>
      </c>
    </row>
    <row r="820" spans="1:4" x14ac:dyDescent="0.25">
      <c r="A820">
        <v>794</v>
      </c>
      <c r="B820">
        <v>3.49</v>
      </c>
      <c r="C820">
        <v>112.924039873171</v>
      </c>
      <c r="D820">
        <v>0.62040380773867598</v>
      </c>
    </row>
    <row r="821" spans="1:4" x14ac:dyDescent="0.25">
      <c r="A821">
        <v>795</v>
      </c>
      <c r="B821">
        <v>3.4950000000000001</v>
      </c>
      <c r="C821">
        <v>119.504349130112</v>
      </c>
      <c r="D821">
        <v>0.65655597625558104</v>
      </c>
    </row>
    <row r="822" spans="1:4" x14ac:dyDescent="0.25">
      <c r="A822">
        <v>796</v>
      </c>
      <c r="B822">
        <v>3.5</v>
      </c>
      <c r="C822">
        <v>122.08445260271399</v>
      </c>
      <c r="D822">
        <v>0.67073104491730995</v>
      </c>
    </row>
    <row r="823" spans="1:4" x14ac:dyDescent="0.25">
      <c r="A823">
        <v>797</v>
      </c>
      <c r="B823">
        <v>3.5049999999999999</v>
      </c>
      <c r="C823">
        <v>114.966545634184</v>
      </c>
      <c r="D823">
        <v>0.63162531870201</v>
      </c>
    </row>
    <row r="824" spans="1:4" x14ac:dyDescent="0.25">
      <c r="A824">
        <v>798</v>
      </c>
      <c r="B824">
        <v>3.51</v>
      </c>
      <c r="C824">
        <v>110.32320603614799</v>
      </c>
      <c r="D824">
        <v>0.60611484661404302</v>
      </c>
    </row>
    <row r="825" spans="1:4" x14ac:dyDescent="0.25">
      <c r="A825">
        <v>799</v>
      </c>
      <c r="B825">
        <v>3.5150000000000001</v>
      </c>
      <c r="C825">
        <v>109.795387548561</v>
      </c>
      <c r="D825">
        <v>0.60321501589719995</v>
      </c>
    </row>
    <row r="826" spans="1:4" x14ac:dyDescent="0.25">
      <c r="A826">
        <v>800</v>
      </c>
      <c r="B826">
        <v>3.52</v>
      </c>
      <c r="C826">
        <v>109.037646000877</v>
      </c>
      <c r="D826">
        <v>0.59905198965413498</v>
      </c>
    </row>
    <row r="827" spans="1:4" x14ac:dyDescent="0.25">
      <c r="A827">
        <v>801</v>
      </c>
      <c r="B827">
        <v>3.5249999999999999</v>
      </c>
      <c r="C827">
        <v>112.13999748493499</v>
      </c>
      <c r="D827">
        <v>0.61609628487962498</v>
      </c>
    </row>
    <row r="828" spans="1:4" x14ac:dyDescent="0.25">
      <c r="A828">
        <v>802</v>
      </c>
      <c r="B828">
        <v>3.53</v>
      </c>
      <c r="C828">
        <v>115.435617619353</v>
      </c>
      <c r="D828">
        <v>0.63420239658577604</v>
      </c>
    </row>
    <row r="829" spans="1:4" x14ac:dyDescent="0.25">
      <c r="A829">
        <v>803</v>
      </c>
      <c r="B829">
        <v>3.5350000000000001</v>
      </c>
      <c r="C829">
        <v>113.476132203459</v>
      </c>
      <c r="D829">
        <v>0.62343699876088199</v>
      </c>
    </row>
    <row r="830" spans="1:4" x14ac:dyDescent="0.25">
      <c r="A830">
        <v>804</v>
      </c>
      <c r="B830">
        <v>3.54</v>
      </c>
      <c r="C830">
        <v>111.90329308742299</v>
      </c>
      <c r="D830">
        <v>0.61479583273773097</v>
      </c>
    </row>
    <row r="831" spans="1:4" x14ac:dyDescent="0.25">
      <c r="A831">
        <v>805</v>
      </c>
      <c r="B831">
        <v>3.5449999999999999</v>
      </c>
      <c r="C831">
        <v>110.979060831232</v>
      </c>
      <c r="D831">
        <v>0.60971810782087599</v>
      </c>
    </row>
    <row r="832" spans="1:4" x14ac:dyDescent="0.25">
      <c r="A832">
        <v>806</v>
      </c>
      <c r="B832">
        <v>3.55</v>
      </c>
      <c r="C832">
        <v>110.309883203076</v>
      </c>
      <c r="D832">
        <v>0.60604165107147001</v>
      </c>
    </row>
    <row r="833" spans="1:4" x14ac:dyDescent="0.25">
      <c r="A833">
        <v>807</v>
      </c>
      <c r="B833">
        <v>3.5550000000000002</v>
      </c>
      <c r="C833">
        <v>111.391794286785</v>
      </c>
      <c r="D833">
        <v>0.61198566225564399</v>
      </c>
    </row>
    <row r="834" spans="1:4" x14ac:dyDescent="0.25">
      <c r="A834">
        <v>808</v>
      </c>
      <c r="B834">
        <v>3.56</v>
      </c>
      <c r="C834">
        <v>111.280900203543</v>
      </c>
      <c r="D834">
        <v>0.61137641101404505</v>
      </c>
    </row>
    <row r="835" spans="1:4" x14ac:dyDescent="0.25">
      <c r="A835">
        <v>809</v>
      </c>
      <c r="B835">
        <v>3.5649999999999999</v>
      </c>
      <c r="C835">
        <v>115.135760500673</v>
      </c>
      <c r="D835">
        <v>0.63255498387883102</v>
      </c>
    </row>
    <row r="836" spans="1:4" x14ac:dyDescent="0.25">
      <c r="A836">
        <v>810</v>
      </c>
      <c r="B836">
        <v>3.57</v>
      </c>
      <c r="C836">
        <v>120.203842588485</v>
      </c>
      <c r="D836">
        <v>0.66039898794334895</v>
      </c>
    </row>
    <row r="837" spans="1:4" x14ac:dyDescent="0.25">
      <c r="A837">
        <v>811</v>
      </c>
      <c r="B837">
        <v>3.5750000000000002</v>
      </c>
      <c r="C837">
        <v>116.00091957348199</v>
      </c>
      <c r="D837">
        <v>0.63730816117989897</v>
      </c>
    </row>
    <row r="838" spans="1:4" x14ac:dyDescent="0.25">
      <c r="A838">
        <v>812</v>
      </c>
      <c r="B838">
        <v>3.58</v>
      </c>
      <c r="C838">
        <v>110.049626936913</v>
      </c>
      <c r="D838">
        <v>0.60461180514409596</v>
      </c>
    </row>
    <row r="839" spans="1:4" x14ac:dyDescent="0.25">
      <c r="A839">
        <v>813</v>
      </c>
      <c r="B839">
        <v>3.585</v>
      </c>
      <c r="C839">
        <v>108.368274797019</v>
      </c>
      <c r="D839">
        <v>0.595374469401314</v>
      </c>
    </row>
    <row r="840" spans="1:4" x14ac:dyDescent="0.25">
      <c r="A840">
        <v>814</v>
      </c>
      <c r="B840">
        <v>3.59</v>
      </c>
      <c r="C840">
        <v>108.22318047972399</v>
      </c>
      <c r="D840">
        <v>0.59457732233650895</v>
      </c>
    </row>
    <row r="841" spans="1:4" x14ac:dyDescent="0.25">
      <c r="A841">
        <v>815</v>
      </c>
      <c r="B841">
        <v>3.5950000000000002</v>
      </c>
      <c r="C841">
        <v>109.822748737865</v>
      </c>
      <c r="D841">
        <v>0.60336533806108905</v>
      </c>
    </row>
    <row r="842" spans="1:4" x14ac:dyDescent="0.25">
      <c r="A842">
        <v>816</v>
      </c>
      <c r="B842">
        <v>3.6</v>
      </c>
      <c r="C842">
        <v>111.658786578376</v>
      </c>
      <c r="D842">
        <v>0.61345251585498095</v>
      </c>
    </row>
    <row r="843" spans="1:4" x14ac:dyDescent="0.25">
      <c r="A843">
        <v>817</v>
      </c>
      <c r="B843">
        <v>3.605</v>
      </c>
      <c r="C843">
        <v>115.074539581469</v>
      </c>
      <c r="D843">
        <v>0.63221863661893796</v>
      </c>
    </row>
    <row r="844" spans="1:4" x14ac:dyDescent="0.25">
      <c r="A844">
        <v>818</v>
      </c>
      <c r="B844">
        <v>3.61</v>
      </c>
      <c r="C844">
        <v>120.64428061298</v>
      </c>
      <c r="D844">
        <v>0.66281875106709898</v>
      </c>
    </row>
    <row r="845" spans="1:4" x14ac:dyDescent="0.25">
      <c r="A845">
        <v>819</v>
      </c>
      <c r="B845">
        <v>3.6150000000000002</v>
      </c>
      <c r="C845">
        <v>122.070203744832</v>
      </c>
      <c r="D845">
        <v>0.67065276180154598</v>
      </c>
    </row>
    <row r="846" spans="1:4" x14ac:dyDescent="0.25">
      <c r="A846">
        <v>820</v>
      </c>
      <c r="B846">
        <v>3.62</v>
      </c>
      <c r="C846">
        <v>120.076592684324</v>
      </c>
      <c r="D846">
        <v>0.65969987794724705</v>
      </c>
    </row>
    <row r="847" spans="1:4" x14ac:dyDescent="0.25">
      <c r="A847">
        <v>821</v>
      </c>
      <c r="B847">
        <v>3.625</v>
      </c>
      <c r="C847">
        <v>123.280938739799</v>
      </c>
      <c r="D847">
        <v>0.67730453056472195</v>
      </c>
    </row>
    <row r="848" spans="1:4" x14ac:dyDescent="0.25">
      <c r="A848">
        <v>822</v>
      </c>
      <c r="B848">
        <v>3.63</v>
      </c>
      <c r="C848">
        <v>126.82466884818101</v>
      </c>
      <c r="D848">
        <v>0.69677375656219498</v>
      </c>
    </row>
    <row r="849" spans="1:4" x14ac:dyDescent="0.25">
      <c r="A849">
        <v>823</v>
      </c>
      <c r="B849">
        <v>3.6349999999999998</v>
      </c>
      <c r="C849">
        <v>125.87611117965901</v>
      </c>
      <c r="D849">
        <v>0.69156238801682701</v>
      </c>
    </row>
    <row r="850" spans="1:4" x14ac:dyDescent="0.25">
      <c r="A850">
        <v>824</v>
      </c>
      <c r="B850">
        <v>3.64</v>
      </c>
      <c r="C850">
        <v>124.31734004458499</v>
      </c>
      <c r="D850">
        <v>0.68299851137303202</v>
      </c>
    </row>
    <row r="851" spans="1:4" x14ac:dyDescent="0.25">
      <c r="A851">
        <v>825</v>
      </c>
      <c r="B851">
        <v>3.645</v>
      </c>
      <c r="C851">
        <v>122.61329874969501</v>
      </c>
      <c r="D851">
        <v>0.67363652158696496</v>
      </c>
    </row>
    <row r="852" spans="1:4" x14ac:dyDescent="0.25">
      <c r="A852">
        <v>826</v>
      </c>
      <c r="B852">
        <v>3.65</v>
      </c>
      <c r="C852">
        <v>118.23205030316799</v>
      </c>
      <c r="D852">
        <v>0.64956597627236901</v>
      </c>
    </row>
    <row r="853" spans="1:4" x14ac:dyDescent="0.25">
      <c r="A853">
        <v>827</v>
      </c>
      <c r="B853">
        <v>3.6549999999999998</v>
      </c>
      <c r="C853">
        <v>111.784671416305</v>
      </c>
      <c r="D853">
        <v>0.61414412618769298</v>
      </c>
    </row>
    <row r="854" spans="1:4" x14ac:dyDescent="0.25">
      <c r="A854">
        <v>828</v>
      </c>
      <c r="B854">
        <v>3.66</v>
      </c>
      <c r="C854">
        <v>109.916337143928</v>
      </c>
      <c r="D854">
        <v>0.60387951204518298</v>
      </c>
    </row>
    <row r="855" spans="1:4" x14ac:dyDescent="0.25">
      <c r="A855">
        <v>829</v>
      </c>
      <c r="B855">
        <v>3.665</v>
      </c>
      <c r="C855">
        <v>116.008211352754</v>
      </c>
      <c r="D855">
        <v>0.63734822215921605</v>
      </c>
    </row>
    <row r="856" spans="1:4" x14ac:dyDescent="0.25">
      <c r="A856">
        <v>830</v>
      </c>
      <c r="B856">
        <v>3.67</v>
      </c>
      <c r="C856">
        <v>119.313077296749</v>
      </c>
      <c r="D856">
        <v>0.65550513027216795</v>
      </c>
    </row>
    <row r="857" spans="1:4" x14ac:dyDescent="0.25">
      <c r="A857">
        <v>831</v>
      </c>
      <c r="B857">
        <v>3.6749999999999998</v>
      </c>
      <c r="C857">
        <v>117.94178585550399</v>
      </c>
      <c r="D857">
        <v>0.64797126562631202</v>
      </c>
    </row>
    <row r="858" spans="1:4" x14ac:dyDescent="0.25">
      <c r="A858">
        <v>832</v>
      </c>
      <c r="B858">
        <v>3.68</v>
      </c>
      <c r="C858">
        <v>117.22900267017199</v>
      </c>
      <c r="D858">
        <v>0.64405524028070005</v>
      </c>
    </row>
    <row r="859" spans="1:4" x14ac:dyDescent="0.25">
      <c r="A859">
        <v>833</v>
      </c>
      <c r="B859">
        <v>3.6850000000000001</v>
      </c>
      <c r="C859">
        <v>117.35443709106799</v>
      </c>
      <c r="D859">
        <v>0.64474437602568802</v>
      </c>
    </row>
    <row r="860" spans="1:4" x14ac:dyDescent="0.25">
      <c r="A860">
        <v>834</v>
      </c>
      <c r="B860">
        <v>3.69</v>
      </c>
      <c r="C860">
        <v>125.774728951014</v>
      </c>
      <c r="D860">
        <v>0.69100539483132595</v>
      </c>
    </row>
    <row r="861" spans="1:4" x14ac:dyDescent="0.25">
      <c r="A861">
        <v>835</v>
      </c>
      <c r="B861">
        <v>3.6949999999999998</v>
      </c>
      <c r="C861">
        <v>133.533569765246</v>
      </c>
      <c r="D861">
        <v>0.73363240667215901</v>
      </c>
    </row>
    <row r="862" spans="1:4" x14ac:dyDescent="0.25">
      <c r="A862">
        <v>836</v>
      </c>
      <c r="B862">
        <v>3.7</v>
      </c>
      <c r="C862">
        <v>127.44625220200101</v>
      </c>
      <c r="D862">
        <v>0.70018873073394705</v>
      </c>
    </row>
    <row r="863" spans="1:4" x14ac:dyDescent="0.25">
      <c r="A863">
        <v>837</v>
      </c>
      <c r="B863">
        <v>3.7050000000000001</v>
      </c>
      <c r="C863">
        <v>115.245474811729</v>
      </c>
      <c r="D863">
        <v>0.63315775346109804</v>
      </c>
    </row>
    <row r="864" spans="1:4" x14ac:dyDescent="0.25">
      <c r="A864">
        <v>838</v>
      </c>
      <c r="B864">
        <v>3.71</v>
      </c>
      <c r="C864">
        <v>113.774917262644</v>
      </c>
      <c r="D864">
        <v>0.62507852158119004</v>
      </c>
    </row>
    <row r="865" spans="1:4" x14ac:dyDescent="0.25">
      <c r="A865">
        <v>839</v>
      </c>
      <c r="B865">
        <v>3.7149999999999999</v>
      </c>
      <c r="C865">
        <v>129.97729025557101</v>
      </c>
      <c r="D865">
        <v>0.71409423436037001</v>
      </c>
    </row>
    <row r="866" spans="1:4" x14ac:dyDescent="0.25">
      <c r="A866">
        <v>840</v>
      </c>
      <c r="B866">
        <v>3.72</v>
      </c>
      <c r="C866">
        <v>117.582025305697</v>
      </c>
      <c r="D866">
        <v>0.64599474392885003</v>
      </c>
    </row>
    <row r="867" spans="1:4" x14ac:dyDescent="0.25">
      <c r="A867">
        <v>841</v>
      </c>
      <c r="B867">
        <v>3.7250000000000001</v>
      </c>
      <c r="C867">
        <v>94.199398753603106</v>
      </c>
      <c r="D867">
        <v>0.51753077324427499</v>
      </c>
    </row>
    <row r="868" spans="1:4" x14ac:dyDescent="0.25">
      <c r="A868">
        <v>842</v>
      </c>
      <c r="B868">
        <v>3.73</v>
      </c>
      <c r="C868">
        <v>103.995265909455</v>
      </c>
      <c r="D868">
        <v>0.57134919216037405</v>
      </c>
    </row>
    <row r="869" spans="1:4" x14ac:dyDescent="0.25">
      <c r="A869">
        <v>843</v>
      </c>
      <c r="B869">
        <v>3.7349999999999999</v>
      </c>
      <c r="C869">
        <v>102.15566946964501</v>
      </c>
      <c r="D869">
        <v>0.56124246344926498</v>
      </c>
    </row>
    <row r="870" spans="1:4" x14ac:dyDescent="0.25">
      <c r="A870">
        <v>844</v>
      </c>
      <c r="B870">
        <v>3.74</v>
      </c>
      <c r="C870">
        <v>115.105518262947</v>
      </c>
      <c r="D870">
        <v>0.63238883325704298</v>
      </c>
    </row>
    <row r="871" spans="1:4" x14ac:dyDescent="0.25">
      <c r="A871">
        <v>845</v>
      </c>
      <c r="B871">
        <v>3.7450000000000001</v>
      </c>
      <c r="C871">
        <v>124.254897908697</v>
      </c>
      <c r="D871">
        <v>0.682655454758056</v>
      </c>
    </row>
    <row r="872" spans="1:4" x14ac:dyDescent="0.25">
      <c r="A872">
        <v>846</v>
      </c>
      <c r="B872">
        <v>3.75</v>
      </c>
      <c r="C872">
        <v>131.544320763619</v>
      </c>
      <c r="D872">
        <v>0.72270348793584605</v>
      </c>
    </row>
    <row r="873" spans="1:4" x14ac:dyDescent="0.25">
      <c r="A873">
        <v>847</v>
      </c>
      <c r="B873">
        <v>3.7549999999999999</v>
      </c>
      <c r="C873">
        <v>133.27728006211001</v>
      </c>
      <c r="D873">
        <v>0.73222435301158795</v>
      </c>
    </row>
    <row r="874" spans="1:4" x14ac:dyDescent="0.25">
      <c r="A874">
        <v>848</v>
      </c>
      <c r="B874">
        <v>3.76</v>
      </c>
      <c r="C874">
        <v>101.872417108367</v>
      </c>
      <c r="D874">
        <v>0.55968627715195396</v>
      </c>
    </row>
    <row r="875" spans="1:4" x14ac:dyDescent="0.25">
      <c r="A875">
        <v>849</v>
      </c>
      <c r="B875">
        <v>3.7650000000000001</v>
      </c>
      <c r="C875">
        <v>116.28625318028099</v>
      </c>
      <c r="D875">
        <v>0.63887578182412197</v>
      </c>
    </row>
    <row r="876" spans="1:4" x14ac:dyDescent="0.25">
      <c r="A876">
        <v>850</v>
      </c>
      <c r="B876">
        <v>3.77</v>
      </c>
      <c r="C876">
        <v>135.65670719013599</v>
      </c>
      <c r="D876">
        <v>0.74529690737753296</v>
      </c>
    </row>
    <row r="877" spans="1:4" x14ac:dyDescent="0.25">
      <c r="A877">
        <v>851</v>
      </c>
      <c r="B877">
        <v>3.7749999999999999</v>
      </c>
      <c r="C877">
        <v>128.63334259694099</v>
      </c>
      <c r="D877">
        <v>0.70671059624617905</v>
      </c>
    </row>
    <row r="878" spans="1:4" x14ac:dyDescent="0.25">
      <c r="A878">
        <v>852</v>
      </c>
      <c r="B878">
        <v>3.78</v>
      </c>
      <c r="C878">
        <v>121.18167116950499</v>
      </c>
      <c r="D878">
        <v>0.66577117065716596</v>
      </c>
    </row>
    <row r="879" spans="1:4" x14ac:dyDescent="0.25">
      <c r="A879">
        <v>853</v>
      </c>
      <c r="B879">
        <v>3.7850000000000001</v>
      </c>
      <c r="C879">
        <v>101.05489884903101</v>
      </c>
      <c r="D879">
        <v>0.55519483811419401</v>
      </c>
    </row>
    <row r="880" spans="1:4" x14ac:dyDescent="0.25">
      <c r="A880">
        <v>854</v>
      </c>
      <c r="B880">
        <v>3.79</v>
      </c>
      <c r="C880">
        <v>115.23905733591999</v>
      </c>
      <c r="D880">
        <v>0.63312249589829495</v>
      </c>
    </row>
    <row r="881" spans="1:4" x14ac:dyDescent="0.25">
      <c r="A881">
        <v>855</v>
      </c>
      <c r="B881">
        <v>3.7949999999999999</v>
      </c>
      <c r="C881">
        <v>142.33648470550401</v>
      </c>
      <c r="D881">
        <v>0.78199555374225505</v>
      </c>
    </row>
    <row r="882" spans="1:4" x14ac:dyDescent="0.25">
      <c r="A882">
        <v>856</v>
      </c>
      <c r="B882">
        <v>3.8</v>
      </c>
      <c r="C882">
        <v>130.11226161482</v>
      </c>
      <c r="D882">
        <v>0.71483576597142096</v>
      </c>
    </row>
    <row r="883" spans="1:4" x14ac:dyDescent="0.25">
      <c r="A883">
        <v>857</v>
      </c>
      <c r="B883">
        <v>3.8050000000000002</v>
      </c>
      <c r="C883">
        <v>110.02268234825701</v>
      </c>
      <c r="D883">
        <v>0.60446377178097099</v>
      </c>
    </row>
    <row r="884" spans="1:4" x14ac:dyDescent="0.25">
      <c r="A884">
        <v>858</v>
      </c>
      <c r="B884">
        <v>3.81</v>
      </c>
      <c r="C884">
        <v>119.927690878965</v>
      </c>
      <c r="D884">
        <v>0.65888181257226197</v>
      </c>
    </row>
    <row r="885" spans="1:4" x14ac:dyDescent="0.25">
      <c r="A885">
        <v>859</v>
      </c>
      <c r="B885">
        <v>3.8149999999999999</v>
      </c>
      <c r="C885">
        <v>121.518331367481</v>
      </c>
      <c r="D885">
        <v>0.66762077919909102</v>
      </c>
    </row>
    <row r="886" spans="1:4" x14ac:dyDescent="0.25">
      <c r="A886">
        <v>860</v>
      </c>
      <c r="B886">
        <v>3.82</v>
      </c>
      <c r="C886">
        <v>115.386373885579</v>
      </c>
      <c r="D886">
        <v>0.63393185189064305</v>
      </c>
    </row>
    <row r="887" spans="1:4" x14ac:dyDescent="0.25">
      <c r="A887">
        <v>861</v>
      </c>
      <c r="B887">
        <v>3.8250000000000002</v>
      </c>
      <c r="C887">
        <v>100.629781538559</v>
      </c>
      <c r="D887">
        <v>0.55285924687561605</v>
      </c>
    </row>
    <row r="888" spans="1:4" x14ac:dyDescent="0.25">
      <c r="A888">
        <v>862</v>
      </c>
      <c r="B888">
        <v>3.83</v>
      </c>
      <c r="C888">
        <v>110.776100285449</v>
      </c>
      <c r="D888">
        <v>0.60860304414120303</v>
      </c>
    </row>
    <row r="889" spans="1:4" x14ac:dyDescent="0.25">
      <c r="A889">
        <v>863</v>
      </c>
      <c r="B889">
        <v>3.835</v>
      </c>
      <c r="C889">
        <v>106.400909743658</v>
      </c>
      <c r="D889">
        <v>0.58456578090869704</v>
      </c>
    </row>
    <row r="890" spans="1:4" x14ac:dyDescent="0.25">
      <c r="A890">
        <v>864</v>
      </c>
      <c r="B890">
        <v>3.84</v>
      </c>
      <c r="C890">
        <v>126.192593664871</v>
      </c>
      <c r="D890">
        <v>0.69330114035980706</v>
      </c>
    </row>
    <row r="891" spans="1:4" x14ac:dyDescent="0.25">
      <c r="A891">
        <v>865</v>
      </c>
      <c r="B891">
        <v>3.8450000000000002</v>
      </c>
      <c r="C891">
        <v>143.606910943792</v>
      </c>
      <c r="D891">
        <v>0.78897526573777399</v>
      </c>
    </row>
    <row r="892" spans="1:4" x14ac:dyDescent="0.25">
      <c r="A892">
        <v>866</v>
      </c>
      <c r="B892">
        <v>3.85</v>
      </c>
      <c r="C892">
        <v>118.49084716123799</v>
      </c>
      <c r="D892">
        <v>0.65098780422289204</v>
      </c>
    </row>
    <row r="893" spans="1:4" x14ac:dyDescent="0.25">
      <c r="A893">
        <v>867</v>
      </c>
      <c r="B893">
        <v>3.855</v>
      </c>
      <c r="C893">
        <v>114.787769855902</v>
      </c>
      <c r="D893">
        <v>0.63064312594923799</v>
      </c>
    </row>
    <row r="894" spans="1:4" x14ac:dyDescent="0.25">
      <c r="A894">
        <v>868</v>
      </c>
      <c r="B894">
        <v>3.86</v>
      </c>
      <c r="C894">
        <v>114.341534307575</v>
      </c>
      <c r="D894">
        <v>0.62819151127408202</v>
      </c>
    </row>
    <row r="895" spans="1:4" x14ac:dyDescent="0.25">
      <c r="A895">
        <v>869</v>
      </c>
      <c r="B895">
        <v>3.8650000000000002</v>
      </c>
      <c r="C895">
        <v>118.293736973666</v>
      </c>
      <c r="D895">
        <v>0.64990488236629496</v>
      </c>
    </row>
    <row r="896" spans="1:4" x14ac:dyDescent="0.25">
      <c r="A896">
        <v>870</v>
      </c>
      <c r="B896">
        <v>3.87</v>
      </c>
      <c r="C896">
        <v>97.605586326031499</v>
      </c>
      <c r="D896">
        <v>0.53624434160562695</v>
      </c>
    </row>
    <row r="897" spans="1:4" x14ac:dyDescent="0.25">
      <c r="A897">
        <v>871</v>
      </c>
      <c r="B897">
        <v>3.875</v>
      </c>
      <c r="C897">
        <v>128.682596627913</v>
      </c>
      <c r="D897">
        <v>0.70698119751403998</v>
      </c>
    </row>
    <row r="898" spans="1:4" x14ac:dyDescent="0.25">
      <c r="A898">
        <v>872</v>
      </c>
      <c r="B898">
        <v>3.88</v>
      </c>
      <c r="C898">
        <v>119.72562130693601</v>
      </c>
      <c r="D898">
        <v>0.65777164389554899</v>
      </c>
    </row>
    <row r="899" spans="1:4" x14ac:dyDescent="0.25">
      <c r="A899">
        <v>873</v>
      </c>
      <c r="B899">
        <v>3.8849999999999998</v>
      </c>
      <c r="C899">
        <v>124.39711995897601</v>
      </c>
      <c r="D899">
        <v>0.68343682160994002</v>
      </c>
    </row>
    <row r="900" spans="1:4" x14ac:dyDescent="0.25">
      <c r="A900">
        <v>874</v>
      </c>
      <c r="B900">
        <v>3.89</v>
      </c>
      <c r="C900">
        <v>113.056975424645</v>
      </c>
      <c r="D900">
        <v>0.62113415463745203</v>
      </c>
    </row>
    <row r="901" spans="1:4" x14ac:dyDescent="0.25">
      <c r="A901">
        <v>875</v>
      </c>
      <c r="B901">
        <v>3.895</v>
      </c>
      <c r="C901">
        <v>118.97832175809</v>
      </c>
      <c r="D901">
        <v>0.65366598591389602</v>
      </c>
    </row>
    <row r="902" spans="1:4" x14ac:dyDescent="0.25">
      <c r="A902">
        <v>876</v>
      </c>
      <c r="B902">
        <v>3.9</v>
      </c>
      <c r="C902">
        <v>119.522664724444</v>
      </c>
      <c r="D902">
        <v>0.65665660199016795</v>
      </c>
    </row>
    <row r="903" spans="1:4" x14ac:dyDescent="0.25">
      <c r="A903">
        <v>877</v>
      </c>
      <c r="B903">
        <v>3.9049999999999998</v>
      </c>
      <c r="C903">
        <v>112.792318175568</v>
      </c>
      <c r="D903">
        <v>0.61968012974374997</v>
      </c>
    </row>
    <row r="904" spans="1:4" x14ac:dyDescent="0.25">
      <c r="A904">
        <v>878</v>
      </c>
      <c r="B904">
        <v>3.91</v>
      </c>
      <c r="C904">
        <v>112.769571745253</v>
      </c>
      <c r="D904">
        <v>0.61955516103030694</v>
      </c>
    </row>
    <row r="905" spans="1:4" x14ac:dyDescent="0.25">
      <c r="A905">
        <v>879</v>
      </c>
      <c r="B905">
        <v>3.915</v>
      </c>
      <c r="C905">
        <v>113.896399091619</v>
      </c>
      <c r="D905">
        <v>0.62574594181653098</v>
      </c>
    </row>
    <row r="906" spans="1:4" x14ac:dyDescent="0.25">
      <c r="A906">
        <v>880</v>
      </c>
      <c r="B906">
        <v>3.92</v>
      </c>
      <c r="C906">
        <v>106.134724061076</v>
      </c>
      <c r="D906">
        <v>0.58310335881305297</v>
      </c>
    </row>
    <row r="907" spans="1:4" x14ac:dyDescent="0.25">
      <c r="A907">
        <v>881</v>
      </c>
      <c r="B907">
        <v>3.9249999999999998</v>
      </c>
      <c r="C907">
        <v>114.589093127628</v>
      </c>
      <c r="D907">
        <v>0.62955159753005696</v>
      </c>
    </row>
    <row r="908" spans="1:4" x14ac:dyDescent="0.25">
      <c r="A908">
        <v>882</v>
      </c>
      <c r="B908">
        <v>3.93</v>
      </c>
      <c r="C908">
        <v>100.922168582951</v>
      </c>
      <c r="D908">
        <v>0.55446561905179603</v>
      </c>
    </row>
    <row r="909" spans="1:4" x14ac:dyDescent="0.25">
      <c r="A909">
        <v>883</v>
      </c>
      <c r="B909">
        <v>3.9350000000000001</v>
      </c>
      <c r="C909">
        <v>113.921339804759</v>
      </c>
      <c r="D909">
        <v>0.625882965902957</v>
      </c>
    </row>
    <row r="910" spans="1:4" x14ac:dyDescent="0.25">
      <c r="A910">
        <v>884</v>
      </c>
      <c r="B910">
        <v>3.94</v>
      </c>
      <c r="C910">
        <v>100.498746611557</v>
      </c>
      <c r="D910">
        <v>0.552139341993096</v>
      </c>
    </row>
    <row r="911" spans="1:4" x14ac:dyDescent="0.25">
      <c r="A911">
        <v>885</v>
      </c>
      <c r="B911">
        <v>3.9449999999999998</v>
      </c>
      <c r="C911">
        <v>96.866412506026293</v>
      </c>
      <c r="D911">
        <v>0.53218332631581799</v>
      </c>
    </row>
    <row r="912" spans="1:4" x14ac:dyDescent="0.25">
      <c r="A912">
        <v>886</v>
      </c>
      <c r="B912">
        <v>3.95</v>
      </c>
      <c r="C912">
        <v>106.658907272438</v>
      </c>
      <c r="D912">
        <v>0.58598321735023395</v>
      </c>
    </row>
    <row r="913" spans="1:4" x14ac:dyDescent="0.25">
      <c r="A913">
        <v>887</v>
      </c>
      <c r="B913">
        <v>3.9550000000000001</v>
      </c>
      <c r="C913">
        <v>113.892427192062</v>
      </c>
      <c r="D913">
        <v>0.62572412023086998</v>
      </c>
    </row>
    <row r="914" spans="1:4" x14ac:dyDescent="0.25">
      <c r="A914">
        <v>888</v>
      </c>
      <c r="B914">
        <v>3.96</v>
      </c>
      <c r="C914">
        <v>113.49231974981799</v>
      </c>
      <c r="D914">
        <v>0.62352593301624604</v>
      </c>
    </row>
    <row r="915" spans="1:4" x14ac:dyDescent="0.25">
      <c r="A915">
        <v>889</v>
      </c>
      <c r="B915">
        <v>3.9649999999999999</v>
      </c>
      <c r="C915">
        <v>100.41821095444099</v>
      </c>
      <c r="D915">
        <v>0.55169687971146197</v>
      </c>
    </row>
    <row r="916" spans="1:4" x14ac:dyDescent="0.25">
      <c r="A916">
        <v>890</v>
      </c>
      <c r="B916">
        <v>3.97</v>
      </c>
      <c r="C916">
        <v>111.1709741974</v>
      </c>
      <c r="D916">
        <v>0.61077247838059001</v>
      </c>
    </row>
    <row r="917" spans="1:4" x14ac:dyDescent="0.25">
      <c r="A917">
        <v>891</v>
      </c>
      <c r="B917">
        <v>3.9750000000000001</v>
      </c>
      <c r="C917">
        <v>111.842110110146</v>
      </c>
      <c r="D917">
        <v>0.61445969393049005</v>
      </c>
    </row>
    <row r="918" spans="1:4" x14ac:dyDescent="0.25">
      <c r="A918">
        <v>892</v>
      </c>
      <c r="B918">
        <v>3.98</v>
      </c>
      <c r="C918">
        <v>111.72177272627999</v>
      </c>
      <c r="D918">
        <v>0.61379856126779397</v>
      </c>
    </row>
    <row r="919" spans="1:4" x14ac:dyDescent="0.25">
      <c r="A919">
        <v>893</v>
      </c>
      <c r="B919">
        <v>3.9849999999999999</v>
      </c>
      <c r="C919">
        <v>115.277407644723</v>
      </c>
      <c r="D919">
        <v>0.63333319220030604</v>
      </c>
    </row>
    <row r="920" spans="1:4" x14ac:dyDescent="0.25">
      <c r="A920">
        <v>894</v>
      </c>
      <c r="B920">
        <v>3.99</v>
      </c>
      <c r="C920">
        <v>115.47555512014701</v>
      </c>
      <c r="D920">
        <v>0.63442181290839095</v>
      </c>
    </row>
    <row r="921" spans="1:4" x14ac:dyDescent="0.25">
      <c r="A921">
        <v>895</v>
      </c>
      <c r="B921">
        <v>3.9950000000000001</v>
      </c>
      <c r="C921">
        <v>114.404435294058</v>
      </c>
      <c r="D921">
        <v>0.62853708881070502</v>
      </c>
    </row>
    <row r="922" spans="1:4" x14ac:dyDescent="0.25">
      <c r="A922">
        <v>896</v>
      </c>
      <c r="B922">
        <v>4</v>
      </c>
      <c r="C922">
        <v>112.565661543576</v>
      </c>
      <c r="D922">
        <v>0.61843487994844404</v>
      </c>
    </row>
    <row r="923" spans="1:4" x14ac:dyDescent="0.25">
      <c r="A923">
        <v>897</v>
      </c>
      <c r="B923">
        <v>4.0049999999999999</v>
      </c>
      <c r="C923">
        <v>104.458496575482</v>
      </c>
      <c r="D923">
        <v>0.57389417788163499</v>
      </c>
    </row>
    <row r="924" spans="1:4" x14ac:dyDescent="0.25">
      <c r="A924">
        <v>898</v>
      </c>
      <c r="B924">
        <v>4.01</v>
      </c>
      <c r="C924">
        <v>104.371389710313</v>
      </c>
      <c r="D924">
        <v>0.57341561343343195</v>
      </c>
    </row>
    <row r="925" spans="1:4" x14ac:dyDescent="0.25">
      <c r="A925">
        <v>899</v>
      </c>
      <c r="B925">
        <v>4.0149999999999997</v>
      </c>
      <c r="C925">
        <v>104.274827451676</v>
      </c>
      <c r="D925">
        <v>0.572885101126135</v>
      </c>
    </row>
    <row r="926" spans="1:4" x14ac:dyDescent="0.25">
      <c r="A926">
        <v>900</v>
      </c>
      <c r="B926">
        <v>4.0199999999999996</v>
      </c>
      <c r="C926">
        <v>117.980703470641</v>
      </c>
      <c r="D926">
        <v>0.648185078704962</v>
      </c>
    </row>
    <row r="927" spans="1:4" x14ac:dyDescent="0.25">
      <c r="A927">
        <v>901</v>
      </c>
      <c r="B927">
        <v>4.0250000000000004</v>
      </c>
      <c r="C927">
        <v>113.79629540972201</v>
      </c>
      <c r="D927">
        <v>0.62519597295703999</v>
      </c>
    </row>
    <row r="928" spans="1:4" x14ac:dyDescent="0.25">
      <c r="A928">
        <v>902</v>
      </c>
      <c r="B928">
        <v>4.03</v>
      </c>
      <c r="C928">
        <v>114.135177364642</v>
      </c>
      <c r="D928">
        <v>0.62705778781455801</v>
      </c>
    </row>
    <row r="929" spans="1:4" x14ac:dyDescent="0.25">
      <c r="A929">
        <v>903</v>
      </c>
      <c r="B929">
        <v>4.0350000000000001</v>
      </c>
      <c r="C929">
        <v>118.938990353623</v>
      </c>
      <c r="D929">
        <v>0.653449899479846</v>
      </c>
    </row>
    <row r="930" spans="1:4" x14ac:dyDescent="0.25">
      <c r="A930">
        <v>904</v>
      </c>
      <c r="B930">
        <v>4.04</v>
      </c>
      <c r="C930">
        <v>121.710741707314</v>
      </c>
      <c r="D930">
        <v>0.66867788012830698</v>
      </c>
    </row>
    <row r="931" spans="1:4" x14ac:dyDescent="0.25">
      <c r="A931">
        <v>905</v>
      </c>
      <c r="B931">
        <v>4.0449999999999999</v>
      </c>
      <c r="C931">
        <v>106.256690433123</v>
      </c>
      <c r="D931">
        <v>0.58377344112430796</v>
      </c>
    </row>
    <row r="932" spans="1:4" x14ac:dyDescent="0.25">
      <c r="A932">
        <v>906</v>
      </c>
      <c r="B932">
        <v>4.05</v>
      </c>
      <c r="C932">
        <v>98.752712252548903</v>
      </c>
      <c r="D932">
        <v>0.54254664263529695</v>
      </c>
    </row>
    <row r="933" spans="1:4" x14ac:dyDescent="0.25">
      <c r="A933">
        <v>907</v>
      </c>
      <c r="B933">
        <v>4.0549999999999997</v>
      </c>
      <c r="C933">
        <v>109.307210690422</v>
      </c>
      <c r="D933">
        <v>0.60053297598807898</v>
      </c>
    </row>
    <row r="934" spans="1:4" x14ac:dyDescent="0.25">
      <c r="A934">
        <v>908</v>
      </c>
      <c r="B934">
        <v>4.0599999999999996</v>
      </c>
      <c r="C934">
        <v>95.019568428941398</v>
      </c>
      <c r="D934">
        <v>0.52203677914118696</v>
      </c>
    </row>
    <row r="935" spans="1:4" x14ac:dyDescent="0.25">
      <c r="A935">
        <v>909</v>
      </c>
      <c r="B935">
        <v>4.0650000000000004</v>
      </c>
      <c r="C935">
        <v>112.888992706007</v>
      </c>
      <c r="D935">
        <v>0.620211258871462</v>
      </c>
    </row>
    <row r="936" spans="1:4" x14ac:dyDescent="0.25">
      <c r="A936">
        <v>910</v>
      </c>
      <c r="B936">
        <v>4.07</v>
      </c>
      <c r="C936">
        <v>122.50760765346</v>
      </c>
      <c r="D936">
        <v>0.67305585551602498</v>
      </c>
    </row>
    <row r="937" spans="1:4" x14ac:dyDescent="0.25">
      <c r="A937">
        <v>911</v>
      </c>
      <c r="B937">
        <v>4.0750000000000002</v>
      </c>
      <c r="C937">
        <v>114.804588888757</v>
      </c>
      <c r="D937">
        <v>0.63073552958656298</v>
      </c>
    </row>
    <row r="938" spans="1:4" x14ac:dyDescent="0.25">
      <c r="A938">
        <v>912</v>
      </c>
      <c r="B938">
        <v>4.08</v>
      </c>
      <c r="C938">
        <v>109.754493166006</v>
      </c>
      <c r="D938">
        <v>0.602990342473537</v>
      </c>
    </row>
    <row r="939" spans="1:4" x14ac:dyDescent="0.25">
      <c r="A939">
        <v>913</v>
      </c>
      <c r="B939">
        <v>4.085</v>
      </c>
      <c r="C939">
        <v>98.634339131209998</v>
      </c>
      <c r="D939">
        <v>0.54189630161583802</v>
      </c>
    </row>
    <row r="940" spans="1:4" x14ac:dyDescent="0.25">
      <c r="A940">
        <v>914</v>
      </c>
      <c r="B940">
        <v>4.09</v>
      </c>
      <c r="C940">
        <v>108.968645051352</v>
      </c>
      <c r="D940">
        <v>0.59867289896741505</v>
      </c>
    </row>
    <row r="941" spans="1:4" x14ac:dyDescent="0.25">
      <c r="A941">
        <v>915</v>
      </c>
      <c r="B941">
        <v>4.0949999999999998</v>
      </c>
      <c r="C941">
        <v>125.942972460443</v>
      </c>
      <c r="D941">
        <v>0.69192972337991898</v>
      </c>
    </row>
    <row r="942" spans="1:4" x14ac:dyDescent="0.25">
      <c r="A942">
        <v>916</v>
      </c>
      <c r="B942">
        <v>4.0999999999999996</v>
      </c>
      <c r="C942">
        <v>108.972571031727</v>
      </c>
      <c r="D942">
        <v>0.59869446827343997</v>
      </c>
    </row>
    <row r="943" spans="1:4" x14ac:dyDescent="0.25">
      <c r="A943">
        <v>917</v>
      </c>
      <c r="B943">
        <v>4.1050000000000004</v>
      </c>
      <c r="C943">
        <v>95.313908133847704</v>
      </c>
      <c r="D943">
        <v>0.52365387921923601</v>
      </c>
    </row>
    <row r="944" spans="1:4" x14ac:dyDescent="0.25">
      <c r="A944">
        <v>918</v>
      </c>
      <c r="B944">
        <v>4.1100000000000003</v>
      </c>
      <c r="C944">
        <v>120.828386240543</v>
      </c>
      <c r="D944">
        <v>0.66383022597089003</v>
      </c>
    </row>
    <row r="945" spans="1:4" x14ac:dyDescent="0.25">
      <c r="A945">
        <v>919</v>
      </c>
      <c r="B945">
        <v>4.1150000000000002</v>
      </c>
      <c r="C945">
        <v>114.446848720167</v>
      </c>
      <c r="D945">
        <v>0.62877010784798903</v>
      </c>
    </row>
    <row r="946" spans="1:4" x14ac:dyDescent="0.25">
      <c r="A946">
        <v>920</v>
      </c>
      <c r="B946">
        <v>4.12</v>
      </c>
      <c r="C946">
        <v>95.681155018893904</v>
      </c>
      <c r="D946">
        <v>0.52567153078500295</v>
      </c>
    </row>
    <row r="947" spans="1:4" x14ac:dyDescent="0.25">
      <c r="A947">
        <v>921</v>
      </c>
      <c r="B947">
        <v>4.125</v>
      </c>
      <c r="C947">
        <v>92.297147823649595</v>
      </c>
      <c r="D947">
        <v>0.50707982124554096</v>
      </c>
    </row>
    <row r="948" spans="1:4" x14ac:dyDescent="0.25">
      <c r="A948">
        <v>922</v>
      </c>
      <c r="B948">
        <v>4.13</v>
      </c>
      <c r="C948">
        <v>99.399081436135802</v>
      </c>
      <c r="D948">
        <v>0.54609778996542002</v>
      </c>
    </row>
    <row r="949" spans="1:4" x14ac:dyDescent="0.25">
      <c r="A949">
        <v>923</v>
      </c>
      <c r="B949">
        <v>4.1349999999999998</v>
      </c>
      <c r="C949">
        <v>108.473347612867</v>
      </c>
      <c r="D949">
        <v>0.59595173864455897</v>
      </c>
    </row>
    <row r="950" spans="1:4" x14ac:dyDescent="0.25">
      <c r="A950">
        <v>924</v>
      </c>
      <c r="B950">
        <v>4.1399999999999997</v>
      </c>
      <c r="C950">
        <v>105.3046276486</v>
      </c>
      <c r="D950">
        <v>0.57854281549855202</v>
      </c>
    </row>
    <row r="951" spans="1:4" x14ac:dyDescent="0.25">
      <c r="A951">
        <v>925</v>
      </c>
      <c r="B951">
        <v>4.1449999999999996</v>
      </c>
      <c r="C951">
        <v>107.35061838245601</v>
      </c>
      <c r="D951">
        <v>0.58978347287592003</v>
      </c>
    </row>
    <row r="952" spans="1:4" x14ac:dyDescent="0.25">
      <c r="A952">
        <v>926</v>
      </c>
      <c r="B952">
        <v>4.1500000000000004</v>
      </c>
      <c r="C952">
        <v>104.137553491056</v>
      </c>
      <c r="D952">
        <v>0.57213091904083702</v>
      </c>
    </row>
    <row r="953" spans="1:4" x14ac:dyDescent="0.25">
      <c r="A953">
        <v>927</v>
      </c>
      <c r="B953">
        <v>4.1550000000000002</v>
      </c>
      <c r="C953">
        <v>94.242914978612404</v>
      </c>
      <c r="D953">
        <v>0.51776985105024498</v>
      </c>
    </row>
    <row r="954" spans="1:4" x14ac:dyDescent="0.25">
      <c r="A954">
        <v>928</v>
      </c>
      <c r="B954">
        <v>4.16</v>
      </c>
      <c r="C954">
        <v>104.509841253766</v>
      </c>
      <c r="D954">
        <v>0.57417626514977305</v>
      </c>
    </row>
    <row r="955" spans="1:4" x14ac:dyDescent="0.25">
      <c r="A955">
        <v>929</v>
      </c>
      <c r="B955">
        <v>4.165</v>
      </c>
      <c r="C955">
        <v>100.888978411921</v>
      </c>
      <c r="D955">
        <v>0.55428327250707699</v>
      </c>
    </row>
    <row r="956" spans="1:4" x14ac:dyDescent="0.25">
      <c r="A956">
        <v>930</v>
      </c>
      <c r="B956">
        <v>4.17</v>
      </c>
      <c r="C956">
        <v>93.458545898371</v>
      </c>
      <c r="D956">
        <v>0.51346053334782404</v>
      </c>
    </row>
    <row r="957" spans="1:4" x14ac:dyDescent="0.25">
      <c r="A957">
        <v>931</v>
      </c>
      <c r="B957">
        <v>4.1749999999999998</v>
      </c>
      <c r="C957">
        <v>108.79897985401399</v>
      </c>
      <c r="D957">
        <v>0.59774075967636997</v>
      </c>
    </row>
    <row r="958" spans="1:4" x14ac:dyDescent="0.25">
      <c r="A958">
        <v>932</v>
      </c>
      <c r="B958">
        <v>4.18</v>
      </c>
      <c r="C958">
        <v>118.80887608437401</v>
      </c>
      <c r="D958">
        <v>0.65273505268394605</v>
      </c>
    </row>
    <row r="959" spans="1:4" x14ac:dyDescent="0.25">
      <c r="A959">
        <v>933</v>
      </c>
      <c r="B959">
        <v>4.1849999999999996</v>
      </c>
      <c r="C959">
        <v>99.072532856863901</v>
      </c>
      <c r="D959">
        <v>0.54430373457898895</v>
      </c>
    </row>
    <row r="960" spans="1:4" x14ac:dyDescent="0.25">
      <c r="A960">
        <v>934</v>
      </c>
      <c r="B960">
        <v>4.1900000000000004</v>
      </c>
      <c r="C960">
        <v>92.748869091047197</v>
      </c>
      <c r="D960">
        <v>0.50956157441913197</v>
      </c>
    </row>
    <row r="961" spans="1:4" x14ac:dyDescent="0.25">
      <c r="A961">
        <v>935</v>
      </c>
      <c r="B961">
        <v>4.1950000000000003</v>
      </c>
      <c r="C961">
        <v>105.06006079928299</v>
      </c>
      <c r="D961">
        <v>0.57719916710682495</v>
      </c>
    </row>
    <row r="962" spans="1:4" x14ac:dyDescent="0.25">
      <c r="A962">
        <v>936</v>
      </c>
      <c r="B962">
        <v>4.2</v>
      </c>
      <c r="C962">
        <v>114.929108035474</v>
      </c>
      <c r="D962">
        <v>0.631419636822243</v>
      </c>
    </row>
    <row r="963" spans="1:4" x14ac:dyDescent="0.25">
      <c r="A963">
        <v>937</v>
      </c>
      <c r="B963">
        <v>4.2050000000000001</v>
      </c>
      <c r="C963">
        <v>117.889492446831</v>
      </c>
      <c r="D963">
        <v>0.64768396604070699</v>
      </c>
    </row>
    <row r="964" spans="1:4" x14ac:dyDescent="0.25">
      <c r="A964">
        <v>938</v>
      </c>
      <c r="B964">
        <v>4.21</v>
      </c>
      <c r="C964">
        <v>115.36678331995201</v>
      </c>
      <c r="D964">
        <v>0.63382422147355399</v>
      </c>
    </row>
    <row r="965" spans="1:4" x14ac:dyDescent="0.25">
      <c r="A965">
        <v>939</v>
      </c>
      <c r="B965">
        <v>4.2149999999999999</v>
      </c>
      <c r="C965">
        <v>96.839480551211395</v>
      </c>
      <c r="D965">
        <v>0.53203536236291904</v>
      </c>
    </row>
    <row r="966" spans="1:4" x14ac:dyDescent="0.25">
      <c r="A966">
        <v>940</v>
      </c>
      <c r="B966">
        <v>4.22</v>
      </c>
      <c r="C966">
        <v>100.608793757105</v>
      </c>
      <c r="D966">
        <v>0.55274394016550799</v>
      </c>
    </row>
    <row r="967" spans="1:4" x14ac:dyDescent="0.25">
      <c r="A967">
        <v>941</v>
      </c>
      <c r="B967">
        <v>4.2249999999999996</v>
      </c>
      <c r="C967">
        <v>103.26882651035601</v>
      </c>
      <c r="D967">
        <v>0.56735813968121795</v>
      </c>
    </row>
    <row r="968" spans="1:4" x14ac:dyDescent="0.25">
      <c r="A968">
        <v>942</v>
      </c>
      <c r="B968">
        <v>4.2300000000000004</v>
      </c>
      <c r="C968">
        <v>111.453705221897</v>
      </c>
      <c r="D968">
        <v>0.61232580045763196</v>
      </c>
    </row>
    <row r="969" spans="1:4" x14ac:dyDescent="0.25">
      <c r="A969">
        <v>943</v>
      </c>
      <c r="B969">
        <v>4.2350000000000003</v>
      </c>
      <c r="C969">
        <v>111.296358351306</v>
      </c>
      <c r="D969">
        <v>0.61146133795912205</v>
      </c>
    </row>
    <row r="970" spans="1:4" x14ac:dyDescent="0.25">
      <c r="A970">
        <v>944</v>
      </c>
      <c r="B970">
        <v>4.24</v>
      </c>
      <c r="C970">
        <v>115.147688092095</v>
      </c>
      <c r="D970">
        <v>0.63262051397448904</v>
      </c>
    </row>
    <row r="971" spans="1:4" x14ac:dyDescent="0.25">
      <c r="A971">
        <v>945</v>
      </c>
      <c r="B971">
        <v>4.2450000000000001</v>
      </c>
      <c r="C971">
        <v>112.02638981351301</v>
      </c>
      <c r="D971">
        <v>0.61547212520541195</v>
      </c>
    </row>
    <row r="972" spans="1:4" x14ac:dyDescent="0.25">
      <c r="A972">
        <v>946</v>
      </c>
      <c r="B972">
        <v>4.25</v>
      </c>
      <c r="C972">
        <v>105.696151385861</v>
      </c>
      <c r="D972">
        <v>0.58069384390392798</v>
      </c>
    </row>
    <row r="973" spans="1:4" x14ac:dyDescent="0.25">
      <c r="A973">
        <v>947</v>
      </c>
      <c r="B973">
        <v>4.2549999999999999</v>
      </c>
      <c r="C973">
        <v>97.315562678864694</v>
      </c>
      <c r="D973">
        <v>0.53465095391564899</v>
      </c>
    </row>
    <row r="974" spans="1:4" x14ac:dyDescent="0.25">
      <c r="A974">
        <v>948</v>
      </c>
      <c r="B974">
        <v>4.26</v>
      </c>
      <c r="C974">
        <v>96.666263546727805</v>
      </c>
      <c r="D974">
        <v>0.53108370947069705</v>
      </c>
    </row>
    <row r="975" spans="1:4" x14ac:dyDescent="0.25">
      <c r="A975">
        <v>949</v>
      </c>
      <c r="B975">
        <v>4.2649999999999997</v>
      </c>
      <c r="C975">
        <v>104.704983146741</v>
      </c>
      <c r="D975">
        <v>0.575248373210969</v>
      </c>
    </row>
    <row r="976" spans="1:4" x14ac:dyDescent="0.25">
      <c r="A976">
        <v>950</v>
      </c>
      <c r="B976">
        <v>4.2699999999999996</v>
      </c>
      <c r="C976">
        <v>100.759584683382</v>
      </c>
      <c r="D976">
        <v>0.55357238435630796</v>
      </c>
    </row>
    <row r="977" spans="1:4" x14ac:dyDescent="0.25">
      <c r="A977">
        <v>951</v>
      </c>
      <c r="B977">
        <v>4.2750000000000004</v>
      </c>
      <c r="C977">
        <v>95.0277149324817</v>
      </c>
      <c r="D977">
        <v>0.52208153596906703</v>
      </c>
    </row>
    <row r="978" spans="1:4" x14ac:dyDescent="0.25">
      <c r="A978">
        <v>952</v>
      </c>
      <c r="B978">
        <v>4.28</v>
      </c>
      <c r="C978">
        <v>87.319484994081293</v>
      </c>
      <c r="D978">
        <v>0.479732579891336</v>
      </c>
    </row>
    <row r="979" spans="1:4" x14ac:dyDescent="0.25">
      <c r="A979">
        <v>953</v>
      </c>
      <c r="B979">
        <v>4.2850000000000001</v>
      </c>
      <c r="C979">
        <v>96.994453028515593</v>
      </c>
      <c r="D979">
        <v>0.53288677996294698</v>
      </c>
    </row>
    <row r="980" spans="1:4" x14ac:dyDescent="0.25">
      <c r="A980">
        <v>954</v>
      </c>
      <c r="B980">
        <v>4.29</v>
      </c>
      <c r="C980">
        <v>103.228701662254</v>
      </c>
      <c r="D980">
        <v>0.567137694073928</v>
      </c>
    </row>
    <row r="981" spans="1:4" x14ac:dyDescent="0.25">
      <c r="A981">
        <v>955</v>
      </c>
      <c r="B981">
        <v>4.2949999999999999</v>
      </c>
      <c r="C981">
        <v>95.739294433783499</v>
      </c>
      <c r="D981">
        <v>0.52599094828386095</v>
      </c>
    </row>
    <row r="982" spans="1:4" x14ac:dyDescent="0.25">
      <c r="A982">
        <v>956</v>
      </c>
      <c r="B982">
        <v>4.3</v>
      </c>
      <c r="C982">
        <v>112.209890017551</v>
      </c>
      <c r="D982">
        <v>0.61648027391700499</v>
      </c>
    </row>
    <row r="983" spans="1:4" x14ac:dyDescent="0.25">
      <c r="A983">
        <v>957</v>
      </c>
      <c r="B983">
        <v>4.3049999999999997</v>
      </c>
      <c r="C983">
        <v>110.111802147543</v>
      </c>
      <c r="D983">
        <v>0.60495339527375502</v>
      </c>
    </row>
    <row r="984" spans="1:4" x14ac:dyDescent="0.25">
      <c r="A984">
        <v>958</v>
      </c>
      <c r="B984">
        <v>4.3099999999999996</v>
      </c>
      <c r="C984">
        <v>96.531763175878694</v>
      </c>
      <c r="D984">
        <v>0.53034476546629505</v>
      </c>
    </row>
    <row r="985" spans="1:4" x14ac:dyDescent="0.25">
      <c r="A985">
        <v>959</v>
      </c>
      <c r="B985">
        <v>4.3150000000000004</v>
      </c>
      <c r="C985">
        <v>100.76153885579301</v>
      </c>
      <c r="D985">
        <v>0.55358312056452297</v>
      </c>
    </row>
    <row r="986" spans="1:4" x14ac:dyDescent="0.25">
      <c r="A986">
        <v>960</v>
      </c>
      <c r="B986">
        <v>4.32</v>
      </c>
      <c r="C986">
        <v>105.73824434583</v>
      </c>
      <c r="D986">
        <v>0.580925102302698</v>
      </c>
    </row>
    <row r="987" spans="1:4" x14ac:dyDescent="0.25">
      <c r="A987">
        <v>961</v>
      </c>
      <c r="B987">
        <v>4.3250000000000002</v>
      </c>
      <c r="C987">
        <v>104.731533100031</v>
      </c>
      <c r="D987">
        <v>0.57539423845042803</v>
      </c>
    </row>
    <row r="988" spans="1:4" x14ac:dyDescent="0.25">
      <c r="A988">
        <v>962</v>
      </c>
      <c r="B988">
        <v>4.33</v>
      </c>
      <c r="C988">
        <v>96.935237548813404</v>
      </c>
      <c r="D988">
        <v>0.532561450572273</v>
      </c>
    </row>
    <row r="989" spans="1:4" x14ac:dyDescent="0.25">
      <c r="A989">
        <v>963</v>
      </c>
      <c r="B989">
        <v>4.335</v>
      </c>
      <c r="C989">
        <v>98.086303093937701</v>
      </c>
      <c r="D989">
        <v>0.53888539583631001</v>
      </c>
    </row>
    <row r="990" spans="1:4" x14ac:dyDescent="0.25">
      <c r="A990">
        <v>964</v>
      </c>
      <c r="B990">
        <v>4.34</v>
      </c>
      <c r="C990">
        <v>90.842477389351203</v>
      </c>
      <c r="D990">
        <v>0.499087873052249</v>
      </c>
    </row>
    <row r="991" spans="1:4" x14ac:dyDescent="0.25">
      <c r="A991">
        <v>965</v>
      </c>
      <c r="B991">
        <v>4.3449999999999998</v>
      </c>
      <c r="C991">
        <v>89.339513132848595</v>
      </c>
      <c r="D991">
        <v>0.49083059897069298</v>
      </c>
    </row>
    <row r="992" spans="1:4" x14ac:dyDescent="0.25">
      <c r="A992">
        <v>966</v>
      </c>
      <c r="B992">
        <v>4.3499999999999996</v>
      </c>
      <c r="C992">
        <v>107.151936200842</v>
      </c>
      <c r="D992">
        <v>0.58869191449613001</v>
      </c>
    </row>
    <row r="993" spans="1:4" x14ac:dyDescent="0.25">
      <c r="A993">
        <v>967</v>
      </c>
      <c r="B993">
        <v>4.3550000000000004</v>
      </c>
      <c r="C993">
        <v>111.746976767267</v>
      </c>
      <c r="D993">
        <v>0.61393703207539396</v>
      </c>
    </row>
    <row r="994" spans="1:4" x14ac:dyDescent="0.25">
      <c r="A994">
        <v>968</v>
      </c>
      <c r="B994">
        <v>4.3600000000000003</v>
      </c>
      <c r="C994">
        <v>105.289891940918</v>
      </c>
      <c r="D994">
        <v>0.57846185763372404</v>
      </c>
    </row>
    <row r="995" spans="1:4" x14ac:dyDescent="0.25">
      <c r="A995">
        <v>969</v>
      </c>
      <c r="B995">
        <v>4.3650000000000002</v>
      </c>
      <c r="C995">
        <v>101.66671260826899</v>
      </c>
      <c r="D995">
        <v>0.55855613820834904</v>
      </c>
    </row>
    <row r="996" spans="1:4" x14ac:dyDescent="0.25">
      <c r="A996">
        <v>970</v>
      </c>
      <c r="B996">
        <v>4.37</v>
      </c>
      <c r="C996">
        <v>108.356988446145</v>
      </c>
      <c r="D996">
        <v>0.59531246227629997</v>
      </c>
    </row>
    <row r="997" spans="1:4" x14ac:dyDescent="0.25">
      <c r="A997">
        <v>971</v>
      </c>
      <c r="B997">
        <v>4.375</v>
      </c>
      <c r="C997">
        <v>100.477902510265</v>
      </c>
      <c r="D997">
        <v>0.55202482466069103</v>
      </c>
    </row>
    <row r="998" spans="1:4" x14ac:dyDescent="0.25">
      <c r="A998">
        <v>972</v>
      </c>
      <c r="B998">
        <v>4.38</v>
      </c>
      <c r="C998">
        <v>97.132587163739402</v>
      </c>
      <c r="D998">
        <v>0.53364568784091304</v>
      </c>
    </row>
    <row r="999" spans="1:4" x14ac:dyDescent="0.25">
      <c r="A999">
        <v>973</v>
      </c>
      <c r="B999">
        <v>4.3849999999999998</v>
      </c>
      <c r="C999">
        <v>96.771389677058295</v>
      </c>
      <c r="D999">
        <v>0.53166127162330001</v>
      </c>
    </row>
    <row r="1000" spans="1:4" x14ac:dyDescent="0.25">
      <c r="A1000">
        <v>974</v>
      </c>
      <c r="B1000">
        <v>4.3899999999999997</v>
      </c>
      <c r="C1000">
        <v>99.892240631568896</v>
      </c>
      <c r="D1000">
        <v>0.54880720279737005</v>
      </c>
    </row>
    <row r="1001" spans="1:4" x14ac:dyDescent="0.25">
      <c r="A1001">
        <v>975</v>
      </c>
      <c r="B1001">
        <v>4.3949999999999996</v>
      </c>
      <c r="C1001">
        <v>100.057984915311</v>
      </c>
      <c r="D1001">
        <v>0.54971780061923403</v>
      </c>
    </row>
    <row r="1002" spans="1:4" x14ac:dyDescent="0.25">
      <c r="A1002">
        <v>976</v>
      </c>
      <c r="B1002">
        <v>4.4000000000000004</v>
      </c>
      <c r="C1002">
        <v>93.146619272049193</v>
      </c>
      <c r="D1002">
        <v>0.51174681085859597</v>
      </c>
    </row>
    <row r="1003" spans="1:4" x14ac:dyDescent="0.25">
      <c r="A1003">
        <v>977</v>
      </c>
      <c r="B1003">
        <v>4.4050000000000002</v>
      </c>
      <c r="C1003">
        <v>98.476752665442206</v>
      </c>
      <c r="D1003">
        <v>0.54103052278326902</v>
      </c>
    </row>
    <row r="1004" spans="1:4" x14ac:dyDescent="0.25">
      <c r="A1004">
        <v>978</v>
      </c>
      <c r="B1004">
        <v>4.41</v>
      </c>
      <c r="C1004">
        <v>100.37642802063399</v>
      </c>
      <c r="D1004">
        <v>0.55146732459404202</v>
      </c>
    </row>
    <row r="1005" spans="1:4" x14ac:dyDescent="0.25">
      <c r="A1005">
        <v>979</v>
      </c>
      <c r="B1005">
        <v>4.415</v>
      </c>
      <c r="C1005">
        <v>99.174155242173001</v>
      </c>
      <c r="D1005">
        <v>0.54486204718335596</v>
      </c>
    </row>
    <row r="1006" spans="1:4" x14ac:dyDescent="0.25">
      <c r="A1006">
        <v>980</v>
      </c>
      <c r="B1006">
        <v>4.42</v>
      </c>
      <c r="C1006">
        <v>102.30609160179699</v>
      </c>
      <c r="D1006">
        <v>0.56206888148797496</v>
      </c>
    </row>
    <row r="1007" spans="1:4" x14ac:dyDescent="0.25">
      <c r="A1007">
        <v>981</v>
      </c>
      <c r="B1007">
        <v>4.4249999999999998</v>
      </c>
      <c r="C1007">
        <v>108.73996838448799</v>
      </c>
      <c r="D1007">
        <v>0.59741655111603897</v>
      </c>
    </row>
    <row r="1008" spans="1:4" x14ac:dyDescent="0.25">
      <c r="A1008">
        <v>982</v>
      </c>
      <c r="B1008">
        <v>4.43</v>
      </c>
      <c r="C1008">
        <v>121.033107386662</v>
      </c>
      <c r="D1008">
        <v>0.66495496237528595</v>
      </c>
    </row>
    <row r="1009" spans="1:4" x14ac:dyDescent="0.25">
      <c r="A1009">
        <v>983</v>
      </c>
      <c r="B1009">
        <v>4.4349999999999996</v>
      </c>
      <c r="C1009">
        <v>115.813816994349</v>
      </c>
      <c r="D1009">
        <v>0.63628022104720705</v>
      </c>
    </row>
    <row r="1010" spans="1:4" x14ac:dyDescent="0.25">
      <c r="A1010">
        <v>984</v>
      </c>
      <c r="B1010">
        <v>4.4400000000000004</v>
      </c>
      <c r="C1010">
        <v>102.142225994228</v>
      </c>
      <c r="D1010">
        <v>0.56116860509858102</v>
      </c>
    </row>
    <row r="1011" spans="1:4" x14ac:dyDescent="0.25">
      <c r="A1011">
        <v>985</v>
      </c>
      <c r="B1011">
        <v>4.4450000000000003</v>
      </c>
      <c r="C1011">
        <v>98.639607550299402</v>
      </c>
      <c r="D1011">
        <v>0.54192524626985095</v>
      </c>
    </row>
    <row r="1012" spans="1:4" x14ac:dyDescent="0.25">
      <c r="A1012">
        <v>986</v>
      </c>
      <c r="B1012">
        <v>4.45</v>
      </c>
      <c r="C1012">
        <v>104.375496201185</v>
      </c>
      <c r="D1012">
        <v>0.57343817446274004</v>
      </c>
    </row>
    <row r="1013" spans="1:4" x14ac:dyDescent="0.25">
      <c r="A1013">
        <v>987</v>
      </c>
      <c r="B1013">
        <v>4.4550000000000001</v>
      </c>
      <c r="C1013">
        <v>103.410312761032</v>
      </c>
      <c r="D1013">
        <v>0.56813546405573201</v>
      </c>
    </row>
    <row r="1014" spans="1:4" x14ac:dyDescent="0.25">
      <c r="A1014">
        <v>988</v>
      </c>
      <c r="B1014">
        <v>4.46</v>
      </c>
      <c r="C1014">
        <v>92.405452036467494</v>
      </c>
      <c r="D1014">
        <v>0.50767484375892102</v>
      </c>
    </row>
    <row r="1015" spans="1:4" x14ac:dyDescent="0.25">
      <c r="A1015">
        <v>989</v>
      </c>
      <c r="B1015">
        <v>4.4649999999999999</v>
      </c>
      <c r="C1015">
        <v>95.088437560979401</v>
      </c>
      <c r="D1015">
        <v>0.52241514562364699</v>
      </c>
    </row>
    <row r="1016" spans="1:4" x14ac:dyDescent="0.25">
      <c r="A1016">
        <v>990</v>
      </c>
      <c r="B1016">
        <v>4.47</v>
      </c>
      <c r="C1016">
        <v>107.910199913404</v>
      </c>
      <c r="D1016">
        <v>0.592857809509024</v>
      </c>
    </row>
    <row r="1017" spans="1:4" x14ac:dyDescent="0.25">
      <c r="A1017">
        <v>991</v>
      </c>
      <c r="B1017">
        <v>4.4749999999999996</v>
      </c>
      <c r="C1017">
        <v>107.147740128309</v>
      </c>
      <c r="D1017">
        <v>0.58866886130586304</v>
      </c>
    </row>
    <row r="1018" spans="1:4" x14ac:dyDescent="0.25">
      <c r="A1018">
        <v>992</v>
      </c>
      <c r="B1018">
        <v>4.4800000000000004</v>
      </c>
      <c r="C1018">
        <v>97.105280906264298</v>
      </c>
      <c r="D1018">
        <v>0.533495667472073</v>
      </c>
    </row>
    <row r="1019" spans="1:4" x14ac:dyDescent="0.25">
      <c r="A1019">
        <v>993</v>
      </c>
      <c r="B1019">
        <v>4.4850000000000003</v>
      </c>
      <c r="C1019">
        <v>99.179706206636695</v>
      </c>
      <c r="D1019">
        <v>0.54489254413948596</v>
      </c>
    </row>
    <row r="1020" spans="1:4" x14ac:dyDescent="0.25">
      <c r="A1020">
        <v>994</v>
      </c>
      <c r="B1020">
        <v>4.49</v>
      </c>
      <c r="C1020">
        <v>95.904974770433697</v>
      </c>
      <c r="D1020">
        <v>0.52690119478089303</v>
      </c>
    </row>
    <row r="1021" spans="1:4" x14ac:dyDescent="0.25">
      <c r="A1021">
        <v>995</v>
      </c>
      <c r="B1021">
        <v>4.4950000000000001</v>
      </c>
      <c r="C1021">
        <v>98.461497665560699</v>
      </c>
      <c r="D1021">
        <v>0.54094671193108701</v>
      </c>
    </row>
    <row r="1022" spans="1:4" x14ac:dyDescent="0.25">
      <c r="A1022">
        <v>996</v>
      </c>
      <c r="B1022">
        <v>4.5</v>
      </c>
      <c r="C1022">
        <v>96.949502936094603</v>
      </c>
      <c r="D1022">
        <v>0.53263982450042902</v>
      </c>
    </row>
    <row r="1023" spans="1:4" x14ac:dyDescent="0.25">
      <c r="A1023">
        <v>997</v>
      </c>
      <c r="B1023">
        <v>4.5049999999999999</v>
      </c>
      <c r="C1023">
        <v>97.2163383536937</v>
      </c>
      <c r="D1023">
        <v>0.53410581623526199</v>
      </c>
    </row>
    <row r="1024" spans="1:4" x14ac:dyDescent="0.25">
      <c r="A1024">
        <v>998</v>
      </c>
      <c r="B1024">
        <v>4.51</v>
      </c>
      <c r="C1024">
        <v>107.199890029934</v>
      </c>
      <c r="D1024">
        <v>0.58895537246484897</v>
      </c>
    </row>
    <row r="1025" spans="1:4" x14ac:dyDescent="0.25">
      <c r="A1025">
        <v>999</v>
      </c>
      <c r="B1025">
        <v>4.5149999999999997</v>
      </c>
      <c r="C1025">
        <v>100.95375738329599</v>
      </c>
      <c r="D1025">
        <v>0.55463916767827204</v>
      </c>
    </row>
    <row r="1026" spans="1:4" x14ac:dyDescent="0.25">
      <c r="A1026">
        <v>1000</v>
      </c>
      <c r="B1026">
        <v>4.5199999999999996</v>
      </c>
      <c r="C1026">
        <v>99.186321682991206</v>
      </c>
      <c r="D1026">
        <v>0.54492888951576601</v>
      </c>
    </row>
    <row r="1027" spans="1:4" x14ac:dyDescent="0.25">
      <c r="A1027">
        <v>1001</v>
      </c>
      <c r="B1027">
        <v>4.5250000000000004</v>
      </c>
      <c r="C1027">
        <v>101.805235518329</v>
      </c>
      <c r="D1027">
        <v>0.55931718201227698</v>
      </c>
    </row>
    <row r="1028" spans="1:4" x14ac:dyDescent="0.25">
      <c r="A1028">
        <v>1002</v>
      </c>
      <c r="B1028">
        <v>4.53</v>
      </c>
      <c r="C1028">
        <v>84.343273750580593</v>
      </c>
      <c r="D1028">
        <v>0.46338129817863499</v>
      </c>
    </row>
    <row r="1029" spans="1:4" x14ac:dyDescent="0.25">
      <c r="A1029">
        <v>1003</v>
      </c>
      <c r="B1029">
        <v>4.5350000000000001</v>
      </c>
      <c r="C1029">
        <v>85.648651598833297</v>
      </c>
      <c r="D1029">
        <v>0.47055303405084897</v>
      </c>
    </row>
    <row r="1030" spans="1:4" x14ac:dyDescent="0.25">
      <c r="A1030">
        <v>1004</v>
      </c>
      <c r="B1030">
        <v>4.54</v>
      </c>
      <c r="C1030">
        <v>93.552921725022898</v>
      </c>
      <c r="D1030">
        <v>0.51397903341458695</v>
      </c>
    </row>
    <row r="1031" spans="1:4" x14ac:dyDescent="0.25">
      <c r="A1031">
        <v>1005</v>
      </c>
      <c r="B1031">
        <v>4.5449999999999999</v>
      </c>
      <c r="C1031">
        <v>87.043555170976802</v>
      </c>
      <c r="D1031">
        <v>0.47821662356250699</v>
      </c>
    </row>
    <row r="1032" spans="1:4" x14ac:dyDescent="0.25">
      <c r="A1032">
        <v>1006</v>
      </c>
      <c r="B1032">
        <v>4.55</v>
      </c>
      <c r="C1032">
        <v>89.923761350190205</v>
      </c>
      <c r="D1032">
        <v>0.49404045418939002</v>
      </c>
    </row>
    <row r="1033" spans="1:4" x14ac:dyDescent="0.25">
      <c r="A1033">
        <v>1007</v>
      </c>
      <c r="B1033">
        <v>4.5549999999999997</v>
      </c>
      <c r="C1033">
        <v>101.513949036673</v>
      </c>
      <c r="D1033">
        <v>0.557716856319318</v>
      </c>
    </row>
    <row r="1034" spans="1:4" x14ac:dyDescent="0.25">
      <c r="A1034">
        <v>1008</v>
      </c>
      <c r="B1034">
        <v>4.5599999999999996</v>
      </c>
      <c r="C1034">
        <v>104.302178198107</v>
      </c>
      <c r="D1034">
        <v>0.57303536591696003</v>
      </c>
    </row>
    <row r="1035" spans="1:4" x14ac:dyDescent="0.25">
      <c r="A1035">
        <v>1009</v>
      </c>
      <c r="B1035">
        <v>4.5650000000000004</v>
      </c>
      <c r="C1035">
        <v>93.846971862216293</v>
      </c>
      <c r="D1035">
        <v>0.51559454260984605</v>
      </c>
    </row>
    <row r="1036" spans="1:4" x14ac:dyDescent="0.25">
      <c r="A1036">
        <v>1010</v>
      </c>
      <c r="B1036">
        <v>4.57</v>
      </c>
      <c r="C1036">
        <v>91.695881217159197</v>
      </c>
      <c r="D1036">
        <v>0.50377646712757196</v>
      </c>
    </row>
    <row r="1037" spans="1:4" x14ac:dyDescent="0.25">
      <c r="A1037">
        <v>1011</v>
      </c>
      <c r="B1037">
        <v>4.5750000000000002</v>
      </c>
      <c r="C1037">
        <v>91.506305198349395</v>
      </c>
      <c r="D1037">
        <v>0.50273493793628898</v>
      </c>
    </row>
    <row r="1038" spans="1:4" x14ac:dyDescent="0.25">
      <c r="A1038">
        <v>1012</v>
      </c>
      <c r="B1038">
        <v>4.58</v>
      </c>
      <c r="C1038">
        <v>83.035545795600996</v>
      </c>
      <c r="D1038">
        <v>0.456196650838114</v>
      </c>
    </row>
    <row r="1039" spans="1:4" x14ac:dyDescent="0.25">
      <c r="A1039">
        <v>1013</v>
      </c>
      <c r="B1039">
        <v>4.585</v>
      </c>
      <c r="C1039">
        <v>90.633574770439793</v>
      </c>
      <c r="D1039">
        <v>0.49794016366844701</v>
      </c>
    </row>
    <row r="1040" spans="1:4" x14ac:dyDescent="0.25">
      <c r="A1040">
        <v>1014</v>
      </c>
      <c r="B1040">
        <v>4.59</v>
      </c>
      <c r="C1040">
        <v>101.48368977247</v>
      </c>
      <c r="D1040">
        <v>0.55755061215419599</v>
      </c>
    </row>
    <row r="1041" spans="1:4" x14ac:dyDescent="0.25">
      <c r="A1041">
        <v>1015</v>
      </c>
      <c r="B1041">
        <v>4.5949999999999998</v>
      </c>
      <c r="C1041">
        <v>96.682176784239999</v>
      </c>
      <c r="D1041">
        <v>0.53117113667536597</v>
      </c>
    </row>
    <row r="1042" spans="1:4" x14ac:dyDescent="0.25">
      <c r="A1042">
        <v>1016</v>
      </c>
      <c r="B1042">
        <v>4.5999999999999996</v>
      </c>
      <c r="C1042">
        <v>94.105983102206906</v>
      </c>
      <c r="D1042">
        <v>0.51701754837299196</v>
      </c>
    </row>
    <row r="1043" spans="1:4" x14ac:dyDescent="0.25">
      <c r="A1043">
        <v>1017</v>
      </c>
      <c r="B1043">
        <v>4.6050000000000004</v>
      </c>
      <c r="C1043">
        <v>92.360979926263397</v>
      </c>
      <c r="D1043">
        <v>0.50743051432703201</v>
      </c>
    </row>
    <row r="1044" spans="1:4" x14ac:dyDescent="0.25">
      <c r="A1044">
        <v>1018</v>
      </c>
      <c r="B1044">
        <v>4.6100000000000003</v>
      </c>
      <c r="C1044">
        <v>92.701067375748806</v>
      </c>
      <c r="D1044">
        <v>0.50929895216242904</v>
      </c>
    </row>
    <row r="1045" spans="1:4" x14ac:dyDescent="0.25">
      <c r="A1045">
        <v>1019</v>
      </c>
      <c r="B1045">
        <v>4.6150000000000002</v>
      </c>
      <c r="C1045">
        <v>99.628337730217794</v>
      </c>
      <c r="D1045">
        <v>0.54735732228428002</v>
      </c>
    </row>
    <row r="1046" spans="1:4" x14ac:dyDescent="0.25">
      <c r="A1046">
        <v>1020</v>
      </c>
      <c r="B1046">
        <v>4.62</v>
      </c>
      <c r="C1046">
        <v>101.332707741089</v>
      </c>
      <c r="D1046">
        <v>0.55672111803342295</v>
      </c>
    </row>
    <row r="1047" spans="1:4" x14ac:dyDescent="0.25">
      <c r="A1047">
        <v>1021</v>
      </c>
      <c r="B1047">
        <v>4.625</v>
      </c>
      <c r="C1047">
        <v>84.331086620952604</v>
      </c>
      <c r="D1047">
        <v>0.46331434218206302</v>
      </c>
    </row>
    <row r="1048" spans="1:4" x14ac:dyDescent="0.25">
      <c r="A1048">
        <v>1022</v>
      </c>
      <c r="B1048">
        <v>4.63</v>
      </c>
      <c r="C1048">
        <v>86.821900754408304</v>
      </c>
      <c r="D1048">
        <v>0.47699885590031799</v>
      </c>
    </row>
    <row r="1049" spans="1:4" x14ac:dyDescent="0.25">
      <c r="A1049">
        <v>1023</v>
      </c>
      <c r="B1049">
        <v>4.6349999999999998</v>
      </c>
      <c r="C1049">
        <v>100.354285143604</v>
      </c>
      <c r="D1049">
        <v>0.55134567179770999</v>
      </c>
    </row>
    <row r="1050" spans="1:4" x14ac:dyDescent="0.25">
      <c r="A1050">
        <v>1024</v>
      </c>
      <c r="B1050">
        <v>4.6399999999999997</v>
      </c>
      <c r="C1050">
        <v>92.767364210593598</v>
      </c>
      <c r="D1050">
        <v>0.50966318646386599</v>
      </c>
    </row>
    <row r="1051" spans="1:4" x14ac:dyDescent="0.25">
      <c r="A1051">
        <v>1025</v>
      </c>
      <c r="B1051">
        <v>4.6449999999999996</v>
      </c>
      <c r="C1051">
        <v>90.882774537000202</v>
      </c>
      <c r="D1051">
        <v>0.49930926527192598</v>
      </c>
    </row>
    <row r="1052" spans="1:4" x14ac:dyDescent="0.25">
      <c r="A1052">
        <v>1026</v>
      </c>
      <c r="B1052">
        <v>4.6500000000000004</v>
      </c>
      <c r="C1052">
        <v>97.986365268343107</v>
      </c>
      <c r="D1052">
        <v>0.53833633819007598</v>
      </c>
    </row>
    <row r="1053" spans="1:4" x14ac:dyDescent="0.25">
      <c r="A1053">
        <v>1027</v>
      </c>
      <c r="B1053">
        <v>4.6550000000000002</v>
      </c>
      <c r="C1053">
        <v>106.55053295497601</v>
      </c>
      <c r="D1053">
        <v>0.58538780968248205</v>
      </c>
    </row>
    <row r="1054" spans="1:4" x14ac:dyDescent="0.25">
      <c r="A1054">
        <v>1028</v>
      </c>
      <c r="B1054">
        <v>4.66</v>
      </c>
      <c r="C1054">
        <v>107.94431732806</v>
      </c>
      <c r="D1054">
        <v>0.59304525032310096</v>
      </c>
    </row>
    <row r="1055" spans="1:4" x14ac:dyDescent="0.25">
      <c r="A1055">
        <v>1029</v>
      </c>
      <c r="B1055">
        <v>4.665</v>
      </c>
      <c r="C1055">
        <v>98.903892246824995</v>
      </c>
      <c r="D1055">
        <v>0.54337722436269698</v>
      </c>
    </row>
    <row r="1056" spans="1:4" x14ac:dyDescent="0.25">
      <c r="A1056">
        <v>1030</v>
      </c>
      <c r="B1056">
        <v>4.67</v>
      </c>
      <c r="C1056">
        <v>93.454233644280706</v>
      </c>
      <c r="D1056">
        <v>0.51343684185697303</v>
      </c>
    </row>
    <row r="1057" spans="1:4" x14ac:dyDescent="0.25">
      <c r="A1057">
        <v>1031</v>
      </c>
      <c r="B1057">
        <v>4.6749999999999998</v>
      </c>
      <c r="C1057">
        <v>97.978206394414599</v>
      </c>
      <c r="D1057">
        <v>0.53829151339937797</v>
      </c>
    </row>
    <row r="1058" spans="1:4" x14ac:dyDescent="0.25">
      <c r="A1058">
        <v>1032</v>
      </c>
      <c r="B1058">
        <v>4.68</v>
      </c>
      <c r="C1058">
        <v>93.560181336353807</v>
      </c>
      <c r="D1058">
        <v>0.51401891766348096</v>
      </c>
    </row>
    <row r="1059" spans="1:4" x14ac:dyDescent="0.25">
      <c r="A1059">
        <v>1033</v>
      </c>
      <c r="B1059">
        <v>4.6849999999999996</v>
      </c>
      <c r="C1059">
        <v>89.355165222215604</v>
      </c>
      <c r="D1059">
        <v>0.49091659142945798</v>
      </c>
    </row>
    <row r="1060" spans="1:4" x14ac:dyDescent="0.25">
      <c r="A1060">
        <v>1034</v>
      </c>
      <c r="B1060">
        <v>4.6900000000000004</v>
      </c>
      <c r="C1060">
        <v>90.985159312491902</v>
      </c>
      <c r="D1060">
        <v>0.49987176644210102</v>
      </c>
    </row>
    <row r="1061" spans="1:4" x14ac:dyDescent="0.25">
      <c r="A1061">
        <v>1035</v>
      </c>
      <c r="B1061">
        <v>4.6950000000000003</v>
      </c>
      <c r="C1061">
        <v>85.902294251985495</v>
      </c>
      <c r="D1061">
        <v>0.471946544839138</v>
      </c>
    </row>
    <row r="1062" spans="1:4" x14ac:dyDescent="0.25">
      <c r="A1062">
        <v>1036</v>
      </c>
      <c r="B1062">
        <v>4.7</v>
      </c>
      <c r="C1062">
        <v>89.206069509642802</v>
      </c>
      <c r="D1062">
        <v>0.49009746072972699</v>
      </c>
    </row>
    <row r="1063" spans="1:4" x14ac:dyDescent="0.25">
      <c r="A1063">
        <v>1037</v>
      </c>
      <c r="B1063">
        <v>4.7050000000000001</v>
      </c>
      <c r="C1063">
        <v>97.360107239962304</v>
      </c>
      <c r="D1063">
        <v>0.53489568139219001</v>
      </c>
    </row>
    <row r="1064" spans="1:4" x14ac:dyDescent="0.25">
      <c r="A1064">
        <v>1038</v>
      </c>
      <c r="B1064">
        <v>4.71</v>
      </c>
      <c r="C1064">
        <v>95.136294961183296</v>
      </c>
      <c r="D1064">
        <v>0.52267807381279396</v>
      </c>
    </row>
    <row r="1065" spans="1:4" x14ac:dyDescent="0.25">
      <c r="A1065">
        <v>1039</v>
      </c>
      <c r="B1065">
        <v>4.7149999999999999</v>
      </c>
      <c r="C1065">
        <v>88.017931372386798</v>
      </c>
      <c r="D1065">
        <v>0.48356983892925798</v>
      </c>
    </row>
    <row r="1066" spans="1:4" x14ac:dyDescent="0.25">
      <c r="A1066">
        <v>1040</v>
      </c>
      <c r="B1066">
        <v>4.72</v>
      </c>
      <c r="C1066">
        <v>91.727758536023899</v>
      </c>
      <c r="D1066">
        <v>0.50395160087257695</v>
      </c>
    </row>
    <row r="1067" spans="1:4" x14ac:dyDescent="0.25">
      <c r="A1067">
        <v>1041</v>
      </c>
      <c r="B1067">
        <v>4.7249999999999996</v>
      </c>
      <c r="C1067">
        <v>85.581866090462299</v>
      </c>
      <c r="D1067">
        <v>0.47018611498081098</v>
      </c>
    </row>
    <row r="1068" spans="1:4" x14ac:dyDescent="0.25">
      <c r="A1068">
        <v>1042</v>
      </c>
      <c r="B1068">
        <v>4.7300000000000004</v>
      </c>
      <c r="C1068">
        <v>83.183055780913193</v>
      </c>
      <c r="D1068">
        <v>0.45700706956445403</v>
      </c>
    </row>
    <row r="1069" spans="1:4" x14ac:dyDescent="0.25">
      <c r="A1069">
        <v>1043</v>
      </c>
      <c r="B1069">
        <v>4.7350000000000003</v>
      </c>
      <c r="C1069">
        <v>94.452709641069603</v>
      </c>
      <c r="D1069">
        <v>0.51892246131443498</v>
      </c>
    </row>
    <row r="1070" spans="1:4" x14ac:dyDescent="0.25">
      <c r="A1070">
        <v>1044</v>
      </c>
      <c r="B1070">
        <v>4.74</v>
      </c>
      <c r="C1070">
        <v>94.316092931596401</v>
      </c>
      <c r="D1070">
        <v>0.51817189016188803</v>
      </c>
    </row>
    <row r="1071" spans="1:4" x14ac:dyDescent="0.25">
      <c r="A1071">
        <v>1045</v>
      </c>
      <c r="B1071">
        <v>4.7450000000000001</v>
      </c>
      <c r="C1071">
        <v>101.98022740471799</v>
      </c>
      <c r="D1071">
        <v>0.56027858609205505</v>
      </c>
    </row>
    <row r="1072" spans="1:4" x14ac:dyDescent="0.25">
      <c r="A1072">
        <v>1046</v>
      </c>
      <c r="B1072">
        <v>4.75</v>
      </c>
      <c r="C1072">
        <v>97.685669672621898</v>
      </c>
      <c r="D1072">
        <v>0.53668431889670698</v>
      </c>
    </row>
    <row r="1073" spans="1:4" x14ac:dyDescent="0.25">
      <c r="A1073">
        <v>1047</v>
      </c>
      <c r="B1073">
        <v>4.7549999999999999</v>
      </c>
      <c r="C1073">
        <v>87.615652069746204</v>
      </c>
      <c r="D1073">
        <v>0.48135971953029699</v>
      </c>
    </row>
    <row r="1074" spans="1:4" x14ac:dyDescent="0.25">
      <c r="A1074">
        <v>1048</v>
      </c>
      <c r="B1074">
        <v>4.76</v>
      </c>
      <c r="C1074">
        <v>86.291999404900594</v>
      </c>
      <c r="D1074">
        <v>0.47408758195608403</v>
      </c>
    </row>
    <row r="1075" spans="1:4" x14ac:dyDescent="0.25">
      <c r="A1075">
        <v>1049</v>
      </c>
      <c r="B1075">
        <v>4.7649999999999997</v>
      </c>
      <c r="C1075">
        <v>84.108506301027901</v>
      </c>
      <c r="D1075">
        <v>0.46209148761394803</v>
      </c>
    </row>
    <row r="1076" spans="1:4" x14ac:dyDescent="0.25">
      <c r="A1076">
        <v>1050</v>
      </c>
      <c r="B1076">
        <v>4.7699999999999996</v>
      </c>
      <c r="C1076">
        <v>90.147352952009896</v>
      </c>
      <c r="D1076">
        <v>0.49526886473247</v>
      </c>
    </row>
    <row r="1077" spans="1:4" x14ac:dyDescent="0.25">
      <c r="A1077">
        <v>1051</v>
      </c>
      <c r="B1077">
        <v>4.7750000000000004</v>
      </c>
      <c r="C1077">
        <v>90.634845993297702</v>
      </c>
      <c r="D1077">
        <v>0.497947147757065</v>
      </c>
    </row>
    <row r="1078" spans="1:4" x14ac:dyDescent="0.25">
      <c r="A1078">
        <v>1052</v>
      </c>
      <c r="B1078">
        <v>4.78</v>
      </c>
      <c r="C1078">
        <v>90.698249421765198</v>
      </c>
      <c r="D1078">
        <v>0.498295485706089</v>
      </c>
    </row>
    <row r="1079" spans="1:4" x14ac:dyDescent="0.25">
      <c r="A1079">
        <v>1053</v>
      </c>
      <c r="B1079">
        <v>4.7850000000000001</v>
      </c>
      <c r="C1079">
        <v>94.822760318147402</v>
      </c>
      <c r="D1079">
        <v>0.52095551689208897</v>
      </c>
    </row>
    <row r="1080" spans="1:4" x14ac:dyDescent="0.25">
      <c r="A1080">
        <v>1054</v>
      </c>
      <c r="B1080">
        <v>4.79</v>
      </c>
      <c r="C1080">
        <v>88.255913563171006</v>
      </c>
      <c r="D1080">
        <v>0.48487731125757999</v>
      </c>
    </row>
    <row r="1081" spans="1:4" x14ac:dyDescent="0.25">
      <c r="A1081">
        <v>1055</v>
      </c>
      <c r="B1081">
        <v>4.7949999999999999</v>
      </c>
      <c r="C1081">
        <v>81.664220111130803</v>
      </c>
      <c r="D1081">
        <v>0.44866259806024</v>
      </c>
    </row>
    <row r="1082" spans="1:4" x14ac:dyDescent="0.25">
      <c r="A1082">
        <v>1056</v>
      </c>
      <c r="B1082">
        <v>4.8</v>
      </c>
      <c r="C1082">
        <v>87.235888078749994</v>
      </c>
      <c r="D1082">
        <v>0.47927329908057997</v>
      </c>
    </row>
    <row r="1083" spans="1:4" x14ac:dyDescent="0.25">
      <c r="A1083">
        <v>1057</v>
      </c>
      <c r="B1083">
        <v>4.8049999999999997</v>
      </c>
      <c r="C1083">
        <v>100.58456714104101</v>
      </c>
      <c r="D1083">
        <v>0.55261083932292798</v>
      </c>
    </row>
    <row r="1084" spans="1:4" x14ac:dyDescent="0.25">
      <c r="A1084">
        <v>1058</v>
      </c>
      <c r="B1084">
        <v>4.8099999999999996</v>
      </c>
      <c r="C1084">
        <v>98.518449612123604</v>
      </c>
      <c r="D1084">
        <v>0.54125960548807905</v>
      </c>
    </row>
    <row r="1085" spans="1:4" x14ac:dyDescent="0.25">
      <c r="A1085">
        <v>1059</v>
      </c>
      <c r="B1085">
        <v>4.8150000000000004</v>
      </c>
      <c r="C1085">
        <v>86.374258516269293</v>
      </c>
      <c r="D1085">
        <v>0.47453951288214502</v>
      </c>
    </row>
    <row r="1086" spans="1:4" x14ac:dyDescent="0.25">
      <c r="A1086">
        <v>1060</v>
      </c>
      <c r="B1086">
        <v>4.82</v>
      </c>
      <c r="C1086">
        <v>106.396112480844</v>
      </c>
      <c r="D1086">
        <v>0.58453942478363896</v>
      </c>
    </row>
    <row r="1087" spans="1:4" x14ac:dyDescent="0.25">
      <c r="A1087">
        <v>1061</v>
      </c>
      <c r="B1087">
        <v>4.8250000000000002</v>
      </c>
      <c r="C1087">
        <v>109.43715751907899</v>
      </c>
      <c r="D1087">
        <v>0.60124690286664895</v>
      </c>
    </row>
    <row r="1088" spans="1:4" x14ac:dyDescent="0.25">
      <c r="A1088">
        <v>1062</v>
      </c>
      <c r="B1088">
        <v>4.83</v>
      </c>
      <c r="C1088">
        <v>101.056368495394</v>
      </c>
      <c r="D1088">
        <v>0.55520291234002295</v>
      </c>
    </row>
    <row r="1089" spans="1:4" x14ac:dyDescent="0.25">
      <c r="A1089">
        <v>1063</v>
      </c>
      <c r="B1089">
        <v>4.835</v>
      </c>
      <c r="C1089">
        <v>98.883704275605396</v>
      </c>
      <c r="D1089">
        <v>0.54326631180387197</v>
      </c>
    </row>
    <row r="1090" spans="1:4" x14ac:dyDescent="0.25">
      <c r="A1090">
        <v>1064</v>
      </c>
      <c r="B1090">
        <v>4.84</v>
      </c>
      <c r="C1090">
        <v>87.310530003158604</v>
      </c>
      <c r="D1090">
        <v>0.479683381239986</v>
      </c>
    </row>
    <row r="1091" spans="1:4" x14ac:dyDescent="0.25">
      <c r="A1091">
        <v>1065</v>
      </c>
      <c r="B1091">
        <v>4.8449999999999998</v>
      </c>
      <c r="C1091">
        <v>84.069783394000694</v>
      </c>
      <c r="D1091">
        <v>0.46187874426015502</v>
      </c>
    </row>
    <row r="1092" spans="1:4" x14ac:dyDescent="0.25">
      <c r="A1092">
        <v>1066</v>
      </c>
      <c r="B1092">
        <v>4.8499999999999996</v>
      </c>
      <c r="C1092">
        <v>78.130616945750305</v>
      </c>
      <c r="D1092">
        <v>0.42924900940983701</v>
      </c>
    </row>
    <row r="1093" spans="1:4" x14ac:dyDescent="0.25">
      <c r="A1093">
        <v>1067</v>
      </c>
      <c r="B1093">
        <v>4.8550000000000004</v>
      </c>
      <c r="C1093">
        <v>86.717709590414501</v>
      </c>
      <c r="D1093">
        <v>0.47642643044558802</v>
      </c>
    </row>
    <row r="1094" spans="1:4" x14ac:dyDescent="0.25">
      <c r="A1094">
        <v>1068</v>
      </c>
      <c r="B1094">
        <v>4.8600000000000003</v>
      </c>
      <c r="C1094">
        <v>96.161232212086006</v>
      </c>
      <c r="D1094">
        <v>0.52830907119711901</v>
      </c>
    </row>
    <row r="1095" spans="1:4" x14ac:dyDescent="0.25">
      <c r="A1095">
        <v>1069</v>
      </c>
      <c r="B1095">
        <v>4.8650000000000002</v>
      </c>
      <c r="C1095">
        <v>90.835612313582601</v>
      </c>
      <c r="D1095">
        <v>0.49905015637870398</v>
      </c>
    </row>
    <row r="1096" spans="1:4" x14ac:dyDescent="0.25">
      <c r="A1096">
        <v>1070</v>
      </c>
      <c r="B1096">
        <v>4.87</v>
      </c>
      <c r="C1096">
        <v>93.754177161645003</v>
      </c>
      <c r="D1096">
        <v>0.51508472923762605</v>
      </c>
    </row>
    <row r="1097" spans="1:4" x14ac:dyDescent="0.25">
      <c r="A1097">
        <v>1071</v>
      </c>
      <c r="B1097">
        <v>4.875</v>
      </c>
      <c r="C1097">
        <v>89.561227889530102</v>
      </c>
      <c r="D1097">
        <v>0.492048698140998</v>
      </c>
    </row>
    <row r="1098" spans="1:4" x14ac:dyDescent="0.25">
      <c r="A1098">
        <v>1072</v>
      </c>
      <c r="B1098">
        <v>4.88</v>
      </c>
      <c r="C1098">
        <v>84.824781942319404</v>
      </c>
      <c r="D1098">
        <v>0.46602670048577499</v>
      </c>
    </row>
    <row r="1099" spans="1:4" x14ac:dyDescent="0.25">
      <c r="A1099">
        <v>1073</v>
      </c>
      <c r="B1099">
        <v>4.8849999999999998</v>
      </c>
      <c r="C1099">
        <v>94.483405351504203</v>
      </c>
      <c r="D1099">
        <v>0.51909110331180197</v>
      </c>
    </row>
    <row r="1100" spans="1:4" x14ac:dyDescent="0.25">
      <c r="A1100">
        <v>1074</v>
      </c>
      <c r="B1100">
        <v>4.8899999999999997</v>
      </c>
      <c r="C1100">
        <v>95.6035109942882</v>
      </c>
      <c r="D1100">
        <v>0.525244955110172</v>
      </c>
    </row>
    <row r="1101" spans="1:4" x14ac:dyDescent="0.25">
      <c r="A1101">
        <v>1075</v>
      </c>
      <c r="B1101">
        <v>4.8949999999999996</v>
      </c>
      <c r="C1101">
        <v>94.769972028227699</v>
      </c>
      <c r="D1101">
        <v>0.52066549843271603</v>
      </c>
    </row>
    <row r="1102" spans="1:4" x14ac:dyDescent="0.25">
      <c r="A1102">
        <v>1076</v>
      </c>
      <c r="B1102">
        <v>4.9000000000000004</v>
      </c>
      <c r="C1102">
        <v>94.021274129815197</v>
      </c>
      <c r="D1102">
        <v>0.51655215792928799</v>
      </c>
    </row>
    <row r="1103" spans="1:4" x14ac:dyDescent="0.25">
      <c r="A1103">
        <v>1077</v>
      </c>
      <c r="B1103">
        <v>4.9050000000000002</v>
      </c>
      <c r="C1103">
        <v>93.941872637839396</v>
      </c>
      <c r="D1103">
        <v>0.51611592674222395</v>
      </c>
    </row>
    <row r="1104" spans="1:4" x14ac:dyDescent="0.25">
      <c r="A1104">
        <v>1078</v>
      </c>
      <c r="B1104">
        <v>4.91</v>
      </c>
      <c r="C1104">
        <v>84.092024720450198</v>
      </c>
      <c r="D1104">
        <v>0.46200093793684199</v>
      </c>
    </row>
    <row r="1105" spans="1:4" x14ac:dyDescent="0.25">
      <c r="A1105">
        <v>1079</v>
      </c>
      <c r="B1105">
        <v>4.915</v>
      </c>
      <c r="C1105">
        <v>85.250190910297903</v>
      </c>
      <c r="D1105">
        <v>0.46836389408845303</v>
      </c>
    </row>
    <row r="1106" spans="1:4" x14ac:dyDescent="0.25">
      <c r="A1106">
        <v>1080</v>
      </c>
      <c r="B1106">
        <v>4.92</v>
      </c>
      <c r="C1106">
        <v>98.824741575022202</v>
      </c>
      <c r="D1106">
        <v>0.54294237117973698</v>
      </c>
    </row>
    <row r="1107" spans="1:4" x14ac:dyDescent="0.25">
      <c r="A1107">
        <v>1081</v>
      </c>
      <c r="B1107">
        <v>4.9249999999999998</v>
      </c>
      <c r="C1107">
        <v>103.272856414264</v>
      </c>
      <c r="D1107">
        <v>0.56738027994233597</v>
      </c>
    </row>
    <row r="1108" spans="1:4" x14ac:dyDescent="0.25">
      <c r="A1108">
        <v>1082</v>
      </c>
      <c r="B1108">
        <v>4.93</v>
      </c>
      <c r="C1108">
        <v>89.959801567854697</v>
      </c>
      <c r="D1108">
        <v>0.49423845886842799</v>
      </c>
    </row>
    <row r="1109" spans="1:4" x14ac:dyDescent="0.25">
      <c r="A1109">
        <v>1083</v>
      </c>
      <c r="B1109">
        <v>4.9349999999999996</v>
      </c>
      <c r="C1109">
        <v>92.167088747559106</v>
      </c>
      <c r="D1109">
        <v>0.50636527768043205</v>
      </c>
    </row>
    <row r="1110" spans="1:4" x14ac:dyDescent="0.25">
      <c r="A1110">
        <v>1084</v>
      </c>
      <c r="B1110">
        <v>4.9400000000000004</v>
      </c>
      <c r="C1110">
        <v>84.824550080685597</v>
      </c>
      <c r="D1110">
        <v>0.46602542663974</v>
      </c>
    </row>
    <row r="1111" spans="1:4" x14ac:dyDescent="0.25">
      <c r="A1111">
        <v>1085</v>
      </c>
      <c r="B1111">
        <v>4.9450000000000003</v>
      </c>
      <c r="C1111">
        <v>74.883520987754295</v>
      </c>
      <c r="D1111">
        <v>0.41140948915625603</v>
      </c>
    </row>
    <row r="1112" spans="1:4" x14ac:dyDescent="0.25">
      <c r="A1112">
        <v>1086</v>
      </c>
      <c r="B1112">
        <v>4.95</v>
      </c>
      <c r="C1112">
        <v>72.225160780319897</v>
      </c>
      <c r="D1112">
        <v>0.39680447859441698</v>
      </c>
    </row>
    <row r="1113" spans="1:4" x14ac:dyDescent="0.25">
      <c r="A1113">
        <v>1087</v>
      </c>
      <c r="B1113">
        <v>4.9550000000000001</v>
      </c>
      <c r="C1113">
        <v>83.590145367277799</v>
      </c>
      <c r="D1113">
        <v>0.45924361662524799</v>
      </c>
    </row>
    <row r="1114" spans="1:4" x14ac:dyDescent="0.25">
      <c r="A1114">
        <v>1088</v>
      </c>
      <c r="B1114">
        <v>4.96</v>
      </c>
      <c r="C1114">
        <v>87.543114769809094</v>
      </c>
      <c r="D1114">
        <v>0.48096120016157301</v>
      </c>
    </row>
    <row r="1115" spans="1:4" x14ac:dyDescent="0.25">
      <c r="A1115">
        <v>1089</v>
      </c>
      <c r="B1115">
        <v>4.9649999999999999</v>
      </c>
      <c r="C1115">
        <v>89.469799074742795</v>
      </c>
      <c r="D1115">
        <v>0.49154638893478497</v>
      </c>
    </row>
    <row r="1116" spans="1:4" x14ac:dyDescent="0.25">
      <c r="A1116">
        <v>1090</v>
      </c>
      <c r="B1116">
        <v>4.97</v>
      </c>
      <c r="C1116">
        <v>92.308159814600501</v>
      </c>
      <c r="D1116">
        <v>0.507140321039247</v>
      </c>
    </row>
    <row r="1117" spans="1:4" x14ac:dyDescent="0.25">
      <c r="A1117">
        <v>1091</v>
      </c>
      <c r="B1117">
        <v>4.9749999999999996</v>
      </c>
      <c r="C1117">
        <v>93.970957707733604</v>
      </c>
      <c r="D1117">
        <v>0.51627571989283205</v>
      </c>
    </row>
    <row r="1118" spans="1:4" x14ac:dyDescent="0.25">
      <c r="A1118">
        <v>1092</v>
      </c>
      <c r="B1118">
        <v>4.9800000000000004</v>
      </c>
      <c r="C1118">
        <v>91.972536356116194</v>
      </c>
      <c r="D1118">
        <v>0.50529640833612399</v>
      </c>
    </row>
    <row r="1119" spans="1:4" x14ac:dyDescent="0.25">
      <c r="A1119">
        <v>1093</v>
      </c>
      <c r="B1119">
        <v>4.9850000000000003</v>
      </c>
      <c r="C1119">
        <v>77.539464466904107</v>
      </c>
      <c r="D1119">
        <v>0.42600122223146297</v>
      </c>
    </row>
    <row r="1120" spans="1:4" x14ac:dyDescent="0.25">
      <c r="A1120">
        <v>1094</v>
      </c>
      <c r="B1120">
        <v>4.99</v>
      </c>
      <c r="C1120">
        <v>85.867209016764804</v>
      </c>
      <c r="D1120">
        <v>0.47175378682631203</v>
      </c>
    </row>
    <row r="1121" spans="1:4" x14ac:dyDescent="0.25">
      <c r="A1121">
        <v>1095</v>
      </c>
      <c r="B1121">
        <v>4.9950000000000001</v>
      </c>
      <c r="C1121">
        <v>90.356734387171997</v>
      </c>
      <c r="D1121">
        <v>0.49641920472907503</v>
      </c>
    </row>
    <row r="1122" spans="1:4" x14ac:dyDescent="0.25">
      <c r="A1122">
        <v>1096</v>
      </c>
      <c r="B1122">
        <v>5</v>
      </c>
      <c r="C1122">
        <v>80.934131411252594</v>
      </c>
      <c r="D1122">
        <v>0.44465149635063</v>
      </c>
    </row>
    <row r="1123" spans="1:4" x14ac:dyDescent="0.25">
      <c r="A1123">
        <v>1097</v>
      </c>
      <c r="B1123">
        <v>5.0049999999999999</v>
      </c>
      <c r="C1123">
        <v>89.020658217436903</v>
      </c>
      <c r="D1123">
        <v>0.48907881251441898</v>
      </c>
    </row>
    <row r="1124" spans="1:4" x14ac:dyDescent="0.25">
      <c r="A1124">
        <v>1098</v>
      </c>
      <c r="B1124">
        <v>5.01</v>
      </c>
      <c r="C1124">
        <v>88.804890304226106</v>
      </c>
      <c r="D1124">
        <v>0.48789338525646597</v>
      </c>
    </row>
    <row r="1125" spans="1:4" x14ac:dyDescent="0.25">
      <c r="A1125">
        <v>1099</v>
      </c>
      <c r="B1125">
        <v>5.0149999999999997</v>
      </c>
      <c r="C1125">
        <v>86.733508614449406</v>
      </c>
      <c r="D1125">
        <v>0.47651323016228903</v>
      </c>
    </row>
    <row r="1126" spans="1:4" x14ac:dyDescent="0.25">
      <c r="A1126">
        <v>1100</v>
      </c>
      <c r="B1126">
        <v>5.0199999999999996</v>
      </c>
      <c r="C1126">
        <v>88.468749034200201</v>
      </c>
      <c r="D1126">
        <v>0.48604662770071</v>
      </c>
    </row>
    <row r="1127" spans="1:4" x14ac:dyDescent="0.25">
      <c r="A1127">
        <v>1101</v>
      </c>
      <c r="B1127">
        <v>5.0250000000000004</v>
      </c>
      <c r="C1127">
        <v>84.415868256646704</v>
      </c>
      <c r="D1127">
        <v>0.46378013183739297</v>
      </c>
    </row>
    <row r="1128" spans="1:4" x14ac:dyDescent="0.25">
      <c r="A1128">
        <v>1102</v>
      </c>
      <c r="B1128">
        <v>5.03</v>
      </c>
      <c r="C1128">
        <v>79.034380208809907</v>
      </c>
      <c r="D1128">
        <v>0.43421427783564098</v>
      </c>
    </row>
    <row r="1129" spans="1:4" x14ac:dyDescent="0.25">
      <c r="A1129">
        <v>1103</v>
      </c>
      <c r="B1129">
        <v>5.0350000000000001</v>
      </c>
      <c r="C1129">
        <v>79.423757571661199</v>
      </c>
      <c r="D1129">
        <v>0.43635351407649398</v>
      </c>
    </row>
    <row r="1130" spans="1:4" x14ac:dyDescent="0.25">
      <c r="A1130">
        <v>1104</v>
      </c>
      <c r="B1130">
        <v>5.04</v>
      </c>
      <c r="C1130">
        <v>88.147161861969394</v>
      </c>
      <c r="D1130">
        <v>0.48427983024645699</v>
      </c>
    </row>
    <row r="1131" spans="1:4" x14ac:dyDescent="0.25">
      <c r="A1131">
        <v>1105</v>
      </c>
      <c r="B1131">
        <v>5.0449999999999999</v>
      </c>
      <c r="C1131">
        <v>86.265786929079397</v>
      </c>
      <c r="D1131">
        <v>0.47394357081525001</v>
      </c>
    </row>
    <row r="1132" spans="1:4" x14ac:dyDescent="0.25">
      <c r="A1132">
        <v>1106</v>
      </c>
      <c r="B1132">
        <v>5.05</v>
      </c>
      <c r="C1132">
        <v>85.437409654751093</v>
      </c>
      <c r="D1132">
        <v>0.46939247243252602</v>
      </c>
    </row>
    <row r="1133" spans="1:4" x14ac:dyDescent="0.25">
      <c r="A1133">
        <v>1107</v>
      </c>
      <c r="B1133">
        <v>5.0549999999999997</v>
      </c>
      <c r="C1133">
        <v>85.300978894838295</v>
      </c>
      <c r="D1133">
        <v>0.46864292288543602</v>
      </c>
    </row>
    <row r="1134" spans="1:4" x14ac:dyDescent="0.25">
      <c r="A1134">
        <v>1108</v>
      </c>
      <c r="B1134">
        <v>5.0599999999999996</v>
      </c>
      <c r="C1134">
        <v>94.152445660558001</v>
      </c>
      <c r="D1134">
        <v>0.51727281331171304</v>
      </c>
    </row>
    <row r="1135" spans="1:4" x14ac:dyDescent="0.25">
      <c r="A1135">
        <v>1109</v>
      </c>
      <c r="B1135">
        <v>5.0650000000000004</v>
      </c>
      <c r="C1135">
        <v>86.133008254083293</v>
      </c>
      <c r="D1135">
        <v>0.47321408579464203</v>
      </c>
    </row>
    <row r="1136" spans="1:4" x14ac:dyDescent="0.25">
      <c r="A1136">
        <v>1110</v>
      </c>
      <c r="B1136">
        <v>5.07</v>
      </c>
      <c r="C1136">
        <v>81.457628380794205</v>
      </c>
      <c r="D1136">
        <v>0.44752758468052001</v>
      </c>
    </row>
    <row r="1137" spans="1:4" x14ac:dyDescent="0.25">
      <c r="A1137">
        <v>1111</v>
      </c>
      <c r="B1137">
        <v>5.0750000000000002</v>
      </c>
      <c r="C1137">
        <v>82.469674621585995</v>
      </c>
      <c r="D1137">
        <v>0.45308775895430597</v>
      </c>
    </row>
    <row r="1138" spans="1:4" x14ac:dyDescent="0.25">
      <c r="A1138">
        <v>1112</v>
      </c>
      <c r="B1138">
        <v>5.08</v>
      </c>
      <c r="C1138">
        <v>94.280324445669294</v>
      </c>
      <c r="D1138">
        <v>0.51797537837492802</v>
      </c>
    </row>
    <row r="1139" spans="1:4" x14ac:dyDescent="0.25">
      <c r="A1139">
        <v>1113</v>
      </c>
      <c r="B1139">
        <v>5.085</v>
      </c>
      <c r="C1139">
        <v>83.952835696513205</v>
      </c>
      <c r="D1139">
        <v>0.46123623450838802</v>
      </c>
    </row>
    <row r="1140" spans="1:4" x14ac:dyDescent="0.25">
      <c r="A1140">
        <v>1114</v>
      </c>
      <c r="B1140">
        <v>5.09</v>
      </c>
      <c r="C1140">
        <v>80.848005465988393</v>
      </c>
      <c r="D1140">
        <v>0.44417832106884803</v>
      </c>
    </row>
    <row r="1141" spans="1:4" x14ac:dyDescent="0.25">
      <c r="A1141">
        <v>1115</v>
      </c>
      <c r="B1141">
        <v>5.0949999999999998</v>
      </c>
      <c r="C1141">
        <v>74.942016193237095</v>
      </c>
      <c r="D1141">
        <v>0.41173086136589998</v>
      </c>
    </row>
    <row r="1142" spans="1:4" x14ac:dyDescent="0.25">
      <c r="A1142">
        <v>1116</v>
      </c>
      <c r="B1142">
        <v>5.0999999999999996</v>
      </c>
      <c r="C1142">
        <v>63.978450600056703</v>
      </c>
      <c r="D1142">
        <v>0.35149711620374302</v>
      </c>
    </row>
    <row r="1143" spans="1:4" x14ac:dyDescent="0.25">
      <c r="A1143">
        <v>1117</v>
      </c>
      <c r="B1143">
        <v>5.1050000000000004</v>
      </c>
      <c r="C1143">
        <v>95.827277837773593</v>
      </c>
      <c r="D1143">
        <v>0.52647432842961694</v>
      </c>
    </row>
    <row r="1144" spans="1:4" x14ac:dyDescent="0.25">
      <c r="A1144">
        <v>1118</v>
      </c>
      <c r="B1144">
        <v>5.1100000000000003</v>
      </c>
      <c r="C1144">
        <v>95.157868860338198</v>
      </c>
      <c r="D1144">
        <v>0.52279660064904998</v>
      </c>
    </row>
    <row r="1145" spans="1:4" x14ac:dyDescent="0.25">
      <c r="A1145">
        <v>1119</v>
      </c>
      <c r="B1145">
        <v>5.1150000000000002</v>
      </c>
      <c r="C1145">
        <v>83.004696045628805</v>
      </c>
      <c r="D1145">
        <v>0.45602716254871101</v>
      </c>
    </row>
    <row r="1146" spans="1:4" x14ac:dyDescent="0.25">
      <c r="A1146">
        <v>1120</v>
      </c>
      <c r="B1146">
        <v>5.12</v>
      </c>
      <c r="C1146">
        <v>82.604382650939499</v>
      </c>
      <c r="D1146">
        <v>0.45382784383293601</v>
      </c>
    </row>
    <row r="1147" spans="1:4" x14ac:dyDescent="0.25">
      <c r="A1147">
        <v>1121</v>
      </c>
      <c r="B1147">
        <v>5.125</v>
      </c>
      <c r="C1147">
        <v>89.608926965977105</v>
      </c>
      <c r="D1147">
        <v>0.49231075650064099</v>
      </c>
    </row>
    <row r="1148" spans="1:4" x14ac:dyDescent="0.25">
      <c r="A1148">
        <v>1122</v>
      </c>
      <c r="B1148">
        <v>5.13</v>
      </c>
      <c r="C1148">
        <v>85.035808894190197</v>
      </c>
      <c r="D1148">
        <v>0.46718608093854003</v>
      </c>
    </row>
    <row r="1149" spans="1:4" x14ac:dyDescent="0.25">
      <c r="A1149">
        <v>1123</v>
      </c>
      <c r="B1149">
        <v>5.1349999999999998</v>
      </c>
      <c r="C1149">
        <v>86.1667824742824</v>
      </c>
      <c r="D1149">
        <v>0.47339964110100902</v>
      </c>
    </row>
    <row r="1150" spans="1:4" x14ac:dyDescent="0.25">
      <c r="A1150">
        <v>1124</v>
      </c>
      <c r="B1150">
        <v>5.14</v>
      </c>
      <c r="C1150">
        <v>97.636092448803893</v>
      </c>
      <c r="D1150">
        <v>0.536411942009834</v>
      </c>
    </row>
    <row r="1151" spans="1:4" x14ac:dyDescent="0.25">
      <c r="A1151">
        <v>1125</v>
      </c>
      <c r="B1151">
        <v>5.1449999999999996</v>
      </c>
      <c r="C1151">
        <v>87.763554417572095</v>
      </c>
      <c r="D1151">
        <v>0.48217229389327398</v>
      </c>
    </row>
    <row r="1152" spans="1:4" x14ac:dyDescent="0.25">
      <c r="A1152">
        <v>1126</v>
      </c>
      <c r="B1152">
        <v>5.15</v>
      </c>
      <c r="C1152">
        <v>74.682985231377998</v>
      </c>
      <c r="D1152">
        <v>0.41030774725095998</v>
      </c>
    </row>
    <row r="1153" spans="1:4" x14ac:dyDescent="0.25">
      <c r="A1153">
        <v>1127</v>
      </c>
      <c r="B1153">
        <v>5.1550000000000002</v>
      </c>
      <c r="C1153">
        <v>92.873196451831404</v>
      </c>
      <c r="D1153">
        <v>0.51024462798437198</v>
      </c>
    </row>
    <row r="1154" spans="1:4" x14ac:dyDescent="0.25">
      <c r="A1154">
        <v>1128</v>
      </c>
      <c r="B1154">
        <v>5.16</v>
      </c>
      <c r="C1154">
        <v>94.316814922980299</v>
      </c>
      <c r="D1154">
        <v>0.51817585677700595</v>
      </c>
    </row>
    <row r="1155" spans="1:4" x14ac:dyDescent="0.25">
      <c r="A1155">
        <v>1129</v>
      </c>
      <c r="B1155">
        <v>5.165</v>
      </c>
      <c r="C1155">
        <v>95.473265967759403</v>
      </c>
      <c r="D1155">
        <v>0.52452938993478304</v>
      </c>
    </row>
    <row r="1156" spans="1:4" x14ac:dyDescent="0.25">
      <c r="A1156">
        <v>1130</v>
      </c>
      <c r="B1156">
        <v>5.17</v>
      </c>
      <c r="C1156">
        <v>90.733224854564597</v>
      </c>
      <c r="D1156">
        <v>0.49848764046525601</v>
      </c>
    </row>
    <row r="1157" spans="1:4" x14ac:dyDescent="0.25">
      <c r="A1157">
        <v>1131</v>
      </c>
      <c r="B1157">
        <v>5.1749999999999998</v>
      </c>
      <c r="C1157">
        <v>91.397952196318201</v>
      </c>
      <c r="D1157">
        <v>0.502139647375345</v>
      </c>
    </row>
    <row r="1158" spans="1:4" x14ac:dyDescent="0.25">
      <c r="A1158">
        <v>1132</v>
      </c>
      <c r="B1158">
        <v>5.18</v>
      </c>
      <c r="C1158">
        <v>85.226582659932703</v>
      </c>
      <c r="D1158">
        <v>0.468234190542272</v>
      </c>
    </row>
    <row r="1159" spans="1:4" x14ac:dyDescent="0.25">
      <c r="A1159">
        <v>1133</v>
      </c>
      <c r="B1159">
        <v>5.1849999999999996</v>
      </c>
      <c r="C1159">
        <v>77.435026913714296</v>
      </c>
      <c r="D1159">
        <v>0.42542744311638098</v>
      </c>
    </row>
    <row r="1160" spans="1:4" x14ac:dyDescent="0.25">
      <c r="A1160">
        <v>1134</v>
      </c>
      <c r="B1160">
        <v>5.19</v>
      </c>
      <c r="C1160">
        <v>77.299645263876997</v>
      </c>
      <c r="D1160">
        <v>0.42468365737198699</v>
      </c>
    </row>
    <row r="1161" spans="1:4" x14ac:dyDescent="0.25">
      <c r="A1161">
        <v>1135</v>
      </c>
      <c r="B1161">
        <v>5.1950000000000003</v>
      </c>
      <c r="C1161">
        <v>80.759165697284601</v>
      </c>
      <c r="D1161">
        <v>0.44369023606193198</v>
      </c>
    </row>
    <row r="1162" spans="1:4" x14ac:dyDescent="0.25">
      <c r="A1162">
        <v>1136</v>
      </c>
      <c r="B1162">
        <v>5.2</v>
      </c>
      <c r="C1162">
        <v>69.521746512529702</v>
      </c>
      <c r="D1162">
        <v>0.38195194137102401</v>
      </c>
    </row>
    <row r="1163" spans="1:4" x14ac:dyDescent="0.25">
      <c r="A1163">
        <v>1137</v>
      </c>
      <c r="B1163">
        <v>5.2050000000000001</v>
      </c>
      <c r="C1163">
        <v>79.498935662109503</v>
      </c>
      <c r="D1163">
        <v>0.43676654192800402</v>
      </c>
    </row>
    <row r="1164" spans="1:4" x14ac:dyDescent="0.25">
      <c r="A1164">
        <v>1138</v>
      </c>
      <c r="B1164">
        <v>5.21</v>
      </c>
      <c r="C1164">
        <v>91.698368813279899</v>
      </c>
      <c r="D1164">
        <v>0.50379013396155303</v>
      </c>
    </row>
    <row r="1165" spans="1:4" x14ac:dyDescent="0.25">
      <c r="A1165">
        <v>1139</v>
      </c>
      <c r="B1165">
        <v>5.2149999999999999</v>
      </c>
      <c r="C1165">
        <v>84.170463170520406</v>
      </c>
      <c r="D1165">
        <v>0.462431878179073</v>
      </c>
    </row>
    <row r="1166" spans="1:4" x14ac:dyDescent="0.25">
      <c r="A1166">
        <v>1140</v>
      </c>
      <c r="B1166">
        <v>5.22</v>
      </c>
      <c r="C1166">
        <v>75.444099743924696</v>
      </c>
      <c r="D1166">
        <v>0.414489304537074</v>
      </c>
    </row>
    <row r="1167" spans="1:4" x14ac:dyDescent="0.25">
      <c r="A1167">
        <v>1141</v>
      </c>
      <c r="B1167">
        <v>5.2249999999999996</v>
      </c>
      <c r="C1167">
        <v>69.260200213824604</v>
      </c>
      <c r="D1167">
        <v>0.38051500801477101</v>
      </c>
    </row>
    <row r="1168" spans="1:4" x14ac:dyDescent="0.25">
      <c r="A1168">
        <v>1142</v>
      </c>
      <c r="B1168">
        <v>5.23</v>
      </c>
      <c r="C1168">
        <v>82.496769887285197</v>
      </c>
      <c r="D1168">
        <v>0.45323662013595001</v>
      </c>
    </row>
    <row r="1169" spans="1:4" x14ac:dyDescent="0.25">
      <c r="A1169">
        <v>1143</v>
      </c>
      <c r="B1169">
        <v>5.2350000000000003</v>
      </c>
      <c r="C1169">
        <v>79.019605298303105</v>
      </c>
      <c r="D1169">
        <v>0.43413310459079701</v>
      </c>
    </row>
    <row r="1170" spans="1:4" x14ac:dyDescent="0.25">
      <c r="A1170">
        <v>1144</v>
      </c>
      <c r="B1170">
        <v>5.24</v>
      </c>
      <c r="C1170">
        <v>78.492720301452096</v>
      </c>
      <c r="D1170">
        <v>0.43123840246489098</v>
      </c>
    </row>
    <row r="1171" spans="1:4" x14ac:dyDescent="0.25">
      <c r="A1171">
        <v>1145</v>
      </c>
      <c r="B1171">
        <v>5.2450000000000001</v>
      </c>
      <c r="C1171">
        <v>73.267496764813998</v>
      </c>
      <c r="D1171">
        <v>0.40253106448746001</v>
      </c>
    </row>
    <row r="1172" spans="1:4" x14ac:dyDescent="0.25">
      <c r="A1172">
        <v>1146</v>
      </c>
      <c r="B1172">
        <v>5.25</v>
      </c>
      <c r="C1172">
        <v>75.339613926758105</v>
      </c>
      <c r="D1172">
        <v>0.41391526026007502</v>
      </c>
    </row>
    <row r="1173" spans="1:4" x14ac:dyDescent="0.25">
      <c r="A1173">
        <v>1147</v>
      </c>
      <c r="B1173">
        <v>5.2549999999999999</v>
      </c>
      <c r="C1173">
        <v>91.746761599995907</v>
      </c>
      <c r="D1173">
        <v>0.50405600356008495</v>
      </c>
    </row>
    <row r="1174" spans="1:4" x14ac:dyDescent="0.25">
      <c r="A1174">
        <v>1148</v>
      </c>
      <c r="B1174">
        <v>5.26</v>
      </c>
      <c r="C1174">
        <v>86.040411884805707</v>
      </c>
      <c r="D1174">
        <v>0.47270536205302599</v>
      </c>
    </row>
    <row r="1175" spans="1:4" x14ac:dyDescent="0.25">
      <c r="A1175">
        <v>1149</v>
      </c>
      <c r="B1175">
        <v>5.2649999999999997</v>
      </c>
      <c r="C1175">
        <v>87.8514252238338</v>
      </c>
      <c r="D1175">
        <v>0.48265505542797499</v>
      </c>
    </row>
    <row r="1176" spans="1:4" x14ac:dyDescent="0.25">
      <c r="A1176">
        <v>1150</v>
      </c>
      <c r="B1176">
        <v>5.27</v>
      </c>
      <c r="C1176">
        <v>89.830753104714702</v>
      </c>
      <c r="D1176">
        <v>0.49352946760310701</v>
      </c>
    </row>
    <row r="1177" spans="1:4" x14ac:dyDescent="0.25">
      <c r="A1177">
        <v>1151</v>
      </c>
      <c r="B1177">
        <v>5.2750000000000004</v>
      </c>
      <c r="C1177">
        <v>84.5617181448861</v>
      </c>
      <c r="D1177">
        <v>0.46458143000316499</v>
      </c>
    </row>
    <row r="1178" spans="1:4" x14ac:dyDescent="0.25">
      <c r="A1178">
        <v>1152</v>
      </c>
      <c r="B1178">
        <v>5.28</v>
      </c>
      <c r="C1178">
        <v>78.543388982806704</v>
      </c>
      <c r="D1178">
        <v>0.43151677581108699</v>
      </c>
    </row>
    <row r="1179" spans="1:4" x14ac:dyDescent="0.25">
      <c r="A1179">
        <v>1153</v>
      </c>
      <c r="B1179">
        <v>5.2850000000000001</v>
      </c>
      <c r="C1179">
        <v>79.871432838411494</v>
      </c>
      <c r="D1179">
        <v>0.43881303855360498</v>
      </c>
    </row>
    <row r="1180" spans="1:4" x14ac:dyDescent="0.25">
      <c r="A1180">
        <v>1154</v>
      </c>
      <c r="B1180">
        <v>5.29</v>
      </c>
      <c r="C1180">
        <v>76.865642090676502</v>
      </c>
      <c r="D1180">
        <v>0.42229924727182899</v>
      </c>
    </row>
    <row r="1181" spans="1:4" x14ac:dyDescent="0.25">
      <c r="A1181">
        <v>1155</v>
      </c>
      <c r="B1181">
        <v>5.2949999999999999</v>
      </c>
      <c r="C1181">
        <v>76.575038147035102</v>
      </c>
      <c r="D1181">
        <v>0.42070267143747597</v>
      </c>
    </row>
    <row r="1182" spans="1:4" x14ac:dyDescent="0.25">
      <c r="A1182">
        <v>1156</v>
      </c>
      <c r="B1182">
        <v>5.3</v>
      </c>
      <c r="C1182">
        <v>74.850684147993505</v>
      </c>
      <c r="D1182">
        <v>0.41122908381081702</v>
      </c>
    </row>
    <row r="1183" spans="1:4" x14ac:dyDescent="0.25">
      <c r="A1183">
        <v>1157</v>
      </c>
      <c r="B1183">
        <v>5.3049999999999997</v>
      </c>
      <c r="C1183">
        <v>75.1686237863711</v>
      </c>
      <c r="D1183">
        <v>0.41297584174209601</v>
      </c>
    </row>
    <row r="1184" spans="1:4" x14ac:dyDescent="0.25">
      <c r="A1184">
        <v>1158</v>
      </c>
      <c r="B1184">
        <v>5.31</v>
      </c>
      <c r="C1184">
        <v>88.914721245316997</v>
      </c>
      <c r="D1184">
        <v>0.48849679560325099</v>
      </c>
    </row>
    <row r="1185" spans="1:4" x14ac:dyDescent="0.25">
      <c r="A1185">
        <v>1159</v>
      </c>
      <c r="B1185">
        <v>5.3150000000000004</v>
      </c>
      <c r="C1185">
        <v>97.666572323501001</v>
      </c>
      <c r="D1185">
        <v>0.53657939820731604</v>
      </c>
    </row>
    <row r="1186" spans="1:4" x14ac:dyDescent="0.25">
      <c r="A1186">
        <v>1160</v>
      </c>
      <c r="B1186">
        <v>5.32</v>
      </c>
      <c r="C1186">
        <v>89.892501370359099</v>
      </c>
      <c r="D1186">
        <v>0.49386871210029298</v>
      </c>
    </row>
    <row r="1187" spans="1:4" x14ac:dyDescent="0.25">
      <c r="A1187">
        <v>1161</v>
      </c>
      <c r="B1187">
        <v>5.3250000000000002</v>
      </c>
      <c r="C1187">
        <v>79.378482446502005</v>
      </c>
      <c r="D1187">
        <v>0.43610477288660998</v>
      </c>
    </row>
    <row r="1188" spans="1:4" x14ac:dyDescent="0.25">
      <c r="A1188">
        <v>1162</v>
      </c>
      <c r="B1188">
        <v>5.33</v>
      </c>
      <c r="C1188">
        <v>84.011040240865796</v>
      </c>
      <c r="D1188">
        <v>0.46155600982801498</v>
      </c>
    </row>
    <row r="1189" spans="1:4" x14ac:dyDescent="0.25">
      <c r="A1189">
        <v>1163</v>
      </c>
      <c r="B1189">
        <v>5.335</v>
      </c>
      <c r="C1189">
        <v>71.016039005693699</v>
      </c>
      <c r="D1189">
        <v>0.39016157285140202</v>
      </c>
    </row>
    <row r="1190" spans="1:4" x14ac:dyDescent="0.25">
      <c r="A1190">
        <v>1164</v>
      </c>
      <c r="B1190">
        <v>5.34</v>
      </c>
      <c r="C1190">
        <v>72.694342769071397</v>
      </c>
      <c r="D1190">
        <v>0.399382160837017</v>
      </c>
    </row>
    <row r="1191" spans="1:4" x14ac:dyDescent="0.25">
      <c r="A1191">
        <v>1165</v>
      </c>
      <c r="B1191">
        <v>5.3449999999999998</v>
      </c>
      <c r="C1191">
        <v>74.984869343616197</v>
      </c>
      <c r="D1191">
        <v>0.41196629624494502</v>
      </c>
    </row>
    <row r="1192" spans="1:4" x14ac:dyDescent="0.25">
      <c r="A1192">
        <v>1166</v>
      </c>
      <c r="B1192">
        <v>5.35</v>
      </c>
      <c r="C1192">
        <v>72.746880655944494</v>
      </c>
      <c r="D1192">
        <v>0.399670803583976</v>
      </c>
    </row>
    <row r="1193" spans="1:4" x14ac:dyDescent="0.25">
      <c r="A1193">
        <v>1167</v>
      </c>
      <c r="B1193">
        <v>5.3550000000000004</v>
      </c>
      <c r="C1193">
        <v>76.263378820025807</v>
      </c>
      <c r="D1193">
        <v>0.41899041748861798</v>
      </c>
    </row>
    <row r="1194" spans="1:4" x14ac:dyDescent="0.25">
      <c r="A1194">
        <v>1168</v>
      </c>
      <c r="B1194">
        <v>5.36</v>
      </c>
      <c r="C1194">
        <v>76.341650334675506</v>
      </c>
      <c r="D1194">
        <v>0.41942044058893202</v>
      </c>
    </row>
    <row r="1195" spans="1:4" x14ac:dyDescent="0.25">
      <c r="A1195">
        <v>1169</v>
      </c>
      <c r="B1195">
        <v>5.3650000000000002</v>
      </c>
      <c r="C1195">
        <v>71.512227713650802</v>
      </c>
      <c r="D1195">
        <v>0.39288762980189101</v>
      </c>
    </row>
    <row r="1196" spans="1:4" x14ac:dyDescent="0.25">
      <c r="A1196">
        <v>1170</v>
      </c>
      <c r="B1196">
        <v>5.37</v>
      </c>
      <c r="C1196">
        <v>75.3291277234012</v>
      </c>
      <c r="D1196">
        <v>0.41385764913937301</v>
      </c>
    </row>
    <row r="1197" spans="1:4" x14ac:dyDescent="0.25">
      <c r="A1197">
        <v>1171</v>
      </c>
      <c r="B1197">
        <v>5.375</v>
      </c>
      <c r="C1197">
        <v>82.295482701771306</v>
      </c>
      <c r="D1197">
        <v>0.452130749884743</v>
      </c>
    </row>
    <row r="1198" spans="1:4" x14ac:dyDescent="0.25">
      <c r="A1198">
        <v>1172</v>
      </c>
      <c r="B1198">
        <v>5.38</v>
      </c>
      <c r="C1198">
        <v>88.705732324066901</v>
      </c>
      <c r="D1198">
        <v>0.48734861207506402</v>
      </c>
    </row>
    <row r="1199" spans="1:4" x14ac:dyDescent="0.25">
      <c r="A1199">
        <v>1173</v>
      </c>
      <c r="B1199">
        <v>5.3849999999999998</v>
      </c>
      <c r="C1199">
        <v>91.713361058508397</v>
      </c>
      <c r="D1199">
        <v>0.50387250124168803</v>
      </c>
    </row>
    <row r="1200" spans="1:4" x14ac:dyDescent="0.25">
      <c r="A1200">
        <v>1174</v>
      </c>
      <c r="B1200">
        <v>5.39</v>
      </c>
      <c r="C1200">
        <v>88.837548325986006</v>
      </c>
      <c r="D1200">
        <v>0.48807280817718202</v>
      </c>
    </row>
    <row r="1201" spans="1:4" x14ac:dyDescent="0.25">
      <c r="A1201">
        <v>1175</v>
      </c>
      <c r="B1201">
        <v>5.3949999999999996</v>
      </c>
      <c r="C1201">
        <v>81.420996801427904</v>
      </c>
      <c r="D1201">
        <v>0.44732633106483399</v>
      </c>
    </row>
    <row r="1202" spans="1:4" x14ac:dyDescent="0.25">
      <c r="A1202">
        <v>1176</v>
      </c>
      <c r="B1202">
        <v>5.4</v>
      </c>
      <c r="C1202">
        <v>82.269512652196994</v>
      </c>
      <c r="D1202">
        <v>0.45198807063184698</v>
      </c>
    </row>
    <row r="1203" spans="1:4" x14ac:dyDescent="0.25">
      <c r="A1203">
        <v>1177</v>
      </c>
      <c r="B1203">
        <v>5.4050000000000002</v>
      </c>
      <c r="C1203">
        <v>77.037566205837194</v>
      </c>
      <c r="D1203">
        <v>0.423243797040041</v>
      </c>
    </row>
    <row r="1204" spans="1:4" x14ac:dyDescent="0.25">
      <c r="A1204">
        <v>1178</v>
      </c>
      <c r="B1204">
        <v>5.41</v>
      </c>
      <c r="C1204">
        <v>78.927414004604202</v>
      </c>
      <c r="D1204">
        <v>0.43362660633130001</v>
      </c>
    </row>
    <row r="1205" spans="1:4" x14ac:dyDescent="0.25">
      <c r="A1205">
        <v>1179</v>
      </c>
      <c r="B1205">
        <v>5.415</v>
      </c>
      <c r="C1205">
        <v>68.941897825405505</v>
      </c>
      <c r="D1205">
        <v>0.37876625713755002</v>
      </c>
    </row>
    <row r="1206" spans="1:4" x14ac:dyDescent="0.25">
      <c r="A1206">
        <v>1180</v>
      </c>
      <c r="B1206">
        <v>5.42</v>
      </c>
      <c r="C1206">
        <v>79.753621363811902</v>
      </c>
      <c r="D1206">
        <v>0.43816578321701799</v>
      </c>
    </row>
    <row r="1207" spans="1:4" x14ac:dyDescent="0.25">
      <c r="A1207">
        <v>1181</v>
      </c>
      <c r="B1207">
        <v>5.4249999999999998</v>
      </c>
      <c r="C1207">
        <v>85.382602818446998</v>
      </c>
      <c r="D1207">
        <v>0.469091364094821</v>
      </c>
    </row>
    <row r="1208" spans="1:4" x14ac:dyDescent="0.25">
      <c r="A1208">
        <v>1182</v>
      </c>
      <c r="B1208">
        <v>5.43</v>
      </c>
      <c r="C1208">
        <v>75.188143293949494</v>
      </c>
      <c r="D1208">
        <v>0.41308308176681002</v>
      </c>
    </row>
    <row r="1209" spans="1:4" x14ac:dyDescent="0.25">
      <c r="A1209">
        <v>1183</v>
      </c>
      <c r="B1209">
        <v>5.4349999999999996</v>
      </c>
      <c r="C1209">
        <v>77.789692040855499</v>
      </c>
      <c r="D1209">
        <v>0.42737597060085297</v>
      </c>
    </row>
    <row r="1210" spans="1:4" x14ac:dyDescent="0.25">
      <c r="A1210">
        <v>1184</v>
      </c>
      <c r="B1210">
        <v>5.44</v>
      </c>
      <c r="C1210">
        <v>82.812936833896501</v>
      </c>
      <c r="D1210">
        <v>0.45497363891227999</v>
      </c>
    </row>
    <row r="1211" spans="1:4" x14ac:dyDescent="0.25">
      <c r="A1211">
        <v>1185</v>
      </c>
      <c r="B1211">
        <v>5.4450000000000003</v>
      </c>
      <c r="C1211">
        <v>85.251162546486498</v>
      </c>
      <c r="D1211">
        <v>0.46836923225020999</v>
      </c>
    </row>
    <row r="1212" spans="1:4" x14ac:dyDescent="0.25">
      <c r="A1212">
        <v>1186</v>
      </c>
      <c r="B1212">
        <v>5.45</v>
      </c>
      <c r="C1212">
        <v>77.139834669272503</v>
      </c>
      <c r="D1212">
        <v>0.42380565919267199</v>
      </c>
    </row>
    <row r="1213" spans="1:4" x14ac:dyDescent="0.25">
      <c r="A1213">
        <v>1187</v>
      </c>
      <c r="B1213">
        <v>5.4550000000000001</v>
      </c>
      <c r="C1213">
        <v>73.847527101520996</v>
      </c>
      <c r="D1213">
        <v>0.405717746702346</v>
      </c>
    </row>
    <row r="1214" spans="1:4" x14ac:dyDescent="0.25">
      <c r="A1214">
        <v>1188</v>
      </c>
      <c r="B1214">
        <v>5.46</v>
      </c>
      <c r="C1214">
        <v>73.987959359478396</v>
      </c>
      <c r="D1214">
        <v>0.40648928044895999</v>
      </c>
    </row>
    <row r="1215" spans="1:4" x14ac:dyDescent="0.25">
      <c r="A1215">
        <v>1189</v>
      </c>
      <c r="B1215">
        <v>5.4649999999999999</v>
      </c>
      <c r="C1215">
        <v>73.9228640954951</v>
      </c>
      <c r="D1215">
        <v>0.40613164756860698</v>
      </c>
    </row>
    <row r="1216" spans="1:4" x14ac:dyDescent="0.25">
      <c r="A1216">
        <v>1190</v>
      </c>
      <c r="B1216">
        <v>5.47</v>
      </c>
      <c r="C1216">
        <v>74.075336283152296</v>
      </c>
      <c r="D1216">
        <v>0.40696932859651702</v>
      </c>
    </row>
    <row r="1217" spans="1:4" x14ac:dyDescent="0.25">
      <c r="A1217">
        <v>1191</v>
      </c>
      <c r="B1217">
        <v>5.4749999999999996</v>
      </c>
      <c r="C1217">
        <v>92.937170975664003</v>
      </c>
      <c r="D1217">
        <v>0.51059610352694496</v>
      </c>
    </row>
    <row r="1218" spans="1:4" x14ac:dyDescent="0.25">
      <c r="A1218">
        <v>1192</v>
      </c>
      <c r="B1218">
        <v>5.48</v>
      </c>
      <c r="C1218">
        <v>83.061312014872698</v>
      </c>
      <c r="D1218">
        <v>0.45633821024889298</v>
      </c>
    </row>
    <row r="1219" spans="1:4" x14ac:dyDescent="0.25">
      <c r="A1219">
        <v>1193</v>
      </c>
      <c r="B1219">
        <v>5.4850000000000003</v>
      </c>
      <c r="C1219">
        <v>84.033049348998702</v>
      </c>
      <c r="D1219">
        <v>0.461676927699054</v>
      </c>
    </row>
    <row r="1220" spans="1:4" x14ac:dyDescent="0.25">
      <c r="A1220">
        <v>1194</v>
      </c>
      <c r="B1220">
        <v>5.49</v>
      </c>
      <c r="C1220">
        <v>82.484690519416603</v>
      </c>
      <c r="D1220">
        <v>0.45317025618165602</v>
      </c>
    </row>
    <row r="1221" spans="1:4" x14ac:dyDescent="0.25">
      <c r="A1221">
        <v>1195</v>
      </c>
      <c r="B1221">
        <v>5.4950000000000001</v>
      </c>
      <c r="C1221">
        <v>69.104835162799802</v>
      </c>
      <c r="D1221">
        <v>0.37966143361773802</v>
      </c>
    </row>
    <row r="1222" spans="1:4" x14ac:dyDescent="0.25">
      <c r="A1222">
        <v>1196</v>
      </c>
      <c r="B1222">
        <v>5.5</v>
      </c>
      <c r="C1222">
        <v>65.487336081463297</v>
      </c>
      <c r="D1222">
        <v>0.35978692144944302</v>
      </c>
    </row>
    <row r="1223" spans="1:4" x14ac:dyDescent="0.25">
      <c r="A1223">
        <v>1197</v>
      </c>
      <c r="B1223">
        <v>5.5049999999999999</v>
      </c>
      <c r="C1223">
        <v>67.849290606874504</v>
      </c>
      <c r="D1223">
        <v>0.372763481470821</v>
      </c>
    </row>
    <row r="1224" spans="1:4" x14ac:dyDescent="0.25">
      <c r="A1224">
        <v>1198</v>
      </c>
      <c r="B1224">
        <v>5.51</v>
      </c>
      <c r="C1224">
        <v>65.245905218553602</v>
      </c>
      <c r="D1224">
        <v>0.358460502142952</v>
      </c>
    </row>
    <row r="1225" spans="1:4" x14ac:dyDescent="0.25">
      <c r="A1225">
        <v>1199</v>
      </c>
      <c r="B1225">
        <v>5.5149999999999997</v>
      </c>
      <c r="C1225">
        <v>77.901754717688902</v>
      </c>
      <c r="D1225">
        <v>0.42799164208666701</v>
      </c>
    </row>
    <row r="1226" spans="1:4" x14ac:dyDescent="0.25">
      <c r="A1226">
        <v>1200</v>
      </c>
      <c r="B1226">
        <v>5.52</v>
      </c>
      <c r="C1226">
        <v>73.669203074368497</v>
      </c>
      <c r="D1226">
        <v>0.40473803586680701</v>
      </c>
    </row>
    <row r="1227" spans="1:4" x14ac:dyDescent="0.25">
      <c r="A1227">
        <v>1201</v>
      </c>
      <c r="B1227">
        <v>5.5250000000000004</v>
      </c>
      <c r="C1227">
        <v>76.458463361768494</v>
      </c>
      <c r="D1227">
        <v>0.42006221046258602</v>
      </c>
    </row>
    <row r="1228" spans="1:4" x14ac:dyDescent="0.25">
      <c r="A1228">
        <v>1202</v>
      </c>
      <c r="B1228">
        <v>5.53</v>
      </c>
      <c r="C1228">
        <v>65.038647391609203</v>
      </c>
      <c r="D1228">
        <v>0.35732182923358402</v>
      </c>
    </row>
    <row r="1229" spans="1:4" x14ac:dyDescent="0.25">
      <c r="A1229">
        <v>1203</v>
      </c>
      <c r="B1229">
        <v>5.5350000000000001</v>
      </c>
      <c r="C1229">
        <v>77.446448881827394</v>
      </c>
      <c r="D1229">
        <v>0.42549019532146698</v>
      </c>
    </row>
    <row r="1230" spans="1:4" x14ac:dyDescent="0.25">
      <c r="A1230">
        <v>1204</v>
      </c>
      <c r="B1230">
        <v>5.54</v>
      </c>
      <c r="C1230">
        <v>74.553556689007706</v>
      </c>
      <c r="D1230">
        <v>0.40959666783326698</v>
      </c>
    </row>
    <row r="1231" spans="1:4" x14ac:dyDescent="0.25">
      <c r="A1231">
        <v>1205</v>
      </c>
      <c r="B1231">
        <v>5.5449999999999999</v>
      </c>
      <c r="C1231">
        <v>71.623272606811796</v>
      </c>
      <c r="D1231">
        <v>0.39349770959202601</v>
      </c>
    </row>
    <row r="1232" spans="1:4" x14ac:dyDescent="0.25">
      <c r="A1232">
        <v>1206</v>
      </c>
      <c r="B1232">
        <v>5.55</v>
      </c>
      <c r="C1232">
        <v>65.256110733164704</v>
      </c>
      <c r="D1232">
        <v>0.35851657116184099</v>
      </c>
    </row>
    <row r="1233" spans="1:4" x14ac:dyDescent="0.25">
      <c r="A1233">
        <v>1207</v>
      </c>
      <c r="B1233">
        <v>5.5549999999999997</v>
      </c>
      <c r="C1233">
        <v>75.453420321761001</v>
      </c>
      <c r="D1233">
        <v>0.41454051172011902</v>
      </c>
    </row>
    <row r="1234" spans="1:4" x14ac:dyDescent="0.25">
      <c r="A1234">
        <v>1208</v>
      </c>
      <c r="B1234">
        <v>5.56</v>
      </c>
      <c r="C1234">
        <v>82.314448028386806</v>
      </c>
      <c r="D1234">
        <v>0.45223494524350299</v>
      </c>
    </row>
    <row r="1235" spans="1:4" x14ac:dyDescent="0.25">
      <c r="A1235">
        <v>1209</v>
      </c>
      <c r="B1235">
        <v>5.5650000000000004</v>
      </c>
      <c r="C1235">
        <v>60.280660148445897</v>
      </c>
      <c r="D1235">
        <v>0.33118148386384699</v>
      </c>
    </row>
    <row r="1236" spans="1:4" x14ac:dyDescent="0.25">
      <c r="A1236">
        <v>1210</v>
      </c>
      <c r="B1236">
        <v>5.57</v>
      </c>
      <c r="C1236">
        <v>64.817579966083898</v>
      </c>
      <c r="D1236">
        <v>0.35610728649567802</v>
      </c>
    </row>
    <row r="1237" spans="1:4" x14ac:dyDescent="0.25">
      <c r="A1237">
        <v>1211</v>
      </c>
      <c r="B1237">
        <v>5.5750000000000002</v>
      </c>
      <c r="C1237">
        <v>72.176677564999096</v>
      </c>
      <c r="D1237">
        <v>0.396538112181824</v>
      </c>
    </row>
    <row r="1238" spans="1:4" x14ac:dyDescent="0.25">
      <c r="A1238">
        <v>1212</v>
      </c>
      <c r="B1238">
        <v>5.58</v>
      </c>
      <c r="C1238">
        <v>75.164384536910802</v>
      </c>
      <c r="D1238">
        <v>0.41295255133812098</v>
      </c>
    </row>
    <row r="1239" spans="1:4" x14ac:dyDescent="0.25">
      <c r="A1239">
        <v>1213</v>
      </c>
      <c r="B1239">
        <v>5.585</v>
      </c>
      <c r="C1239">
        <v>76.475713570047304</v>
      </c>
      <c r="D1239">
        <v>0.42015698297437798</v>
      </c>
    </row>
    <row r="1240" spans="1:4" x14ac:dyDescent="0.25">
      <c r="A1240">
        <v>1214</v>
      </c>
      <c r="B1240">
        <v>5.59</v>
      </c>
      <c r="C1240">
        <v>67.592636373610503</v>
      </c>
      <c r="D1240">
        <v>0.37135342508452801</v>
      </c>
    </row>
    <row r="1241" spans="1:4" x14ac:dyDescent="0.25">
      <c r="A1241">
        <v>1215</v>
      </c>
      <c r="B1241">
        <v>5.5949999999999998</v>
      </c>
      <c r="C1241">
        <v>75.020281261582994</v>
      </c>
      <c r="D1241">
        <v>0.41216084905027001</v>
      </c>
    </row>
    <row r="1242" spans="1:4" x14ac:dyDescent="0.25">
      <c r="A1242">
        <v>1216</v>
      </c>
      <c r="B1242">
        <v>5.6</v>
      </c>
      <c r="C1242">
        <v>89.360802820825995</v>
      </c>
      <c r="D1242">
        <v>0.49094756435292303</v>
      </c>
    </row>
    <row r="1243" spans="1:4" x14ac:dyDescent="0.25">
      <c r="A1243">
        <v>1217</v>
      </c>
      <c r="B1243">
        <v>5.6050000000000004</v>
      </c>
      <c r="C1243">
        <v>77.079649911569405</v>
      </c>
      <c r="D1243">
        <v>0.42347500459610599</v>
      </c>
    </row>
    <row r="1244" spans="1:4" x14ac:dyDescent="0.25">
      <c r="A1244">
        <v>1218</v>
      </c>
      <c r="B1244">
        <v>5.61</v>
      </c>
      <c r="C1244">
        <v>71.350934214745706</v>
      </c>
      <c r="D1244">
        <v>0.39200148455773698</v>
      </c>
    </row>
    <row r="1245" spans="1:4" x14ac:dyDescent="0.25">
      <c r="A1245">
        <v>1219</v>
      </c>
      <c r="B1245">
        <v>5.6150000000000002</v>
      </c>
      <c r="C1245">
        <v>75.276319463825502</v>
      </c>
      <c r="D1245">
        <v>0.413567520966863</v>
      </c>
    </row>
    <row r="1246" spans="1:4" x14ac:dyDescent="0.25">
      <c r="A1246">
        <v>1220</v>
      </c>
      <c r="B1246">
        <v>5.62</v>
      </c>
      <c r="C1246">
        <v>78.985452945431902</v>
      </c>
      <c r="D1246">
        <v>0.433945471826433</v>
      </c>
    </row>
    <row r="1247" spans="1:4" x14ac:dyDescent="0.25">
      <c r="A1247">
        <v>1221</v>
      </c>
      <c r="B1247">
        <v>5.625</v>
      </c>
      <c r="C1247">
        <v>79.757425892280494</v>
      </c>
      <c r="D1247">
        <v>0.438186685267203</v>
      </c>
    </row>
    <row r="1248" spans="1:4" x14ac:dyDescent="0.25">
      <c r="A1248">
        <v>1222</v>
      </c>
      <c r="B1248">
        <v>5.63</v>
      </c>
      <c r="C1248">
        <v>71.541274604408201</v>
      </c>
      <c r="D1248">
        <v>0.39304721319661401</v>
      </c>
    </row>
    <row r="1249" spans="1:4" x14ac:dyDescent="0.25">
      <c r="A1249">
        <v>1223</v>
      </c>
      <c r="B1249">
        <v>5.6349999999999998</v>
      </c>
      <c r="C1249">
        <v>76.835109255764493</v>
      </c>
      <c r="D1249">
        <v>0.42213150011133299</v>
      </c>
    </row>
    <row r="1250" spans="1:4" x14ac:dyDescent="0.25">
      <c r="A1250">
        <v>1224</v>
      </c>
      <c r="B1250">
        <v>5.64</v>
      </c>
      <c r="C1250">
        <v>70.759789997610596</v>
      </c>
      <c r="D1250">
        <v>0.38875374276913999</v>
      </c>
    </row>
    <row r="1251" spans="1:4" x14ac:dyDescent="0.25">
      <c r="A1251">
        <v>1225</v>
      </c>
      <c r="B1251">
        <v>5.6449999999999996</v>
      </c>
      <c r="C1251">
        <v>88.276726900906695</v>
      </c>
      <c r="D1251">
        <v>0.48499165957524099</v>
      </c>
    </row>
    <row r="1252" spans="1:4" x14ac:dyDescent="0.25">
      <c r="A1252">
        <v>1226</v>
      </c>
      <c r="B1252">
        <v>5.65</v>
      </c>
      <c r="C1252">
        <v>80.9772662887124</v>
      </c>
      <c r="D1252">
        <v>0.44488847903609202</v>
      </c>
    </row>
    <row r="1253" spans="1:4" x14ac:dyDescent="0.25">
      <c r="A1253">
        <v>1227</v>
      </c>
      <c r="B1253">
        <v>5.6550000000000002</v>
      </c>
      <c r="C1253">
        <v>63.210235878520898</v>
      </c>
      <c r="D1253">
        <v>0.34727655042397598</v>
      </c>
    </row>
    <row r="1254" spans="1:4" x14ac:dyDescent="0.25">
      <c r="A1254">
        <v>1228</v>
      </c>
      <c r="B1254">
        <v>5.66</v>
      </c>
      <c r="C1254">
        <v>68.585405394632204</v>
      </c>
      <c r="D1254">
        <v>0.37680769046095802</v>
      </c>
    </row>
    <row r="1255" spans="1:4" x14ac:dyDescent="0.25">
      <c r="A1255">
        <v>1229</v>
      </c>
      <c r="B1255">
        <v>5.665</v>
      </c>
      <c r="C1255">
        <v>84.451581618296203</v>
      </c>
      <c r="D1255">
        <v>0.46397634077199501</v>
      </c>
    </row>
    <row r="1256" spans="1:4" x14ac:dyDescent="0.25">
      <c r="A1256">
        <v>1230</v>
      </c>
      <c r="B1256">
        <v>5.67</v>
      </c>
      <c r="C1256">
        <v>69.427961676253503</v>
      </c>
      <c r="D1256">
        <v>0.38143668820084697</v>
      </c>
    </row>
    <row r="1257" spans="1:4" x14ac:dyDescent="0.25">
      <c r="A1257">
        <v>1231</v>
      </c>
      <c r="B1257">
        <v>5.6749999999999998</v>
      </c>
      <c r="C1257">
        <v>67.175770014395297</v>
      </c>
      <c r="D1257">
        <v>0.36906316450878401</v>
      </c>
    </row>
    <row r="1258" spans="1:4" x14ac:dyDescent="0.25">
      <c r="A1258">
        <v>1232</v>
      </c>
      <c r="B1258">
        <v>5.68</v>
      </c>
      <c r="C1258">
        <v>90.229195715049499</v>
      </c>
      <c r="D1258">
        <v>0.49571850824400698</v>
      </c>
    </row>
    <row r="1259" spans="1:4" x14ac:dyDescent="0.25">
      <c r="A1259">
        <v>1233</v>
      </c>
      <c r="B1259">
        <v>5.6849999999999996</v>
      </c>
      <c r="C1259">
        <v>63.690793803488702</v>
      </c>
      <c r="D1259">
        <v>0.34991673197277601</v>
      </c>
    </row>
    <row r="1260" spans="1:4" x14ac:dyDescent="0.25">
      <c r="A1260">
        <v>1234</v>
      </c>
      <c r="B1260">
        <v>5.69</v>
      </c>
      <c r="C1260">
        <v>83.457022692309096</v>
      </c>
      <c r="D1260">
        <v>0.45851224167143201</v>
      </c>
    </row>
    <row r="1261" spans="1:4" x14ac:dyDescent="0.25">
      <c r="A1261">
        <v>1235</v>
      </c>
      <c r="B1261">
        <v>5.6950000000000003</v>
      </c>
      <c r="C1261">
        <v>67.900386067827696</v>
      </c>
      <c r="D1261">
        <v>0.37304419954085499</v>
      </c>
    </row>
    <row r="1262" spans="1:4" x14ac:dyDescent="0.25">
      <c r="A1262">
        <v>1236</v>
      </c>
      <c r="B1262">
        <v>5.7</v>
      </c>
      <c r="C1262">
        <v>70.616143022139795</v>
      </c>
      <c r="D1262">
        <v>0.387964547389199</v>
      </c>
    </row>
    <row r="1263" spans="1:4" x14ac:dyDescent="0.25">
      <c r="A1263">
        <v>1237</v>
      </c>
      <c r="B1263">
        <v>5.7050000000000001</v>
      </c>
      <c r="C1263">
        <v>80.589684362209894</v>
      </c>
      <c r="D1263">
        <v>0.44275910690874998</v>
      </c>
    </row>
    <row r="1264" spans="1:4" x14ac:dyDescent="0.25">
      <c r="A1264">
        <v>1238</v>
      </c>
      <c r="B1264">
        <v>5.71</v>
      </c>
      <c r="C1264">
        <v>76.377312864127802</v>
      </c>
      <c r="D1264">
        <v>0.41961637025183302</v>
      </c>
    </row>
    <row r="1265" spans="1:4" x14ac:dyDescent="0.25">
      <c r="A1265">
        <v>1239</v>
      </c>
      <c r="B1265">
        <v>5.7149999999999999</v>
      </c>
      <c r="C1265">
        <v>70.8973927097867</v>
      </c>
      <c r="D1265">
        <v>0.38950973101296399</v>
      </c>
    </row>
    <row r="1266" spans="1:4" x14ac:dyDescent="0.25">
      <c r="A1266">
        <v>1240</v>
      </c>
      <c r="B1266">
        <v>5.72</v>
      </c>
      <c r="C1266">
        <v>73.099054258402603</v>
      </c>
      <c r="D1266">
        <v>0.40160564265097598</v>
      </c>
    </row>
    <row r="1267" spans="1:4" x14ac:dyDescent="0.25">
      <c r="A1267">
        <v>1241</v>
      </c>
      <c r="B1267">
        <v>5.7249999999999996</v>
      </c>
      <c r="C1267">
        <v>77.995200557241702</v>
      </c>
      <c r="D1267">
        <v>0.42850503281145003</v>
      </c>
    </row>
    <row r="1268" spans="1:4" x14ac:dyDescent="0.25">
      <c r="A1268">
        <v>1242</v>
      </c>
      <c r="B1268">
        <v>5.73</v>
      </c>
      <c r="C1268">
        <v>92.302543055239397</v>
      </c>
      <c r="D1268">
        <v>0.50710946260645695</v>
      </c>
    </row>
    <row r="1269" spans="1:4" x14ac:dyDescent="0.25">
      <c r="A1269">
        <v>1243</v>
      </c>
      <c r="B1269">
        <v>5.7350000000000003</v>
      </c>
      <c r="C1269">
        <v>68.522807846820996</v>
      </c>
      <c r="D1269">
        <v>0.37646378001406999</v>
      </c>
    </row>
    <row r="1270" spans="1:4" x14ac:dyDescent="0.25">
      <c r="A1270">
        <v>1244</v>
      </c>
      <c r="B1270">
        <v>5.74</v>
      </c>
      <c r="C1270">
        <v>63.328926468372302</v>
      </c>
      <c r="D1270">
        <v>0.34792863561300502</v>
      </c>
    </row>
    <row r="1271" spans="1:4" x14ac:dyDescent="0.25">
      <c r="A1271">
        <v>1245</v>
      </c>
      <c r="B1271">
        <v>5.7450000000000001</v>
      </c>
      <c r="C1271">
        <v>56.391868388106403</v>
      </c>
      <c r="D1271">
        <v>0.30981649180080101</v>
      </c>
    </row>
    <row r="1272" spans="1:4" x14ac:dyDescent="0.25">
      <c r="A1272">
        <v>1246</v>
      </c>
      <c r="B1272">
        <v>5.75</v>
      </c>
      <c r="C1272">
        <v>81.002509222079595</v>
      </c>
      <c r="D1272">
        <v>0.44502716351813099</v>
      </c>
    </row>
    <row r="1273" spans="1:4" x14ac:dyDescent="0.25">
      <c r="A1273">
        <v>1247</v>
      </c>
      <c r="B1273">
        <v>5.7549999999999999</v>
      </c>
      <c r="C1273">
        <v>66.997531263404298</v>
      </c>
      <c r="D1273">
        <v>0.36808392217982</v>
      </c>
    </row>
    <row r="1274" spans="1:4" x14ac:dyDescent="0.25">
      <c r="A1274">
        <v>1248</v>
      </c>
      <c r="B1274">
        <v>5.76</v>
      </c>
      <c r="C1274">
        <v>70.963024249797897</v>
      </c>
      <c r="D1274">
        <v>0.38987031018969598</v>
      </c>
    </row>
    <row r="1275" spans="1:4" x14ac:dyDescent="0.25">
      <c r="A1275">
        <v>1249</v>
      </c>
      <c r="B1275">
        <v>5.7649999999999997</v>
      </c>
      <c r="C1275">
        <v>72.956727426132701</v>
      </c>
      <c r="D1275">
        <v>0.40082370012764001</v>
      </c>
    </row>
    <row r="1276" spans="1:4" x14ac:dyDescent="0.25">
      <c r="A1276">
        <v>1250</v>
      </c>
      <c r="B1276">
        <v>5.77</v>
      </c>
      <c r="C1276">
        <v>56.201521234043902</v>
      </c>
      <c r="D1276">
        <v>0.30877072599836197</v>
      </c>
    </row>
    <row r="1277" spans="1:4" x14ac:dyDescent="0.25">
      <c r="A1277">
        <v>1251</v>
      </c>
      <c r="B1277">
        <v>5.7750000000000004</v>
      </c>
      <c r="C1277">
        <v>65.303141763123406</v>
      </c>
      <c r="D1277">
        <v>0.358774959279207</v>
      </c>
    </row>
    <row r="1278" spans="1:4" x14ac:dyDescent="0.25">
      <c r="A1278">
        <v>1252</v>
      </c>
      <c r="B1278">
        <v>5.78</v>
      </c>
      <c r="C1278">
        <v>75.658216850133201</v>
      </c>
      <c r="D1278">
        <v>0.41566566227403601</v>
      </c>
    </row>
    <row r="1279" spans="1:4" x14ac:dyDescent="0.25">
      <c r="A1279">
        <v>1253</v>
      </c>
      <c r="B1279">
        <v>5.7850000000000001</v>
      </c>
      <c r="C1279">
        <v>70.910861736602698</v>
      </c>
      <c r="D1279">
        <v>0.389583729742841</v>
      </c>
    </row>
    <row r="1280" spans="1:4" x14ac:dyDescent="0.25">
      <c r="A1280">
        <v>1254</v>
      </c>
      <c r="B1280">
        <v>5.79</v>
      </c>
      <c r="C1280">
        <v>71.695226826214395</v>
      </c>
      <c r="D1280">
        <v>0.39389302552077199</v>
      </c>
    </row>
    <row r="1281" spans="1:4" x14ac:dyDescent="0.25">
      <c r="A1281">
        <v>1255</v>
      </c>
      <c r="B1281">
        <v>5.7949999999999999</v>
      </c>
      <c r="C1281">
        <v>68.059401203810793</v>
      </c>
      <c r="D1281">
        <v>0.37391782747661401</v>
      </c>
    </row>
    <row r="1282" spans="1:4" x14ac:dyDescent="0.25">
      <c r="A1282">
        <v>1256</v>
      </c>
      <c r="B1282">
        <v>5.8</v>
      </c>
      <c r="C1282">
        <v>73.913417867098701</v>
      </c>
      <c r="D1282">
        <v>0.40607975006234998</v>
      </c>
    </row>
    <row r="1283" spans="1:4" x14ac:dyDescent="0.25">
      <c r="A1283">
        <v>1257</v>
      </c>
      <c r="B1283">
        <v>5.8049999999999997</v>
      </c>
      <c r="C1283">
        <v>75.817407833783804</v>
      </c>
      <c r="D1283">
        <v>0.41654025631552999</v>
      </c>
    </row>
    <row r="1284" spans="1:4" x14ac:dyDescent="0.25">
      <c r="A1284">
        <v>1258</v>
      </c>
      <c r="B1284">
        <v>5.81</v>
      </c>
      <c r="C1284">
        <v>74.953673733904196</v>
      </c>
      <c r="D1284">
        <v>0.411794907804789</v>
      </c>
    </row>
    <row r="1285" spans="1:4" x14ac:dyDescent="0.25">
      <c r="A1285">
        <v>1259</v>
      </c>
      <c r="B1285">
        <v>5.8150000000000004</v>
      </c>
      <c r="C1285">
        <v>78.859431573943397</v>
      </c>
      <c r="D1285">
        <v>0.43325311137939498</v>
      </c>
    </row>
    <row r="1286" spans="1:4" x14ac:dyDescent="0.25">
      <c r="A1286">
        <v>1260</v>
      </c>
      <c r="B1286">
        <v>5.82</v>
      </c>
      <c r="C1286">
        <v>80.804745115824502</v>
      </c>
      <c r="D1286">
        <v>0.44394064903731201</v>
      </c>
    </row>
    <row r="1287" spans="1:4" x14ac:dyDescent="0.25">
      <c r="A1287">
        <v>1261</v>
      </c>
      <c r="B1287">
        <v>5.8250000000000002</v>
      </c>
      <c r="C1287">
        <v>78.939918878759002</v>
      </c>
      <c r="D1287">
        <v>0.43369530801386103</v>
      </c>
    </row>
    <row r="1288" spans="1:4" x14ac:dyDescent="0.25">
      <c r="A1288">
        <v>1262</v>
      </c>
      <c r="B1288">
        <v>5.83</v>
      </c>
      <c r="C1288">
        <v>81.464748483649899</v>
      </c>
      <c r="D1288">
        <v>0.44756670247092301</v>
      </c>
    </row>
    <row r="1289" spans="1:4" x14ac:dyDescent="0.25">
      <c r="A1289">
        <v>1263</v>
      </c>
      <c r="B1289">
        <v>5.835</v>
      </c>
      <c r="C1289">
        <v>66.283838714353195</v>
      </c>
      <c r="D1289">
        <v>0.36416290079692099</v>
      </c>
    </row>
    <row r="1290" spans="1:4" x14ac:dyDescent="0.25">
      <c r="A1290">
        <v>1264</v>
      </c>
      <c r="B1290">
        <v>5.84</v>
      </c>
      <c r="C1290">
        <v>90.341031271794407</v>
      </c>
      <c r="D1290">
        <v>0.49633293193380001</v>
      </c>
    </row>
    <row r="1291" spans="1:4" x14ac:dyDescent="0.25">
      <c r="A1291">
        <v>1265</v>
      </c>
      <c r="B1291">
        <v>5.8449999999999998</v>
      </c>
      <c r="C1291">
        <v>65.052284402440506</v>
      </c>
      <c r="D1291">
        <v>0.35739675086634998</v>
      </c>
    </row>
    <row r="1292" spans="1:4" x14ac:dyDescent="0.25">
      <c r="A1292">
        <v>1266</v>
      </c>
      <c r="B1292">
        <v>5.85</v>
      </c>
      <c r="C1292">
        <v>76.524798485267297</v>
      </c>
      <c r="D1292">
        <v>0.42042665512159499</v>
      </c>
    </row>
    <row r="1293" spans="1:4" x14ac:dyDescent="0.25">
      <c r="A1293">
        <v>1267</v>
      </c>
      <c r="B1293">
        <v>5.8550000000000004</v>
      </c>
      <c r="C1293">
        <v>55.924659630295899</v>
      </c>
      <c r="D1293">
        <v>0.30724965047383401</v>
      </c>
    </row>
    <row r="1294" spans="1:4" x14ac:dyDescent="0.25">
      <c r="A1294">
        <v>1268</v>
      </c>
      <c r="B1294">
        <v>5.86</v>
      </c>
      <c r="C1294">
        <v>67.941851641465604</v>
      </c>
      <c r="D1294">
        <v>0.37327201108394098</v>
      </c>
    </row>
    <row r="1295" spans="1:4" x14ac:dyDescent="0.25">
      <c r="A1295">
        <v>1269</v>
      </c>
      <c r="B1295">
        <v>5.8650000000000002</v>
      </c>
      <c r="C1295">
        <v>74.799639784437105</v>
      </c>
      <c r="D1295">
        <v>0.41094864646948998</v>
      </c>
    </row>
    <row r="1296" spans="1:4" x14ac:dyDescent="0.25">
      <c r="A1296">
        <v>1270</v>
      </c>
      <c r="B1296">
        <v>5.87</v>
      </c>
      <c r="C1296">
        <v>63.963880701695203</v>
      </c>
      <c r="D1296">
        <v>0.35141706929405098</v>
      </c>
    </row>
    <row r="1297" spans="1:4" x14ac:dyDescent="0.25">
      <c r="A1297">
        <v>1271</v>
      </c>
      <c r="B1297">
        <v>5.875</v>
      </c>
      <c r="C1297">
        <v>83.765258365860802</v>
      </c>
      <c r="D1297">
        <v>0.46020568609448997</v>
      </c>
    </row>
    <row r="1298" spans="1:4" x14ac:dyDescent="0.25">
      <c r="A1298">
        <v>1272</v>
      </c>
      <c r="B1298">
        <v>5.88</v>
      </c>
      <c r="C1298">
        <v>68.845117076250702</v>
      </c>
      <c r="D1298">
        <v>0.37823454444502802</v>
      </c>
    </row>
    <row r="1299" spans="1:4" x14ac:dyDescent="0.25">
      <c r="A1299">
        <v>1273</v>
      </c>
      <c r="B1299">
        <v>5.8849999999999998</v>
      </c>
      <c r="C1299">
        <v>69.846055440490801</v>
      </c>
      <c r="D1299">
        <v>0.38373369213035502</v>
      </c>
    </row>
    <row r="1300" spans="1:4" x14ac:dyDescent="0.25">
      <c r="A1300">
        <v>1274</v>
      </c>
      <c r="B1300">
        <v>5.89</v>
      </c>
      <c r="C1300">
        <v>68.954173327134697</v>
      </c>
      <c r="D1300">
        <v>0.37883369864976801</v>
      </c>
    </row>
    <row r="1301" spans="1:4" x14ac:dyDescent="0.25">
      <c r="A1301">
        <v>1275</v>
      </c>
      <c r="B1301">
        <v>5.8949999999999996</v>
      </c>
      <c r="C1301">
        <v>70.968021953607106</v>
      </c>
      <c r="D1301">
        <v>0.389897767536038</v>
      </c>
    </row>
    <row r="1302" spans="1:4" x14ac:dyDescent="0.25">
      <c r="A1302">
        <v>1276</v>
      </c>
      <c r="B1302">
        <v>5.9</v>
      </c>
      <c r="C1302">
        <v>65.977400154712996</v>
      </c>
      <c r="D1302">
        <v>0.36247932970389102</v>
      </c>
    </row>
    <row r="1303" spans="1:4" x14ac:dyDescent="0.25">
      <c r="A1303">
        <v>1277</v>
      </c>
      <c r="B1303">
        <v>5.9050000000000002</v>
      </c>
      <c r="C1303">
        <v>71.007610624563</v>
      </c>
      <c r="D1303">
        <v>0.39011526739020502</v>
      </c>
    </row>
    <row r="1304" spans="1:4" x14ac:dyDescent="0.25">
      <c r="A1304">
        <v>1278</v>
      </c>
      <c r="B1304">
        <v>5.91</v>
      </c>
      <c r="C1304">
        <v>66.979854818185103</v>
      </c>
      <c r="D1304">
        <v>0.367986807925551</v>
      </c>
    </row>
    <row r="1305" spans="1:4" x14ac:dyDescent="0.25">
      <c r="A1305">
        <v>1279</v>
      </c>
      <c r="B1305">
        <v>5.915</v>
      </c>
      <c r="C1305">
        <v>65.998182006241805</v>
      </c>
      <c r="D1305">
        <v>0.36259350503657301</v>
      </c>
    </row>
    <row r="1306" spans="1:4" x14ac:dyDescent="0.25">
      <c r="A1306">
        <v>1280</v>
      </c>
      <c r="B1306">
        <v>5.92</v>
      </c>
      <c r="C1306">
        <v>71.039575466690394</v>
      </c>
      <c r="D1306">
        <v>0.39029088198734402</v>
      </c>
    </row>
    <row r="1307" spans="1:4" x14ac:dyDescent="0.25">
      <c r="A1307">
        <v>1281</v>
      </c>
      <c r="B1307">
        <v>5.9249999999999998</v>
      </c>
      <c r="C1307">
        <v>75.0321624046247</v>
      </c>
      <c r="D1307">
        <v>0.41222612395888703</v>
      </c>
    </row>
    <row r="1308" spans="1:4" x14ac:dyDescent="0.25">
      <c r="A1308">
        <v>1282</v>
      </c>
      <c r="B1308">
        <v>5.93</v>
      </c>
      <c r="C1308">
        <v>73.992940876602802</v>
      </c>
      <c r="D1308">
        <v>0.40651664886578098</v>
      </c>
    </row>
    <row r="1309" spans="1:4" x14ac:dyDescent="0.25">
      <c r="A1309">
        <v>1283</v>
      </c>
      <c r="B1309">
        <v>5.9349999999999996</v>
      </c>
      <c r="C1309">
        <v>73.974592376704194</v>
      </c>
      <c r="D1309">
        <v>0.406415842348265</v>
      </c>
    </row>
    <row r="1310" spans="1:4" x14ac:dyDescent="0.25">
      <c r="A1310">
        <v>1284</v>
      </c>
      <c r="B1310">
        <v>5.94</v>
      </c>
      <c r="C1310">
        <v>63.915508194998701</v>
      </c>
      <c r="D1310">
        <v>0.35115131111379</v>
      </c>
    </row>
    <row r="1311" spans="1:4" x14ac:dyDescent="0.25">
      <c r="A1311">
        <v>1285</v>
      </c>
      <c r="B1311">
        <v>5.9450000000000003</v>
      </c>
      <c r="C1311">
        <v>76.961856051113003</v>
      </c>
      <c r="D1311">
        <v>0.42282784603148599</v>
      </c>
    </row>
    <row r="1312" spans="1:4" x14ac:dyDescent="0.25">
      <c r="A1312">
        <v>1286</v>
      </c>
      <c r="B1312">
        <v>5.95</v>
      </c>
      <c r="C1312">
        <v>74.945251955602004</v>
      </c>
      <c r="D1312">
        <v>0.41174863861948002</v>
      </c>
    </row>
    <row r="1313" spans="1:4" x14ac:dyDescent="0.25">
      <c r="A1313">
        <v>1287</v>
      </c>
      <c r="B1313">
        <v>5.9550000000000001</v>
      </c>
      <c r="C1313">
        <v>61.897444604780702</v>
      </c>
      <c r="D1313">
        <v>0.340064085249074</v>
      </c>
    </row>
    <row r="1314" spans="1:4" x14ac:dyDescent="0.25">
      <c r="A1314">
        <v>1288</v>
      </c>
      <c r="B1314">
        <v>5.96</v>
      </c>
      <c r="C1314">
        <v>66.962393214719498</v>
      </c>
      <c r="D1314">
        <v>0.36789087401022702</v>
      </c>
    </row>
    <row r="1315" spans="1:4" x14ac:dyDescent="0.25">
      <c r="A1315">
        <v>1289</v>
      </c>
      <c r="B1315">
        <v>5.9649999999999999</v>
      </c>
      <c r="C1315">
        <v>75.016013428670206</v>
      </c>
      <c r="D1315">
        <v>0.41213740160902701</v>
      </c>
    </row>
    <row r="1316" spans="1:4" x14ac:dyDescent="0.25">
      <c r="A1316">
        <v>1290</v>
      </c>
      <c r="B1316">
        <v>5.97</v>
      </c>
      <c r="C1316">
        <v>67.990961604115697</v>
      </c>
      <c r="D1316">
        <v>0.37354182084154602</v>
      </c>
    </row>
    <row r="1317" spans="1:4" x14ac:dyDescent="0.25">
      <c r="A1317">
        <v>1291</v>
      </c>
      <c r="B1317">
        <v>5.9749999999999996</v>
      </c>
      <c r="C1317">
        <v>65.988726861657398</v>
      </c>
      <c r="D1317">
        <v>0.36254155854484699</v>
      </c>
    </row>
    <row r="1318" spans="1:4" x14ac:dyDescent="0.25">
      <c r="A1318">
        <v>1292</v>
      </c>
      <c r="B1318">
        <v>5.98</v>
      </c>
      <c r="C1318">
        <v>85.099218570369004</v>
      </c>
      <c r="D1318">
        <v>0.46753445321244202</v>
      </c>
    </row>
    <row r="1319" spans="1:4" x14ac:dyDescent="0.25">
      <c r="A1319">
        <v>1293</v>
      </c>
      <c r="B1319">
        <v>5.9850000000000003</v>
      </c>
      <c r="C1319">
        <v>64.010848932420203</v>
      </c>
      <c r="D1319">
        <v>0.35167511239290999</v>
      </c>
    </row>
    <row r="1320" spans="1:4" x14ac:dyDescent="0.25">
      <c r="A1320">
        <v>1294</v>
      </c>
      <c r="B1320">
        <v>5.99</v>
      </c>
      <c r="C1320">
        <v>69.000183573921603</v>
      </c>
      <c r="D1320">
        <v>0.37908647859222799</v>
      </c>
    </row>
    <row r="1321" spans="1:4" x14ac:dyDescent="0.25">
      <c r="A1321">
        <v>1295</v>
      </c>
      <c r="B1321">
        <v>5.9950000000000001</v>
      </c>
      <c r="C1321">
        <v>64.977999618238698</v>
      </c>
      <c r="D1321">
        <v>0.35698863083249799</v>
      </c>
    </row>
    <row r="1322" spans="1:4" x14ac:dyDescent="0.25">
      <c r="A1322">
        <v>1296</v>
      </c>
      <c r="B1322">
        <v>6</v>
      </c>
      <c r="C1322">
        <v>61.967890247565599</v>
      </c>
      <c r="D1322">
        <v>0.34045111306946901</v>
      </c>
    </row>
    <row r="1323" spans="1:4" x14ac:dyDescent="0.25">
      <c r="A1323">
        <v>1297</v>
      </c>
      <c r="B1323">
        <v>6.0049999999999999</v>
      </c>
      <c r="C1323">
        <v>73.003850802338803</v>
      </c>
      <c r="D1323">
        <v>0.40108259559457998</v>
      </c>
    </row>
    <row r="1324" spans="1:4" x14ac:dyDescent="0.25">
      <c r="A1324">
        <v>1298</v>
      </c>
      <c r="B1324">
        <v>6.01</v>
      </c>
      <c r="C1324">
        <v>73.973518541758807</v>
      </c>
      <c r="D1324">
        <v>0.406409942707323</v>
      </c>
    </row>
    <row r="1325" spans="1:4" x14ac:dyDescent="0.25">
      <c r="A1325">
        <v>1299</v>
      </c>
      <c r="B1325">
        <v>6.0149999999999997</v>
      </c>
      <c r="C1325">
        <v>62.951533881542296</v>
      </c>
      <c r="D1325">
        <v>0.34585524363956299</v>
      </c>
    </row>
    <row r="1326" spans="1:4" x14ac:dyDescent="0.25">
      <c r="A1326">
        <v>1300</v>
      </c>
      <c r="B1326">
        <v>6.02</v>
      </c>
      <c r="C1326">
        <v>67.992745263653603</v>
      </c>
      <c r="D1326">
        <v>0.37355162025334798</v>
      </c>
    </row>
    <row r="1327" spans="1:4" x14ac:dyDescent="0.25">
      <c r="A1327">
        <v>1301</v>
      </c>
      <c r="B1327">
        <v>6.0250000000000004</v>
      </c>
      <c r="C1327">
        <v>52.917443160422501</v>
      </c>
      <c r="D1327">
        <v>0.29072802628558098</v>
      </c>
    </row>
    <row r="1328" spans="1:4" x14ac:dyDescent="0.25">
      <c r="A1328">
        <v>1302</v>
      </c>
      <c r="B1328">
        <v>6.03</v>
      </c>
      <c r="C1328">
        <v>72.953425618715599</v>
      </c>
      <c r="D1328">
        <v>0.40080556002305101</v>
      </c>
    </row>
    <row r="1329" spans="1:4" x14ac:dyDescent="0.25">
      <c r="A1329">
        <v>1303</v>
      </c>
      <c r="B1329">
        <v>6.0350000000000001</v>
      </c>
      <c r="C1329">
        <v>74.967907760073899</v>
      </c>
      <c r="D1329">
        <v>0.41187310943523903</v>
      </c>
    </row>
    <row r="1330" spans="1:4" x14ac:dyDescent="0.25">
      <c r="A1330">
        <v>1304</v>
      </c>
      <c r="B1330">
        <v>6.04</v>
      </c>
      <c r="C1330">
        <v>77.966636198816502</v>
      </c>
      <c r="D1330">
        <v>0.42834810044565302</v>
      </c>
    </row>
    <row r="1331" spans="1:4" x14ac:dyDescent="0.25">
      <c r="A1331">
        <v>1305</v>
      </c>
      <c r="B1331">
        <v>6.0449999999999999</v>
      </c>
      <c r="C1331">
        <v>71.954102138249795</v>
      </c>
      <c r="D1331">
        <v>0.395315284496777</v>
      </c>
    </row>
    <row r="1332" spans="1:4" x14ac:dyDescent="0.25">
      <c r="A1332">
        <v>1306</v>
      </c>
      <c r="B1332">
        <v>6.05</v>
      </c>
      <c r="C1332">
        <v>54.897671841906103</v>
      </c>
      <c r="D1332">
        <v>0.30160738745230398</v>
      </c>
    </row>
    <row r="1333" spans="1:4" x14ac:dyDescent="0.25">
      <c r="A1333">
        <v>1307</v>
      </c>
      <c r="B1333">
        <v>6.0549999999999997</v>
      </c>
      <c r="C1333">
        <v>67.9286965623604</v>
      </c>
      <c r="D1333">
        <v>0.37319973718037502</v>
      </c>
    </row>
    <row r="1334" spans="1:4" x14ac:dyDescent="0.25">
      <c r="A1334">
        <v>1308</v>
      </c>
      <c r="B1334">
        <v>6.06</v>
      </c>
      <c r="C1334">
        <v>63.948851050758499</v>
      </c>
      <c r="D1334">
        <v>0.35133449650724102</v>
      </c>
    </row>
    <row r="1335" spans="1:4" x14ac:dyDescent="0.25">
      <c r="A1335">
        <v>1309</v>
      </c>
      <c r="B1335">
        <v>6.0650000000000004</v>
      </c>
      <c r="C1335">
        <v>71.005025295092807</v>
      </c>
      <c r="D1335">
        <v>0.390101063609953</v>
      </c>
    </row>
    <row r="1336" spans="1:4" x14ac:dyDescent="0.25">
      <c r="A1336">
        <v>1310</v>
      </c>
      <c r="B1336">
        <v>6.07</v>
      </c>
      <c r="C1336">
        <v>55.986148612865499</v>
      </c>
      <c r="D1336">
        <v>0.30758747047179902</v>
      </c>
    </row>
    <row r="1337" spans="1:4" x14ac:dyDescent="0.25">
      <c r="A1337">
        <v>1311</v>
      </c>
      <c r="B1337">
        <v>6.0750000000000002</v>
      </c>
      <c r="C1337">
        <v>65.998622287973603</v>
      </c>
      <c r="D1337">
        <v>0.36259592394102502</v>
      </c>
    </row>
    <row r="1338" spans="1:4" x14ac:dyDescent="0.25">
      <c r="A1338">
        <v>1312</v>
      </c>
      <c r="B1338">
        <v>6.08</v>
      </c>
      <c r="C1338">
        <v>65.966885574979699</v>
      </c>
      <c r="D1338">
        <v>0.36242156268359399</v>
      </c>
    </row>
    <row r="1339" spans="1:4" x14ac:dyDescent="0.25">
      <c r="A1339">
        <v>1313</v>
      </c>
      <c r="B1339">
        <v>6.085</v>
      </c>
      <c r="C1339">
        <v>60.957761105430798</v>
      </c>
      <c r="D1339">
        <v>0.33490147132098003</v>
      </c>
    </row>
    <row r="1340" spans="1:4" x14ac:dyDescent="0.25">
      <c r="A1340">
        <v>1314</v>
      </c>
      <c r="B1340">
        <v>6.09</v>
      </c>
      <c r="C1340">
        <v>62.953223089257698</v>
      </c>
      <c r="D1340">
        <v>0.345864524133777</v>
      </c>
    </row>
    <row r="1341" spans="1:4" x14ac:dyDescent="0.25">
      <c r="A1341">
        <v>1315</v>
      </c>
      <c r="B1341">
        <v>6.0949999999999998</v>
      </c>
      <c r="C1341">
        <v>70.942644410102304</v>
      </c>
      <c r="D1341">
        <v>0.389758343506938</v>
      </c>
    </row>
    <row r="1342" spans="1:4" x14ac:dyDescent="0.25">
      <c r="A1342">
        <v>1316</v>
      </c>
      <c r="B1342">
        <v>6.1</v>
      </c>
      <c r="C1342">
        <v>65.917265336128594</v>
      </c>
      <c r="D1342">
        <v>0.36214894947245901</v>
      </c>
    </row>
    <row r="1343" spans="1:4" x14ac:dyDescent="0.25">
      <c r="A1343">
        <v>1317</v>
      </c>
      <c r="B1343">
        <v>6.1050000000000004</v>
      </c>
      <c r="C1343">
        <v>58.947382719027601</v>
      </c>
      <c r="D1343">
        <v>0.32385646790699502</v>
      </c>
    </row>
    <row r="1344" spans="1:4" x14ac:dyDescent="0.25">
      <c r="A1344">
        <v>1318</v>
      </c>
      <c r="B1344">
        <v>6.11</v>
      </c>
      <c r="C1344">
        <v>61.9834242807148</v>
      </c>
      <c r="D1344">
        <v>0.340536456928281</v>
      </c>
    </row>
    <row r="1345" spans="1:4" x14ac:dyDescent="0.25">
      <c r="A1345">
        <v>1319</v>
      </c>
      <c r="B1345">
        <v>6.1150000000000002</v>
      </c>
      <c r="C1345">
        <v>71.014960742790507</v>
      </c>
      <c r="D1345">
        <v>0.39015564888329402</v>
      </c>
    </row>
    <row r="1346" spans="1:4" x14ac:dyDescent="0.25">
      <c r="A1346">
        <v>1320</v>
      </c>
      <c r="B1346">
        <v>6.12</v>
      </c>
      <c r="C1346">
        <v>68.984669097142302</v>
      </c>
      <c r="D1346">
        <v>0.37900124217596298</v>
      </c>
    </row>
    <row r="1347" spans="1:4" x14ac:dyDescent="0.25">
      <c r="A1347">
        <v>1321</v>
      </c>
      <c r="B1347">
        <v>6.125</v>
      </c>
      <c r="C1347">
        <v>77.023104742889103</v>
      </c>
      <c r="D1347">
        <v>0.42316434587367702</v>
      </c>
    </row>
    <row r="1348" spans="1:4" x14ac:dyDescent="0.25">
      <c r="A1348">
        <v>1322</v>
      </c>
      <c r="B1348">
        <v>6.13</v>
      </c>
      <c r="C1348">
        <v>77.036914281117703</v>
      </c>
      <c r="D1348">
        <v>0.42324021537063999</v>
      </c>
    </row>
    <row r="1349" spans="1:4" x14ac:dyDescent="0.25">
      <c r="A1349">
        <v>1323</v>
      </c>
      <c r="B1349">
        <v>6.1349999999999998</v>
      </c>
      <c r="C1349">
        <v>72.9622321872247</v>
      </c>
      <c r="D1349">
        <v>0.40085394324279999</v>
      </c>
    </row>
    <row r="1350" spans="1:4" x14ac:dyDescent="0.25">
      <c r="A1350">
        <v>1324</v>
      </c>
      <c r="B1350">
        <v>6.14</v>
      </c>
      <c r="C1350">
        <v>68.922914537405802</v>
      </c>
      <c r="D1350">
        <v>0.37866196309908301</v>
      </c>
    </row>
    <row r="1351" spans="1:4" x14ac:dyDescent="0.25">
      <c r="A1351">
        <v>1325</v>
      </c>
      <c r="B1351">
        <v>6.1449999999999996</v>
      </c>
      <c r="C1351">
        <v>44.8508947891535</v>
      </c>
      <c r="D1351">
        <v>0.24641047148976999</v>
      </c>
    </row>
    <row r="1352" spans="1:4" x14ac:dyDescent="0.25">
      <c r="A1352">
        <v>1326</v>
      </c>
      <c r="B1352">
        <v>6.15</v>
      </c>
      <c r="C1352">
        <v>67.9430483210012</v>
      </c>
      <c r="D1352">
        <v>0.37327858563211802</v>
      </c>
    </row>
    <row r="1353" spans="1:4" x14ac:dyDescent="0.25">
      <c r="A1353">
        <v>1327</v>
      </c>
      <c r="B1353">
        <v>6.1550000000000002</v>
      </c>
      <c r="C1353">
        <v>62.9223980800381</v>
      </c>
      <c r="D1353">
        <v>0.34569517176987902</v>
      </c>
    </row>
    <row r="1354" spans="1:4" x14ac:dyDescent="0.25">
      <c r="A1354">
        <v>1328</v>
      </c>
      <c r="B1354">
        <v>6.16</v>
      </c>
      <c r="C1354">
        <v>65.933573292845395</v>
      </c>
      <c r="D1354">
        <v>0.36223854526140598</v>
      </c>
    </row>
    <row r="1355" spans="1:4" x14ac:dyDescent="0.25">
      <c r="A1355">
        <v>1329</v>
      </c>
      <c r="B1355">
        <v>6.165</v>
      </c>
      <c r="C1355">
        <v>56.933768390242903</v>
      </c>
      <c r="D1355">
        <v>0.31279368625042098</v>
      </c>
    </row>
    <row r="1356" spans="1:4" x14ac:dyDescent="0.25">
      <c r="A1356">
        <v>1330</v>
      </c>
      <c r="B1356">
        <v>6.17</v>
      </c>
      <c r="C1356">
        <v>70.019943540008697</v>
      </c>
      <c r="D1356">
        <v>0.38468903201354099</v>
      </c>
    </row>
    <row r="1357" spans="1:4" x14ac:dyDescent="0.25">
      <c r="A1357">
        <v>1331</v>
      </c>
      <c r="B1357">
        <v>6.1749999999999998</v>
      </c>
      <c r="C1357">
        <v>63.985047015420903</v>
      </c>
      <c r="D1357">
        <v>0.35153335685908998</v>
      </c>
    </row>
    <row r="1358" spans="1:4" x14ac:dyDescent="0.25">
      <c r="A1358">
        <v>1332</v>
      </c>
      <c r="B1358">
        <v>6.18</v>
      </c>
      <c r="C1358">
        <v>53.938910894945103</v>
      </c>
      <c r="D1358">
        <v>0.29633996217356101</v>
      </c>
    </row>
    <row r="1359" spans="1:4" x14ac:dyDescent="0.25">
      <c r="A1359">
        <v>1333</v>
      </c>
      <c r="B1359">
        <v>6.1849999999999996</v>
      </c>
      <c r="C1359">
        <v>57.9606752252324</v>
      </c>
      <c r="D1359">
        <v>0.31843550451459102</v>
      </c>
    </row>
    <row r="1360" spans="1:4" x14ac:dyDescent="0.25">
      <c r="A1360">
        <v>1334</v>
      </c>
      <c r="B1360">
        <v>6.19</v>
      </c>
      <c r="C1360">
        <v>53.966808122250697</v>
      </c>
      <c r="D1360">
        <v>0.296493229326111</v>
      </c>
    </row>
    <row r="1361" spans="1:4" x14ac:dyDescent="0.25">
      <c r="A1361">
        <v>1335</v>
      </c>
      <c r="B1361">
        <v>6.1950000000000003</v>
      </c>
      <c r="C1361">
        <v>58.948417838201202</v>
      </c>
      <c r="D1361">
        <v>0.323862154843785</v>
      </c>
    </row>
    <row r="1362" spans="1:4" x14ac:dyDescent="0.25">
      <c r="A1362">
        <v>1336</v>
      </c>
      <c r="B1362">
        <v>6.2</v>
      </c>
      <c r="C1362">
        <v>63.934239601414497</v>
      </c>
      <c r="D1362">
        <v>0.35125422131676998</v>
      </c>
    </row>
    <row r="1363" spans="1:4" x14ac:dyDescent="0.25">
      <c r="A1363">
        <v>1337</v>
      </c>
      <c r="B1363">
        <v>6.2050000000000001</v>
      </c>
      <c r="C1363">
        <v>47.951229502024297</v>
      </c>
      <c r="D1363">
        <v>0.26344368658984701</v>
      </c>
    </row>
    <row r="1364" spans="1:4" x14ac:dyDescent="0.25">
      <c r="A1364">
        <v>1338</v>
      </c>
      <c r="B1364">
        <v>6.21</v>
      </c>
      <c r="C1364">
        <v>60.000164049400098</v>
      </c>
      <c r="D1364">
        <v>0.32964044045006802</v>
      </c>
    </row>
    <row r="1365" spans="1:4" x14ac:dyDescent="0.25">
      <c r="A1365">
        <v>1339</v>
      </c>
      <c r="B1365">
        <v>6.2149999999999999</v>
      </c>
      <c r="C1365">
        <v>59.950792261194501</v>
      </c>
      <c r="D1365">
        <v>0.32936919222487199</v>
      </c>
    </row>
    <row r="1366" spans="1:4" x14ac:dyDescent="0.25">
      <c r="A1366">
        <v>1340</v>
      </c>
      <c r="B1366">
        <v>6.22</v>
      </c>
      <c r="C1366">
        <v>70.935753484658306</v>
      </c>
      <c r="D1366">
        <v>0.389720484815475</v>
      </c>
    </row>
    <row r="1367" spans="1:4" x14ac:dyDescent="0.25">
      <c r="A1367">
        <v>1341</v>
      </c>
      <c r="B1367">
        <v>6.2249999999999996</v>
      </c>
      <c r="C1367">
        <v>73.959960839908206</v>
      </c>
      <c r="D1367">
        <v>0.406335456797487</v>
      </c>
    </row>
    <row r="1368" spans="1:4" x14ac:dyDescent="0.25">
      <c r="A1368">
        <v>1342</v>
      </c>
      <c r="B1368">
        <v>6.23</v>
      </c>
      <c r="C1368">
        <v>63.945116874453099</v>
      </c>
      <c r="D1368">
        <v>0.35131398097130001</v>
      </c>
    </row>
    <row r="1369" spans="1:4" x14ac:dyDescent="0.25">
      <c r="A1369">
        <v>1343</v>
      </c>
      <c r="B1369">
        <v>6.2350000000000003</v>
      </c>
      <c r="C1369">
        <v>70.918768812793203</v>
      </c>
      <c r="D1369">
        <v>0.38962717115870099</v>
      </c>
    </row>
    <row r="1370" spans="1:4" x14ac:dyDescent="0.25">
      <c r="A1370">
        <v>1344</v>
      </c>
      <c r="B1370">
        <v>6.24</v>
      </c>
      <c r="C1370">
        <v>60.886859941324801</v>
      </c>
      <c r="D1370">
        <v>0.33451194086994501</v>
      </c>
    </row>
    <row r="1371" spans="1:4" x14ac:dyDescent="0.25">
      <c r="A1371">
        <v>1345</v>
      </c>
      <c r="B1371">
        <v>6.2450000000000001</v>
      </c>
      <c r="C1371">
        <v>66.950319074395296</v>
      </c>
      <c r="D1371">
        <v>0.367824538776023</v>
      </c>
    </row>
    <row r="1372" spans="1:4" x14ac:dyDescent="0.25">
      <c r="A1372">
        <v>1346</v>
      </c>
      <c r="B1372">
        <v>6.25</v>
      </c>
      <c r="C1372">
        <v>78.035434770494604</v>
      </c>
      <c r="D1372">
        <v>0.42872607927003897</v>
      </c>
    </row>
    <row r="1373" spans="1:4" x14ac:dyDescent="0.25">
      <c r="A1373">
        <v>1347</v>
      </c>
      <c r="B1373">
        <v>6.2549999999999999</v>
      </c>
      <c r="C1373">
        <v>65.021721344955097</v>
      </c>
      <c r="D1373">
        <v>0.35722883766326802</v>
      </c>
    </row>
    <row r="1374" spans="1:4" x14ac:dyDescent="0.25">
      <c r="A1374">
        <v>1348</v>
      </c>
      <c r="B1374">
        <v>6.26</v>
      </c>
      <c r="C1374">
        <v>48.957217152484901</v>
      </c>
      <c r="D1374">
        <v>0.26897057501488802</v>
      </c>
    </row>
    <row r="1375" spans="1:4" x14ac:dyDescent="0.25">
      <c r="A1375">
        <v>1349</v>
      </c>
      <c r="B1375">
        <v>6.2649999999999997</v>
      </c>
      <c r="C1375">
        <v>67.015778905996797</v>
      </c>
      <c r="D1375">
        <v>0.36818417458807001</v>
      </c>
    </row>
    <row r="1376" spans="1:4" x14ac:dyDescent="0.25">
      <c r="A1376">
        <v>1350</v>
      </c>
      <c r="B1376">
        <v>6.27</v>
      </c>
      <c r="C1376">
        <v>53.9319345960063</v>
      </c>
      <c r="D1376">
        <v>0.29630163444077301</v>
      </c>
    </row>
    <row r="1377" spans="1:4" x14ac:dyDescent="0.25">
      <c r="A1377">
        <v>1351</v>
      </c>
      <c r="B1377">
        <v>6.2750000000000004</v>
      </c>
      <c r="C1377">
        <v>63.921585969093897</v>
      </c>
      <c r="D1377">
        <v>0.35118470235798799</v>
      </c>
    </row>
    <row r="1378" spans="1:4" x14ac:dyDescent="0.25">
      <c r="A1378">
        <v>1352</v>
      </c>
      <c r="B1378">
        <v>6.28</v>
      </c>
      <c r="C1378">
        <v>63.908124481427699</v>
      </c>
      <c r="D1378">
        <v>0.35111074504814199</v>
      </c>
    </row>
    <row r="1379" spans="1:4" x14ac:dyDescent="0.25">
      <c r="A1379">
        <v>1353</v>
      </c>
      <c r="B1379">
        <v>6.2850000000000001</v>
      </c>
      <c r="C1379">
        <v>69.951417543935804</v>
      </c>
      <c r="D1379">
        <v>0.38431255071743797</v>
      </c>
    </row>
    <row r="1380" spans="1:4" x14ac:dyDescent="0.25">
      <c r="A1380">
        <v>1354</v>
      </c>
      <c r="B1380">
        <v>6.29</v>
      </c>
      <c r="C1380">
        <v>71.916952170351195</v>
      </c>
      <c r="D1380">
        <v>0.39511118285847602</v>
      </c>
    </row>
    <row r="1381" spans="1:4" x14ac:dyDescent="0.25">
      <c r="A1381">
        <v>1355</v>
      </c>
      <c r="B1381">
        <v>6.2949999999999999</v>
      </c>
      <c r="C1381">
        <v>63.909888319767198</v>
      </c>
      <c r="D1381">
        <v>0.351120435562432</v>
      </c>
    </row>
    <row r="1382" spans="1:4" x14ac:dyDescent="0.25">
      <c r="A1382">
        <v>1356</v>
      </c>
      <c r="B1382">
        <v>6.3</v>
      </c>
      <c r="C1382">
        <v>71.002755425753406</v>
      </c>
      <c r="D1382">
        <v>0.39008859296523601</v>
      </c>
    </row>
    <row r="1383" spans="1:4" x14ac:dyDescent="0.25">
      <c r="A1383">
        <v>1357</v>
      </c>
      <c r="B1383">
        <v>6.3049999999999997</v>
      </c>
      <c r="C1383">
        <v>55.975539978699103</v>
      </c>
      <c r="D1383">
        <v>0.30752918671717</v>
      </c>
    </row>
    <row r="1384" spans="1:4" x14ac:dyDescent="0.25">
      <c r="A1384">
        <v>1358</v>
      </c>
      <c r="B1384">
        <v>6.31</v>
      </c>
      <c r="C1384">
        <v>64.957698139830697</v>
      </c>
      <c r="D1384">
        <v>0.356877094666052</v>
      </c>
    </row>
    <row r="1385" spans="1:4" x14ac:dyDescent="0.25">
      <c r="A1385">
        <v>1359</v>
      </c>
      <c r="B1385">
        <v>6.3150000000000004</v>
      </c>
      <c r="C1385">
        <v>56.916879253781197</v>
      </c>
      <c r="D1385">
        <v>0.31270089746441898</v>
      </c>
    </row>
    <row r="1386" spans="1:4" x14ac:dyDescent="0.25">
      <c r="A1386">
        <v>1360</v>
      </c>
      <c r="B1386">
        <v>6.32</v>
      </c>
      <c r="C1386">
        <v>78.041676641398595</v>
      </c>
      <c r="D1386">
        <v>0.428760372060844</v>
      </c>
    </row>
    <row r="1387" spans="1:4" x14ac:dyDescent="0.25">
      <c r="A1387">
        <v>1361</v>
      </c>
      <c r="B1387">
        <v>6.3250000000000002</v>
      </c>
      <c r="C1387">
        <v>79.080517305198597</v>
      </c>
      <c r="D1387">
        <v>0.43446775468884002</v>
      </c>
    </row>
    <row r="1388" spans="1:4" x14ac:dyDescent="0.25">
      <c r="A1388">
        <v>1362</v>
      </c>
      <c r="B1388">
        <v>6.33</v>
      </c>
      <c r="C1388">
        <v>54.943521631753498</v>
      </c>
      <c r="D1388">
        <v>0.30185928584557198</v>
      </c>
    </row>
    <row r="1389" spans="1:4" x14ac:dyDescent="0.25">
      <c r="A1389">
        <v>1363</v>
      </c>
      <c r="B1389">
        <v>6.335</v>
      </c>
      <c r="C1389">
        <v>56.891170574365297</v>
      </c>
      <c r="D1389">
        <v>0.31255965417716602</v>
      </c>
    </row>
    <row r="1390" spans="1:4" x14ac:dyDescent="0.25">
      <c r="A1390">
        <v>1364</v>
      </c>
      <c r="B1390">
        <v>6.34</v>
      </c>
      <c r="C1390">
        <v>66.984106316800407</v>
      </c>
      <c r="D1390">
        <v>0.36801016562629002</v>
      </c>
    </row>
    <row r="1391" spans="1:4" x14ac:dyDescent="0.25">
      <c r="A1391">
        <v>1365</v>
      </c>
      <c r="B1391">
        <v>6.3449999999999998</v>
      </c>
      <c r="C1391">
        <v>64.019204656446803</v>
      </c>
      <c r="D1391">
        <v>0.35172101867653499</v>
      </c>
    </row>
    <row r="1392" spans="1:4" x14ac:dyDescent="0.25">
      <c r="A1392">
        <v>1366</v>
      </c>
      <c r="B1392">
        <v>6.35</v>
      </c>
      <c r="C1392">
        <v>63.948969157375103</v>
      </c>
      <c r="D1392">
        <v>0.351335145384086</v>
      </c>
    </row>
    <row r="1393" spans="1:4" x14ac:dyDescent="0.25">
      <c r="A1393">
        <v>1367</v>
      </c>
      <c r="B1393">
        <v>6.3550000000000004</v>
      </c>
      <c r="C1393">
        <v>51.861892600425499</v>
      </c>
      <c r="D1393">
        <v>0.28492883961622001</v>
      </c>
    </row>
    <row r="1394" spans="1:4" x14ac:dyDescent="0.25">
      <c r="A1394">
        <v>1368</v>
      </c>
      <c r="B1394">
        <v>6.36</v>
      </c>
      <c r="C1394">
        <v>44.892836683416697</v>
      </c>
      <c r="D1394">
        <v>0.246640899934713</v>
      </c>
    </row>
    <row r="1395" spans="1:4" x14ac:dyDescent="0.25">
      <c r="A1395">
        <v>1369</v>
      </c>
      <c r="B1395">
        <v>6.3650000000000002</v>
      </c>
      <c r="C1395">
        <v>59.998159202278202</v>
      </c>
      <c r="D1395">
        <v>0.32962942583537902</v>
      </c>
    </row>
    <row r="1396" spans="1:4" x14ac:dyDescent="0.25">
      <c r="A1396">
        <v>1370</v>
      </c>
      <c r="B1396">
        <v>6.37</v>
      </c>
      <c r="C1396">
        <v>82.057108943999097</v>
      </c>
      <c r="D1396">
        <v>0.450821126290396</v>
      </c>
    </row>
    <row r="1397" spans="1:4" x14ac:dyDescent="0.25">
      <c r="A1397">
        <v>1371</v>
      </c>
      <c r="B1397">
        <v>6.375</v>
      </c>
      <c r="C1397">
        <v>58.930978939849901</v>
      </c>
      <c r="D1397">
        <v>0.32376634567018397</v>
      </c>
    </row>
    <row r="1398" spans="1:4" x14ac:dyDescent="0.25">
      <c r="A1398">
        <v>1372</v>
      </c>
      <c r="B1398">
        <v>6.38</v>
      </c>
      <c r="C1398">
        <v>64.974818124781393</v>
      </c>
      <c r="D1398">
        <v>0.35697115173187899</v>
      </c>
    </row>
    <row r="1399" spans="1:4" x14ac:dyDescent="0.25">
      <c r="A1399">
        <v>1373</v>
      </c>
      <c r="B1399">
        <v>6.3849999999999998</v>
      </c>
      <c r="C1399">
        <v>60.994705776634703</v>
      </c>
      <c r="D1399">
        <v>0.33510444506081699</v>
      </c>
    </row>
    <row r="1400" spans="1:4" x14ac:dyDescent="0.25">
      <c r="A1400">
        <v>1374</v>
      </c>
      <c r="B1400">
        <v>6.39</v>
      </c>
      <c r="C1400">
        <v>60.944041129061098</v>
      </c>
      <c r="D1400">
        <v>0.33482609387618301</v>
      </c>
    </row>
    <row r="1401" spans="1:4" x14ac:dyDescent="0.25">
      <c r="A1401">
        <v>1375</v>
      </c>
      <c r="B1401">
        <v>6.3949999999999996</v>
      </c>
      <c r="C1401">
        <v>78.977226058879495</v>
      </c>
      <c r="D1401">
        <v>0.433900273374902</v>
      </c>
    </row>
    <row r="1402" spans="1:4" x14ac:dyDescent="0.25">
      <c r="A1402">
        <v>1376</v>
      </c>
      <c r="B1402">
        <v>6.4</v>
      </c>
      <c r="C1402">
        <v>53.899421012815502</v>
      </c>
      <c r="D1402">
        <v>0.296123005064447</v>
      </c>
    </row>
    <row r="1403" spans="1:4" x14ac:dyDescent="0.25">
      <c r="A1403">
        <v>1377</v>
      </c>
      <c r="B1403">
        <v>6.4050000000000002</v>
      </c>
      <c r="C1403">
        <v>54.909526755133498</v>
      </c>
      <c r="D1403">
        <v>0.30167251825452301</v>
      </c>
    </row>
    <row r="1404" spans="1:4" x14ac:dyDescent="0.25">
      <c r="A1404">
        <v>1378</v>
      </c>
      <c r="B1404">
        <v>6.41</v>
      </c>
      <c r="C1404">
        <v>63.933274435816898</v>
      </c>
      <c r="D1404">
        <v>0.35124891870439001</v>
      </c>
    </row>
    <row r="1405" spans="1:4" x14ac:dyDescent="0.25">
      <c r="A1405">
        <v>1379</v>
      </c>
      <c r="B1405">
        <v>6.415</v>
      </c>
      <c r="C1405">
        <v>71.955237642425899</v>
      </c>
      <c r="D1405">
        <v>0.39532152294799899</v>
      </c>
    </row>
    <row r="1406" spans="1:4" x14ac:dyDescent="0.25">
      <c r="A1406">
        <v>1380</v>
      </c>
      <c r="B1406">
        <v>6.42</v>
      </c>
      <c r="C1406">
        <v>57.929746847402399</v>
      </c>
      <c r="D1406">
        <v>0.31826558424434198</v>
      </c>
    </row>
    <row r="1407" spans="1:4" x14ac:dyDescent="0.25">
      <c r="A1407">
        <v>1381</v>
      </c>
      <c r="B1407">
        <v>6.4249999999999998</v>
      </c>
      <c r="C1407">
        <v>50.916482901450003</v>
      </c>
      <c r="D1407">
        <v>0.27973476599136299</v>
      </c>
    </row>
    <row r="1408" spans="1:4" x14ac:dyDescent="0.25">
      <c r="A1408">
        <v>1382</v>
      </c>
      <c r="B1408">
        <v>6.43</v>
      </c>
      <c r="C1408">
        <v>57.965098787393501</v>
      </c>
      <c r="D1408">
        <v>0.31845980753112901</v>
      </c>
    </row>
    <row r="1409" spans="1:4" x14ac:dyDescent="0.25">
      <c r="A1409">
        <v>1383</v>
      </c>
      <c r="B1409">
        <v>6.4349999999999996</v>
      </c>
      <c r="C1409">
        <v>52.961741745431802</v>
      </c>
      <c r="D1409">
        <v>0.29097140237138203</v>
      </c>
    </row>
    <row r="1410" spans="1:4" x14ac:dyDescent="0.25">
      <c r="A1410">
        <v>1384</v>
      </c>
      <c r="B1410">
        <v>6.44</v>
      </c>
      <c r="C1410">
        <v>57.937214500945402</v>
      </c>
      <c r="D1410">
        <v>0.318306611475551</v>
      </c>
    </row>
    <row r="1411" spans="1:4" x14ac:dyDescent="0.25">
      <c r="A1411">
        <v>1385</v>
      </c>
      <c r="B1411">
        <v>6.4450000000000003</v>
      </c>
      <c r="C1411">
        <v>64.954376258016893</v>
      </c>
      <c r="D1411">
        <v>0.356858844272881</v>
      </c>
    </row>
    <row r="1412" spans="1:4" x14ac:dyDescent="0.25">
      <c r="A1412">
        <v>1386</v>
      </c>
      <c r="B1412">
        <v>6.45</v>
      </c>
      <c r="C1412">
        <v>62.958835856031101</v>
      </c>
      <c r="D1412">
        <v>0.34589536063132098</v>
      </c>
    </row>
    <row r="1413" spans="1:4" x14ac:dyDescent="0.25">
      <c r="A1413">
        <v>1387</v>
      </c>
      <c r="B1413">
        <v>6.4550000000000001</v>
      </c>
      <c r="C1413">
        <v>57.950382512598701</v>
      </c>
      <c r="D1413">
        <v>0.31837895643043601</v>
      </c>
    </row>
    <row r="1414" spans="1:4" x14ac:dyDescent="0.25">
      <c r="A1414">
        <v>1388</v>
      </c>
      <c r="B1414">
        <v>6.46</v>
      </c>
      <c r="C1414">
        <v>54.909070893129503</v>
      </c>
      <c r="D1414">
        <v>0.301670013752175</v>
      </c>
    </row>
    <row r="1415" spans="1:4" x14ac:dyDescent="0.25">
      <c r="A1415">
        <v>1389</v>
      </c>
      <c r="B1415">
        <v>6.4649999999999999</v>
      </c>
      <c r="C1415">
        <v>57.902621778739999</v>
      </c>
      <c r="D1415">
        <v>0.31811655932544702</v>
      </c>
    </row>
    <row r="1416" spans="1:4" x14ac:dyDescent="0.25">
      <c r="A1416">
        <v>1390</v>
      </c>
      <c r="B1416">
        <v>6.47</v>
      </c>
      <c r="C1416">
        <v>44.917047285453599</v>
      </c>
      <c r="D1416">
        <v>0.246773912796352</v>
      </c>
    </row>
    <row r="1417" spans="1:4" x14ac:dyDescent="0.25">
      <c r="A1417">
        <v>1391</v>
      </c>
      <c r="B1417">
        <v>6.4749999999999996</v>
      </c>
      <c r="C1417">
        <v>59.947294824969099</v>
      </c>
      <c r="D1417">
        <v>0.32934997733711202</v>
      </c>
    </row>
    <row r="1418" spans="1:4" x14ac:dyDescent="0.25">
      <c r="A1418">
        <v>1392</v>
      </c>
      <c r="B1418">
        <v>6.48</v>
      </c>
      <c r="C1418">
        <v>72.980673502847296</v>
      </c>
      <c r="D1418">
        <v>0.40095525968918999</v>
      </c>
    </row>
    <row r="1419" spans="1:4" x14ac:dyDescent="0.25">
      <c r="A1419">
        <v>1393</v>
      </c>
      <c r="B1419">
        <v>6.4850000000000003</v>
      </c>
      <c r="C1419">
        <v>60.950673586627403</v>
      </c>
      <c r="D1419">
        <v>0.33486253254711101</v>
      </c>
    </row>
    <row r="1420" spans="1:4" x14ac:dyDescent="0.25">
      <c r="A1420">
        <v>1394</v>
      </c>
      <c r="B1420">
        <v>6.49</v>
      </c>
      <c r="C1420">
        <v>55.9770804909692</v>
      </c>
      <c r="D1420">
        <v>0.30753765027975</v>
      </c>
    </row>
    <row r="1421" spans="1:4" x14ac:dyDescent="0.25">
      <c r="A1421">
        <v>1395</v>
      </c>
      <c r="B1421">
        <v>6.4950000000000001</v>
      </c>
      <c r="C1421">
        <v>64.003393256676503</v>
      </c>
      <c r="D1421">
        <v>0.351634150967638</v>
      </c>
    </row>
    <row r="1422" spans="1:4" x14ac:dyDescent="0.25">
      <c r="A1422">
        <v>1396</v>
      </c>
      <c r="B1422">
        <v>6.5</v>
      </c>
      <c r="C1422">
        <v>62.935902262571602</v>
      </c>
      <c r="D1422">
        <v>0.345769363644998</v>
      </c>
    </row>
    <row r="1423" spans="1:4" x14ac:dyDescent="0.25">
      <c r="A1423">
        <v>1397</v>
      </c>
      <c r="B1423">
        <v>6.5049999999999999</v>
      </c>
      <c r="C1423">
        <v>66.968757732280807</v>
      </c>
      <c r="D1423">
        <v>0.36792584062082601</v>
      </c>
    </row>
    <row r="1424" spans="1:4" x14ac:dyDescent="0.25">
      <c r="A1424">
        <v>1398</v>
      </c>
      <c r="B1424">
        <v>6.51</v>
      </c>
      <c r="C1424">
        <v>59.972562836783901</v>
      </c>
      <c r="D1424">
        <v>0.32948879959994898</v>
      </c>
    </row>
    <row r="1425" spans="1:4" x14ac:dyDescent="0.25">
      <c r="A1425">
        <v>1399</v>
      </c>
      <c r="B1425">
        <v>6.5149999999999997</v>
      </c>
      <c r="C1425">
        <v>50.921620052959703</v>
      </c>
      <c r="D1425">
        <v>0.27976298946230099</v>
      </c>
    </row>
    <row r="1426" spans="1:4" x14ac:dyDescent="0.25">
      <c r="A1426">
        <v>1400</v>
      </c>
      <c r="B1426">
        <v>6.52</v>
      </c>
      <c r="C1426">
        <v>64.939990838027299</v>
      </c>
      <c r="D1426">
        <v>0.35677981088594601</v>
      </c>
    </row>
    <row r="1427" spans="1:4" x14ac:dyDescent="0.25">
      <c r="A1427">
        <v>1401</v>
      </c>
      <c r="B1427">
        <v>6.5250000000000004</v>
      </c>
      <c r="C1427">
        <v>58.9487419054729</v>
      </c>
      <c r="D1427">
        <v>0.323863935266886</v>
      </c>
    </row>
    <row r="1428" spans="1:4" x14ac:dyDescent="0.25">
      <c r="A1428">
        <v>1402</v>
      </c>
      <c r="B1428">
        <v>6.53</v>
      </c>
      <c r="C1428">
        <v>41.924914336868198</v>
      </c>
      <c r="D1428">
        <v>0.23033515735820401</v>
      </c>
    </row>
    <row r="1429" spans="1:4" x14ac:dyDescent="0.25">
      <c r="A1429">
        <v>1403</v>
      </c>
      <c r="B1429">
        <v>6.5350000000000001</v>
      </c>
      <c r="C1429">
        <v>70.992181974350004</v>
      </c>
      <c r="D1429">
        <v>0.39003050250443699</v>
      </c>
    </row>
    <row r="1430" spans="1:4" x14ac:dyDescent="0.25">
      <c r="A1430">
        <v>1404</v>
      </c>
      <c r="B1430">
        <v>6.54</v>
      </c>
      <c r="C1430">
        <v>57.9283425896651</v>
      </c>
      <c r="D1430">
        <v>0.318257869263119</v>
      </c>
    </row>
    <row r="1431" spans="1:4" x14ac:dyDescent="0.25">
      <c r="A1431">
        <v>1405</v>
      </c>
      <c r="B1431">
        <v>6.5449999999999999</v>
      </c>
      <c r="C1431">
        <v>41.886556523876003</v>
      </c>
      <c r="D1431">
        <v>0.230124419828236</v>
      </c>
    </row>
    <row r="1432" spans="1:4" x14ac:dyDescent="0.25">
      <c r="A1432">
        <v>1406</v>
      </c>
      <c r="B1432">
        <v>6.55</v>
      </c>
      <c r="C1432">
        <v>47.913756620719298</v>
      </c>
      <c r="D1432">
        <v>0.26323781086777198</v>
      </c>
    </row>
    <row r="1433" spans="1:4" x14ac:dyDescent="0.25">
      <c r="A1433">
        <v>1407</v>
      </c>
      <c r="B1433">
        <v>6.5549999999999997</v>
      </c>
      <c r="C1433">
        <v>60.933614343058601</v>
      </c>
      <c r="D1433">
        <v>0.33476880919396901</v>
      </c>
    </row>
    <row r="1434" spans="1:4" x14ac:dyDescent="0.25">
      <c r="A1434">
        <v>1408</v>
      </c>
      <c r="B1434">
        <v>6.56</v>
      </c>
      <c r="C1434">
        <v>58.9177435331897</v>
      </c>
      <c r="D1434">
        <v>0.32369363044764898</v>
      </c>
    </row>
    <row r="1435" spans="1:4" x14ac:dyDescent="0.25">
      <c r="A1435">
        <v>1409</v>
      </c>
      <c r="B1435">
        <v>6.5650000000000004</v>
      </c>
      <c r="C1435">
        <v>49.897875485369397</v>
      </c>
      <c r="D1435">
        <v>0.27413854467093401</v>
      </c>
    </row>
    <row r="1436" spans="1:4" x14ac:dyDescent="0.25">
      <c r="A1436">
        <v>1410</v>
      </c>
      <c r="B1436">
        <v>6.57</v>
      </c>
      <c r="C1436">
        <v>63.9718162038603</v>
      </c>
      <c r="D1436">
        <v>0.35146066688199601</v>
      </c>
    </row>
    <row r="1437" spans="1:4" x14ac:dyDescent="0.25">
      <c r="A1437">
        <v>1411</v>
      </c>
      <c r="B1437">
        <v>6.5750000000000002</v>
      </c>
      <c r="C1437">
        <v>58.9631720526395</v>
      </c>
      <c r="D1437">
        <v>0.32394321438458801</v>
      </c>
    </row>
    <row r="1438" spans="1:4" x14ac:dyDescent="0.25">
      <c r="A1438">
        <v>1412</v>
      </c>
      <c r="B1438">
        <v>6.58</v>
      </c>
      <c r="C1438">
        <v>63.962178187583298</v>
      </c>
      <c r="D1438">
        <v>0.351407715694596</v>
      </c>
    </row>
    <row r="1439" spans="1:4" x14ac:dyDescent="0.25">
      <c r="A1439">
        <v>1413</v>
      </c>
      <c r="B1439">
        <v>6.585</v>
      </c>
      <c r="C1439">
        <v>56.949771612289297</v>
      </c>
      <c r="D1439">
        <v>0.31288160782942898</v>
      </c>
    </row>
    <row r="1440" spans="1:4" x14ac:dyDescent="0.25">
      <c r="A1440">
        <v>1414</v>
      </c>
      <c r="B1440">
        <v>6.59</v>
      </c>
      <c r="C1440">
        <v>67.991939839883599</v>
      </c>
      <c r="D1440">
        <v>0.373547195261341</v>
      </c>
    </row>
    <row r="1441" spans="1:4" x14ac:dyDescent="0.25">
      <c r="A1441">
        <v>1415</v>
      </c>
      <c r="B1441">
        <v>6.5949999999999998</v>
      </c>
      <c r="C1441">
        <v>52.932105295173201</v>
      </c>
      <c r="D1441">
        <v>0.290808579941287</v>
      </c>
    </row>
    <row r="1442" spans="1:4" x14ac:dyDescent="0.25">
      <c r="A1442">
        <v>1416</v>
      </c>
      <c r="B1442">
        <v>6.6</v>
      </c>
      <c r="C1442">
        <v>44.893539445292099</v>
      </c>
      <c r="D1442">
        <v>0.24664476090305901</v>
      </c>
    </row>
    <row r="1443" spans="1:4" x14ac:dyDescent="0.25">
      <c r="A1443">
        <v>1417</v>
      </c>
      <c r="B1443">
        <v>6.6050000000000004</v>
      </c>
      <c r="C1443">
        <v>43.890749892954403</v>
      </c>
      <c r="D1443">
        <v>0.24113544280454199</v>
      </c>
    </row>
    <row r="1444" spans="1:4" x14ac:dyDescent="0.25">
      <c r="A1444">
        <v>1418</v>
      </c>
      <c r="B1444">
        <v>6.61</v>
      </c>
      <c r="C1444">
        <v>61.968328151517902</v>
      </c>
      <c r="D1444">
        <v>0.34045351891042003</v>
      </c>
    </row>
    <row r="1445" spans="1:4" x14ac:dyDescent="0.25">
      <c r="A1445">
        <v>1419</v>
      </c>
      <c r="B1445">
        <v>6.6150000000000002</v>
      </c>
      <c r="C1445">
        <v>64.968794229227996</v>
      </c>
      <c r="D1445">
        <v>0.35693805649597499</v>
      </c>
    </row>
    <row r="1446" spans="1:4" x14ac:dyDescent="0.25">
      <c r="A1446">
        <v>1420</v>
      </c>
      <c r="B1446">
        <v>6.62</v>
      </c>
      <c r="C1446">
        <v>64.949997722586403</v>
      </c>
      <c r="D1446">
        <v>0.356834788632855</v>
      </c>
    </row>
    <row r="1447" spans="1:4" x14ac:dyDescent="0.25">
      <c r="A1447">
        <v>1421</v>
      </c>
      <c r="B1447">
        <v>6.625</v>
      </c>
      <c r="C1447">
        <v>57.938001773538197</v>
      </c>
      <c r="D1447">
        <v>0.318310936745129</v>
      </c>
    </row>
    <row r="1448" spans="1:4" x14ac:dyDescent="0.25">
      <c r="A1448">
        <v>1422</v>
      </c>
      <c r="B1448">
        <v>6.63</v>
      </c>
      <c r="C1448">
        <v>59.957535257474099</v>
      </c>
      <c r="D1448">
        <v>0.32940623819464199</v>
      </c>
    </row>
    <row r="1449" spans="1:4" x14ac:dyDescent="0.25">
      <c r="A1449">
        <v>1423</v>
      </c>
      <c r="B1449">
        <v>6.6349999999999998</v>
      </c>
      <c r="C1449">
        <v>57.929832868436698</v>
      </c>
      <c r="D1449">
        <v>0.31826605684324399</v>
      </c>
    </row>
    <row r="1450" spans="1:4" x14ac:dyDescent="0.25">
      <c r="A1450">
        <v>1424</v>
      </c>
      <c r="B1450">
        <v>6.64</v>
      </c>
      <c r="C1450">
        <v>49.887685265911799</v>
      </c>
      <c r="D1450">
        <v>0.27408255968350098</v>
      </c>
    </row>
    <row r="1451" spans="1:4" x14ac:dyDescent="0.25">
      <c r="A1451">
        <v>1425</v>
      </c>
      <c r="B1451">
        <v>6.6449999999999996</v>
      </c>
      <c r="C1451">
        <v>42.876678476442699</v>
      </c>
      <c r="D1451">
        <v>0.23556414223090499</v>
      </c>
    </row>
    <row r="1452" spans="1:4" x14ac:dyDescent="0.25">
      <c r="A1452">
        <v>1426</v>
      </c>
      <c r="B1452">
        <v>6.65</v>
      </c>
      <c r="C1452">
        <v>65.960994427278095</v>
      </c>
      <c r="D1452">
        <v>0.362389196763369</v>
      </c>
    </row>
    <row r="1453" spans="1:4" x14ac:dyDescent="0.25">
      <c r="A1453">
        <v>1427</v>
      </c>
      <c r="B1453">
        <v>6.6550000000000002</v>
      </c>
      <c r="C1453">
        <v>41.923329760204901</v>
      </c>
      <c r="D1453">
        <v>0.23032645170618599</v>
      </c>
    </row>
    <row r="1454" spans="1:4" x14ac:dyDescent="0.25">
      <c r="A1454">
        <v>1428</v>
      </c>
      <c r="B1454">
        <v>6.66</v>
      </c>
      <c r="C1454">
        <v>70.993646034277404</v>
      </c>
      <c r="D1454">
        <v>0.39003854603843302</v>
      </c>
    </row>
    <row r="1455" spans="1:4" x14ac:dyDescent="0.25">
      <c r="A1455">
        <v>1429</v>
      </c>
      <c r="B1455">
        <v>6.665</v>
      </c>
      <c r="C1455">
        <v>48.935325230815799</v>
      </c>
      <c r="D1455">
        <v>0.26885030096538098</v>
      </c>
    </row>
    <row r="1456" spans="1:4" x14ac:dyDescent="0.25">
      <c r="A1456">
        <v>1430</v>
      </c>
      <c r="B1456">
        <v>6.67</v>
      </c>
      <c r="C1456">
        <v>49.957165558481201</v>
      </c>
      <c r="D1456">
        <v>0.27446428387722699</v>
      </c>
    </row>
    <row r="1457" spans="1:4" x14ac:dyDescent="0.25">
      <c r="A1457">
        <v>1431</v>
      </c>
      <c r="B1457">
        <v>6.6749999999999998</v>
      </c>
      <c r="C1457">
        <v>64.984489186359397</v>
      </c>
      <c r="D1457">
        <v>0.35702428446990903</v>
      </c>
    </row>
    <row r="1458" spans="1:4" x14ac:dyDescent="0.25">
      <c r="A1458">
        <v>1432</v>
      </c>
      <c r="B1458">
        <v>6.68</v>
      </c>
      <c r="C1458">
        <v>61.940981730674203</v>
      </c>
      <c r="D1458">
        <v>0.340303277884342</v>
      </c>
    </row>
    <row r="1459" spans="1:4" x14ac:dyDescent="0.25">
      <c r="A1459">
        <v>1433</v>
      </c>
      <c r="B1459">
        <v>6.6849999999999996</v>
      </c>
      <c r="C1459">
        <v>58.929931548342502</v>
      </c>
      <c r="D1459">
        <v>0.32376059130928703</v>
      </c>
    </row>
    <row r="1460" spans="1:4" x14ac:dyDescent="0.25">
      <c r="A1460">
        <v>1434</v>
      </c>
      <c r="B1460">
        <v>6.69</v>
      </c>
      <c r="C1460">
        <v>53.909173173067998</v>
      </c>
      <c r="D1460">
        <v>0.29617658335797198</v>
      </c>
    </row>
    <row r="1461" spans="1:4" x14ac:dyDescent="0.25">
      <c r="A1461">
        <v>1435</v>
      </c>
      <c r="B1461">
        <v>6.6950000000000003</v>
      </c>
      <c r="C1461">
        <v>51.878791506454498</v>
      </c>
      <c r="D1461">
        <v>0.28502168207614997</v>
      </c>
    </row>
    <row r="1462" spans="1:4" x14ac:dyDescent="0.25">
      <c r="A1462">
        <v>1436</v>
      </c>
      <c r="B1462">
        <v>6.7</v>
      </c>
      <c r="C1462">
        <v>56.892573428581301</v>
      </c>
      <c r="D1462">
        <v>0.31256736144745401</v>
      </c>
    </row>
    <row r="1463" spans="1:4" x14ac:dyDescent="0.25">
      <c r="A1463">
        <v>1437</v>
      </c>
      <c r="B1463">
        <v>6.7050000000000001</v>
      </c>
      <c r="C1463">
        <v>52.889740216026603</v>
      </c>
      <c r="D1463">
        <v>0.29057582652184499</v>
      </c>
    </row>
    <row r="1464" spans="1:4" x14ac:dyDescent="0.25">
      <c r="A1464">
        <v>1438</v>
      </c>
      <c r="B1464">
        <v>6.71</v>
      </c>
      <c r="C1464">
        <v>51.9226485609367</v>
      </c>
      <c r="D1464">
        <v>0.28526263239662603</v>
      </c>
    </row>
    <row r="1465" spans="1:4" x14ac:dyDescent="0.25">
      <c r="A1465">
        <v>1439</v>
      </c>
      <c r="B1465">
        <v>6.7149999999999999</v>
      </c>
      <c r="C1465">
        <v>68.980328528275294</v>
      </c>
      <c r="D1465">
        <v>0.37897739512394601</v>
      </c>
    </row>
    <row r="1466" spans="1:4" x14ac:dyDescent="0.25">
      <c r="A1466">
        <v>1440</v>
      </c>
      <c r="B1466">
        <v>6.72</v>
      </c>
      <c r="C1466">
        <v>59.968650770645098</v>
      </c>
      <c r="D1466">
        <v>0.32946730673863001</v>
      </c>
    </row>
    <row r="1467" spans="1:4" x14ac:dyDescent="0.25">
      <c r="A1467">
        <v>1441</v>
      </c>
      <c r="B1467">
        <v>6.7249999999999996</v>
      </c>
      <c r="C1467">
        <v>58.960726746834702</v>
      </c>
      <c r="D1467">
        <v>0.32392977989327798</v>
      </c>
    </row>
    <row r="1468" spans="1:4" x14ac:dyDescent="0.25">
      <c r="A1468">
        <v>1442</v>
      </c>
      <c r="B1468">
        <v>6.73</v>
      </c>
      <c r="C1468">
        <v>50.927527487057603</v>
      </c>
      <c r="D1468">
        <v>0.27979544485986202</v>
      </c>
    </row>
    <row r="1469" spans="1:4" x14ac:dyDescent="0.25">
      <c r="A1469">
        <v>1443</v>
      </c>
      <c r="B1469">
        <v>6.7350000000000003</v>
      </c>
      <c r="C1469">
        <v>68.999847649589597</v>
      </c>
      <c r="D1469">
        <v>0.37908463302652801</v>
      </c>
    </row>
    <row r="1470" spans="1:4" x14ac:dyDescent="0.25">
      <c r="A1470">
        <v>1444</v>
      </c>
      <c r="B1470">
        <v>6.74</v>
      </c>
      <c r="C1470">
        <v>41.918660573591403</v>
      </c>
      <c r="D1470">
        <v>0.230300799230794</v>
      </c>
    </row>
    <row r="1471" spans="1:4" x14ac:dyDescent="0.25">
      <c r="A1471">
        <v>1445</v>
      </c>
      <c r="B1471">
        <v>6.7450000000000001</v>
      </c>
      <c r="C1471">
        <v>46.901482762470998</v>
      </c>
      <c r="D1471">
        <v>0.25767638606542798</v>
      </c>
    </row>
    <row r="1472" spans="1:4" x14ac:dyDescent="0.25">
      <c r="A1472">
        <v>1446</v>
      </c>
      <c r="B1472">
        <v>6.75</v>
      </c>
      <c r="C1472">
        <v>51.902212304341802</v>
      </c>
      <c r="D1472">
        <v>0.28515035575985698</v>
      </c>
    </row>
    <row r="1473" spans="1:4" x14ac:dyDescent="0.25">
      <c r="A1473">
        <v>1447</v>
      </c>
      <c r="B1473">
        <v>6.7549999999999999</v>
      </c>
      <c r="C1473">
        <v>53.9002543407966</v>
      </c>
      <c r="D1473">
        <v>0.29612758336197498</v>
      </c>
    </row>
    <row r="1474" spans="1:4" x14ac:dyDescent="0.25">
      <c r="A1474">
        <v>1448</v>
      </c>
      <c r="B1474">
        <v>6.76</v>
      </c>
      <c r="C1474">
        <v>46.904217917788799</v>
      </c>
      <c r="D1474">
        <v>0.25769141298773601</v>
      </c>
    </row>
    <row r="1475" spans="1:4" x14ac:dyDescent="0.25">
      <c r="A1475">
        <v>1449</v>
      </c>
      <c r="B1475">
        <v>6.7649999999999997</v>
      </c>
      <c r="C1475">
        <v>45.891574983210198</v>
      </c>
      <c r="D1475">
        <v>0.25212796048286801</v>
      </c>
    </row>
    <row r="1476" spans="1:4" x14ac:dyDescent="0.25">
      <c r="A1476">
        <v>1450</v>
      </c>
      <c r="B1476">
        <v>6.77</v>
      </c>
      <c r="C1476">
        <v>58.922979031771803</v>
      </c>
      <c r="D1476">
        <v>0.323722394236647</v>
      </c>
    </row>
    <row r="1477" spans="1:4" x14ac:dyDescent="0.25">
      <c r="A1477">
        <v>1451</v>
      </c>
      <c r="B1477">
        <v>6.7750000000000004</v>
      </c>
      <c r="C1477">
        <v>62.954296748262699</v>
      </c>
      <c r="D1477">
        <v>0.34587042280810498</v>
      </c>
    </row>
    <row r="1478" spans="1:4" x14ac:dyDescent="0.25">
      <c r="A1478">
        <v>1452</v>
      </c>
      <c r="B1478">
        <v>6.78</v>
      </c>
      <c r="C1478">
        <v>52.961820995426599</v>
      </c>
      <c r="D1478">
        <v>0.29097183777024399</v>
      </c>
    </row>
    <row r="1479" spans="1:4" x14ac:dyDescent="0.25">
      <c r="A1479">
        <v>1453</v>
      </c>
      <c r="B1479">
        <v>6.7850000000000001</v>
      </c>
      <c r="C1479">
        <v>61.987227037223597</v>
      </c>
      <c r="D1479">
        <v>0.34055734924333197</v>
      </c>
    </row>
    <row r="1480" spans="1:4" x14ac:dyDescent="0.25">
      <c r="A1480">
        <v>1454</v>
      </c>
      <c r="B1480">
        <v>6.79</v>
      </c>
      <c r="C1480">
        <v>54.945525592053798</v>
      </c>
      <c r="D1480">
        <v>0.30187029558806999</v>
      </c>
    </row>
    <row r="1481" spans="1:4" x14ac:dyDescent="0.25">
      <c r="A1481">
        <v>1455</v>
      </c>
      <c r="B1481">
        <v>6.7949999999999999</v>
      </c>
      <c r="C1481">
        <v>50.918747624124698</v>
      </c>
      <c r="D1481">
        <v>0.279747208360344</v>
      </c>
    </row>
    <row r="1482" spans="1:4" x14ac:dyDescent="0.25">
      <c r="A1482">
        <v>1456</v>
      </c>
      <c r="B1482">
        <v>6.8</v>
      </c>
      <c r="C1482">
        <v>66.952767922685993</v>
      </c>
      <c r="D1482">
        <v>0.36783799272972301</v>
      </c>
    </row>
    <row r="1483" spans="1:4" x14ac:dyDescent="0.25">
      <c r="A1483">
        <v>1457</v>
      </c>
      <c r="B1483">
        <v>6.8049999999999997</v>
      </c>
      <c r="C1483">
        <v>56.913234362352597</v>
      </c>
      <c r="D1483">
        <v>0.31268087245890502</v>
      </c>
    </row>
    <row r="1484" spans="1:4" x14ac:dyDescent="0.25">
      <c r="A1484">
        <v>1458</v>
      </c>
      <c r="B1484">
        <v>6.81</v>
      </c>
      <c r="C1484">
        <v>56.916748106803702</v>
      </c>
      <c r="D1484">
        <v>0.31270017694393198</v>
      </c>
    </row>
    <row r="1485" spans="1:4" x14ac:dyDescent="0.25">
      <c r="A1485">
        <v>1459</v>
      </c>
      <c r="B1485">
        <v>6.8150000000000004</v>
      </c>
      <c r="C1485">
        <v>68.937042019399996</v>
      </c>
      <c r="D1485">
        <v>0.37873957937665198</v>
      </c>
    </row>
    <row r="1486" spans="1:4" x14ac:dyDescent="0.25">
      <c r="A1486">
        <v>1460</v>
      </c>
      <c r="B1486">
        <v>6.82</v>
      </c>
      <c r="C1486">
        <v>56.930520918875899</v>
      </c>
      <c r="D1486">
        <v>0.312775844667674</v>
      </c>
    </row>
    <row r="1487" spans="1:4" x14ac:dyDescent="0.25">
      <c r="A1487">
        <v>1461</v>
      </c>
      <c r="B1487">
        <v>6.8250000000000002</v>
      </c>
      <c r="C1487">
        <v>63.982872539801697</v>
      </c>
      <c r="D1487">
        <v>0.351521410306739</v>
      </c>
    </row>
    <row r="1488" spans="1:4" x14ac:dyDescent="0.25">
      <c r="A1488">
        <v>1462</v>
      </c>
      <c r="B1488">
        <v>6.83</v>
      </c>
      <c r="C1488">
        <v>44.9258620937077</v>
      </c>
      <c r="D1488">
        <v>0.24682234128519701</v>
      </c>
    </row>
    <row r="1489" spans="1:4" x14ac:dyDescent="0.25">
      <c r="A1489">
        <v>1463</v>
      </c>
      <c r="B1489">
        <v>6.835</v>
      </c>
      <c r="C1489">
        <v>57.956764123853098</v>
      </c>
      <c r="D1489">
        <v>0.31841401695365301</v>
      </c>
    </row>
    <row r="1490" spans="1:4" x14ac:dyDescent="0.25">
      <c r="A1490">
        <v>1464</v>
      </c>
      <c r="B1490">
        <v>6.84</v>
      </c>
      <c r="C1490">
        <v>37.898227855358201</v>
      </c>
      <c r="D1490">
        <v>0.20821257275616101</v>
      </c>
    </row>
    <row r="1491" spans="1:4" x14ac:dyDescent="0.25">
      <c r="A1491">
        <v>1465</v>
      </c>
      <c r="B1491">
        <v>6.8449999999999998</v>
      </c>
      <c r="C1491">
        <v>56.952720652970399</v>
      </c>
      <c r="D1491">
        <v>0.31289780983628102</v>
      </c>
    </row>
    <row r="1492" spans="1:4" x14ac:dyDescent="0.25">
      <c r="A1492">
        <v>1466</v>
      </c>
      <c r="B1492">
        <v>6.85</v>
      </c>
      <c r="C1492">
        <v>51.911710511487001</v>
      </c>
      <c r="D1492">
        <v>0.28520253883696001</v>
      </c>
    </row>
    <row r="1493" spans="1:4" x14ac:dyDescent="0.25">
      <c r="A1493">
        <v>1467</v>
      </c>
      <c r="B1493">
        <v>6.8550000000000004</v>
      </c>
      <c r="C1493">
        <v>54.9170740624564</v>
      </c>
      <c r="D1493">
        <v>0.30171398310298703</v>
      </c>
    </row>
    <row r="1494" spans="1:4" x14ac:dyDescent="0.25">
      <c r="A1494">
        <v>1468</v>
      </c>
      <c r="B1494">
        <v>6.86</v>
      </c>
      <c r="C1494">
        <v>41.8965724887994</v>
      </c>
      <c r="D1494">
        <v>0.230179447462597</v>
      </c>
    </row>
    <row r="1495" spans="1:4" x14ac:dyDescent="0.25">
      <c r="A1495">
        <v>1469</v>
      </c>
      <c r="B1495">
        <v>6.8650000000000002</v>
      </c>
      <c r="C1495">
        <v>49.916566359845397</v>
      </c>
      <c r="D1495">
        <v>0.27424123219174801</v>
      </c>
    </row>
    <row r="1496" spans="1:4" x14ac:dyDescent="0.25">
      <c r="A1496">
        <v>1470</v>
      </c>
      <c r="B1496">
        <v>6.87</v>
      </c>
      <c r="C1496">
        <v>56.934080061584801</v>
      </c>
      <c r="D1496">
        <v>0.31279539857038002</v>
      </c>
    </row>
    <row r="1497" spans="1:4" x14ac:dyDescent="0.25">
      <c r="A1497">
        <v>1471</v>
      </c>
      <c r="B1497">
        <v>6.875</v>
      </c>
      <c r="C1497">
        <v>56.942884276529703</v>
      </c>
      <c r="D1497">
        <v>0.31284376885966497</v>
      </c>
    </row>
    <row r="1498" spans="1:4" x14ac:dyDescent="0.25">
      <c r="A1498">
        <v>1472</v>
      </c>
      <c r="B1498">
        <v>6.88</v>
      </c>
      <c r="C1498">
        <v>53.944881414355798</v>
      </c>
      <c r="D1498">
        <v>0.296372764161347</v>
      </c>
    </row>
    <row r="1499" spans="1:4" x14ac:dyDescent="0.25">
      <c r="A1499">
        <v>1473</v>
      </c>
      <c r="B1499">
        <v>6.8849999999999998</v>
      </c>
      <c r="C1499">
        <v>36.901190761459297</v>
      </c>
      <c r="D1499">
        <v>0.202734858620125</v>
      </c>
    </row>
    <row r="1500" spans="1:4" x14ac:dyDescent="0.25">
      <c r="A1500">
        <v>1474</v>
      </c>
      <c r="B1500">
        <v>6.89</v>
      </c>
      <c r="C1500">
        <v>59.9775671357812</v>
      </c>
      <c r="D1500">
        <v>0.32951629318020398</v>
      </c>
    </row>
    <row r="1501" spans="1:4" x14ac:dyDescent="0.25">
      <c r="A1501">
        <v>1475</v>
      </c>
      <c r="B1501">
        <v>6.8949999999999996</v>
      </c>
      <c r="C1501">
        <v>53.971404912535</v>
      </c>
      <c r="D1501">
        <v>0.29651848405662701</v>
      </c>
    </row>
    <row r="1502" spans="1:4" x14ac:dyDescent="0.25">
      <c r="A1502">
        <v>1476</v>
      </c>
      <c r="B1502">
        <v>6.9</v>
      </c>
      <c r="C1502">
        <v>54.946007936588501</v>
      </c>
      <c r="D1502">
        <v>0.30187294558523903</v>
      </c>
    </row>
    <row r="1503" spans="1:4" x14ac:dyDescent="0.25">
      <c r="A1503">
        <v>1477</v>
      </c>
      <c r="B1503">
        <v>6.9050000000000002</v>
      </c>
      <c r="C1503">
        <v>59.935862669961999</v>
      </c>
      <c r="D1503">
        <v>0.32928716916530898</v>
      </c>
    </row>
    <row r="1504" spans="1:4" x14ac:dyDescent="0.25">
      <c r="A1504">
        <v>1478</v>
      </c>
      <c r="B1504">
        <v>6.91</v>
      </c>
      <c r="C1504">
        <v>61.917035302843999</v>
      </c>
      <c r="D1504">
        <v>0.34017171639376498</v>
      </c>
    </row>
    <row r="1505" spans="1:4" x14ac:dyDescent="0.25">
      <c r="A1505">
        <v>1479</v>
      </c>
      <c r="B1505">
        <v>6.915</v>
      </c>
      <c r="C1505">
        <v>62.955973855345199</v>
      </c>
      <c r="D1505">
        <v>0.345879636821534</v>
      </c>
    </row>
    <row r="1506" spans="1:4" x14ac:dyDescent="0.25">
      <c r="A1506">
        <v>1480</v>
      </c>
      <c r="B1506">
        <v>6.92</v>
      </c>
      <c r="C1506">
        <v>52.925883178009897</v>
      </c>
      <c r="D1506">
        <v>0.290774395677381</v>
      </c>
    </row>
    <row r="1507" spans="1:4" x14ac:dyDescent="0.25">
      <c r="A1507">
        <v>1481</v>
      </c>
      <c r="B1507">
        <v>6.9249999999999998</v>
      </c>
      <c r="C1507">
        <v>62.924746443214701</v>
      </c>
      <c r="D1507">
        <v>0.34570807365913397</v>
      </c>
    </row>
    <row r="1508" spans="1:4" x14ac:dyDescent="0.25">
      <c r="A1508">
        <v>1482</v>
      </c>
      <c r="B1508">
        <v>6.93</v>
      </c>
      <c r="C1508">
        <v>57.922898434017199</v>
      </c>
      <c r="D1508">
        <v>0.31822795911380403</v>
      </c>
    </row>
    <row r="1509" spans="1:4" x14ac:dyDescent="0.25">
      <c r="A1509">
        <v>1483</v>
      </c>
      <c r="B1509">
        <v>6.9349999999999996</v>
      </c>
      <c r="C1509">
        <v>51.935775970557501</v>
      </c>
      <c r="D1509">
        <v>0.28533475428425598</v>
      </c>
    </row>
    <row r="1510" spans="1:4" x14ac:dyDescent="0.25">
      <c r="A1510">
        <v>1484</v>
      </c>
      <c r="B1510">
        <v>6.94</v>
      </c>
      <c r="C1510">
        <v>54.948881852498999</v>
      </c>
      <c r="D1510">
        <v>0.30188873485717799</v>
      </c>
    </row>
    <row r="1511" spans="1:4" x14ac:dyDescent="0.25">
      <c r="A1511">
        <v>1485</v>
      </c>
      <c r="B1511">
        <v>6.9450000000000003</v>
      </c>
      <c r="C1511">
        <v>62.930715862229697</v>
      </c>
      <c r="D1511">
        <v>0.34574086960135397</v>
      </c>
    </row>
    <row r="1512" spans="1:4" x14ac:dyDescent="0.25">
      <c r="A1512">
        <v>1486</v>
      </c>
      <c r="B1512">
        <v>6.95</v>
      </c>
      <c r="C1512">
        <v>46.893558909545597</v>
      </c>
      <c r="D1512">
        <v>0.25763285247831602</v>
      </c>
    </row>
    <row r="1513" spans="1:4" x14ac:dyDescent="0.25">
      <c r="A1513">
        <v>1487</v>
      </c>
      <c r="B1513">
        <v>6.9550000000000001</v>
      </c>
      <c r="C1513">
        <v>49.935912273910702</v>
      </c>
      <c r="D1513">
        <v>0.27434751849503403</v>
      </c>
    </row>
    <row r="1514" spans="1:4" x14ac:dyDescent="0.25">
      <c r="A1514">
        <v>1488</v>
      </c>
      <c r="B1514">
        <v>6.96</v>
      </c>
      <c r="C1514">
        <v>56.941490554567501</v>
      </c>
      <c r="D1514">
        <v>0.31283611176190901</v>
      </c>
    </row>
    <row r="1515" spans="1:4" x14ac:dyDescent="0.25">
      <c r="A1515">
        <v>1489</v>
      </c>
      <c r="B1515">
        <v>6.9649999999999999</v>
      </c>
      <c r="C1515">
        <v>63.941354632842703</v>
      </c>
      <c r="D1515">
        <v>0.35129331124478902</v>
      </c>
    </row>
    <row r="1516" spans="1:4" x14ac:dyDescent="0.25">
      <c r="A1516">
        <v>1490</v>
      </c>
      <c r="B1516">
        <v>6.97</v>
      </c>
      <c r="C1516">
        <v>55.933486665043397</v>
      </c>
      <c r="D1516">
        <v>0.30729814613494</v>
      </c>
    </row>
    <row r="1517" spans="1:4" x14ac:dyDescent="0.25">
      <c r="A1517">
        <v>1491</v>
      </c>
      <c r="B1517">
        <v>6.9749999999999996</v>
      </c>
      <c r="C1517">
        <v>42.925897253032801</v>
      </c>
      <c r="D1517">
        <v>0.23583454981146201</v>
      </c>
    </row>
    <row r="1518" spans="1:4" x14ac:dyDescent="0.25">
      <c r="A1518">
        <v>1492</v>
      </c>
      <c r="B1518">
        <v>6.98</v>
      </c>
      <c r="C1518">
        <v>72.991809799071603</v>
      </c>
      <c r="D1518">
        <v>0.40101644241511297</v>
      </c>
    </row>
    <row r="1519" spans="1:4" x14ac:dyDescent="0.25">
      <c r="A1519">
        <v>1493</v>
      </c>
      <c r="B1519">
        <v>6.9850000000000003</v>
      </c>
      <c r="C1519">
        <v>62.956292649770297</v>
      </c>
      <c r="D1519">
        <v>0.34588138827565701</v>
      </c>
    </row>
    <row r="1520" spans="1:4" x14ac:dyDescent="0.25">
      <c r="A1520">
        <v>1494</v>
      </c>
      <c r="B1520">
        <v>6.99</v>
      </c>
      <c r="C1520">
        <v>57.966555903865697</v>
      </c>
      <c r="D1520">
        <v>0.31846781291783599</v>
      </c>
    </row>
    <row r="1521" spans="1:4" x14ac:dyDescent="0.25">
      <c r="A1521">
        <v>1495</v>
      </c>
      <c r="B1521">
        <v>6.9950000000000001</v>
      </c>
      <c r="C1521">
        <v>51.950248912718997</v>
      </c>
      <c r="D1521">
        <v>0.28541426851733098</v>
      </c>
    </row>
    <row r="1522" spans="1:4" x14ac:dyDescent="0.25">
      <c r="A1522">
        <v>1496</v>
      </c>
      <c r="B1522">
        <v>7</v>
      </c>
      <c r="C1522">
        <v>54.9468913298806</v>
      </c>
      <c r="D1522">
        <v>0.30187779894120098</v>
      </c>
    </row>
    <row r="1523" spans="1:4" x14ac:dyDescent="0.25">
      <c r="A1523">
        <v>1497</v>
      </c>
      <c r="B1523">
        <v>7.0049999999999999</v>
      </c>
      <c r="C1523">
        <v>68.956359306988006</v>
      </c>
      <c r="D1523">
        <v>0.378845708406292</v>
      </c>
    </row>
    <row r="1524" spans="1:4" x14ac:dyDescent="0.25">
      <c r="A1524">
        <v>1498</v>
      </c>
      <c r="B1524">
        <v>7.01</v>
      </c>
      <c r="C1524">
        <v>62.957421493302</v>
      </c>
      <c r="D1524">
        <v>0.34588759013335002</v>
      </c>
    </row>
    <row r="1525" spans="1:4" x14ac:dyDescent="0.25">
      <c r="A1525">
        <v>1499</v>
      </c>
      <c r="B1525">
        <v>7.0149999999999997</v>
      </c>
      <c r="C1525">
        <v>60.980364933884601</v>
      </c>
      <c r="D1525">
        <v>0.335025656580894</v>
      </c>
    </row>
    <row r="1526" spans="1:4" x14ac:dyDescent="0.25">
      <c r="A1526">
        <v>1500</v>
      </c>
      <c r="B1526">
        <v>7.02</v>
      </c>
      <c r="C1526">
        <v>56.949806906608202</v>
      </c>
      <c r="D1526">
        <v>0.31288180173614699</v>
      </c>
    </row>
    <row r="1527" spans="1:4" x14ac:dyDescent="0.25">
      <c r="A1527">
        <v>1501</v>
      </c>
      <c r="B1527">
        <v>7.0250000000000004</v>
      </c>
      <c r="C1527">
        <v>58.928588281494598</v>
      </c>
      <c r="D1527">
        <v>0.32375321141154201</v>
      </c>
    </row>
    <row r="1528" spans="1:4" x14ac:dyDescent="0.25">
      <c r="A1528">
        <v>1502</v>
      </c>
      <c r="B1528">
        <v>7.03</v>
      </c>
      <c r="C1528">
        <v>61.943718278315401</v>
      </c>
      <c r="D1528">
        <v>0.34031831245606398</v>
      </c>
    </row>
    <row r="1529" spans="1:4" x14ac:dyDescent="0.25">
      <c r="A1529">
        <v>1503</v>
      </c>
      <c r="B1529">
        <v>7.0350000000000001</v>
      </c>
      <c r="C1529">
        <v>50.953931450745799</v>
      </c>
      <c r="D1529">
        <v>0.27994050803356701</v>
      </c>
    </row>
    <row r="1530" spans="1:4" x14ac:dyDescent="0.25">
      <c r="A1530">
        <v>1504</v>
      </c>
      <c r="B1530">
        <v>7.04</v>
      </c>
      <c r="C1530">
        <v>53.937485896783102</v>
      </c>
      <c r="D1530">
        <v>0.296332133244604</v>
      </c>
    </row>
    <row r="1531" spans="1:4" x14ac:dyDescent="0.25">
      <c r="A1531">
        <v>1505</v>
      </c>
      <c r="B1531">
        <v>7.0449999999999999</v>
      </c>
      <c r="C1531">
        <v>59.926878521286298</v>
      </c>
      <c r="D1531">
        <v>0.32923781032148802</v>
      </c>
    </row>
    <row r="1532" spans="1:4" x14ac:dyDescent="0.25">
      <c r="A1532">
        <v>1506</v>
      </c>
      <c r="B1532">
        <v>7.05</v>
      </c>
      <c r="C1532">
        <v>50.926982171333101</v>
      </c>
      <c r="D1532">
        <v>0.27979244889945998</v>
      </c>
    </row>
    <row r="1533" spans="1:4" x14ac:dyDescent="0.25">
      <c r="A1533">
        <v>1507</v>
      </c>
      <c r="B1533">
        <v>7.0549999999999997</v>
      </c>
      <c r="C1533">
        <v>52.933666619145903</v>
      </c>
      <c r="D1533">
        <v>0.290817157843201</v>
      </c>
    </row>
    <row r="1534" spans="1:4" x14ac:dyDescent="0.25">
      <c r="A1534">
        <v>1508</v>
      </c>
      <c r="B1534">
        <v>7.06</v>
      </c>
      <c r="C1534">
        <v>61.952003362176697</v>
      </c>
      <c r="D1534">
        <v>0.340363830643163</v>
      </c>
    </row>
    <row r="1535" spans="1:4" x14ac:dyDescent="0.25">
      <c r="A1535">
        <v>1509</v>
      </c>
      <c r="B1535">
        <v>7.0650000000000004</v>
      </c>
      <c r="C1535">
        <v>57.948389460330702</v>
      </c>
      <c r="D1535">
        <v>0.31836800661658299</v>
      </c>
    </row>
    <row r="1536" spans="1:4" x14ac:dyDescent="0.25">
      <c r="A1536">
        <v>1510</v>
      </c>
      <c r="B1536">
        <v>7.07</v>
      </c>
      <c r="C1536">
        <v>54.946651339547699</v>
      </c>
      <c r="D1536">
        <v>0.301876480436155</v>
      </c>
    </row>
    <row r="1537" spans="1:4" x14ac:dyDescent="0.25">
      <c r="A1537">
        <v>1511</v>
      </c>
      <c r="B1537">
        <v>7.0750000000000002</v>
      </c>
      <c r="C1537">
        <v>44.925691793077803</v>
      </c>
      <c r="D1537">
        <v>0.24682140565484401</v>
      </c>
    </row>
    <row r="1538" spans="1:4" x14ac:dyDescent="0.25">
      <c r="A1538">
        <v>1512</v>
      </c>
      <c r="B1538">
        <v>7.08</v>
      </c>
      <c r="C1538">
        <v>49.926147244068702</v>
      </c>
      <c r="D1538">
        <v>0.27429386949608398</v>
      </c>
    </row>
    <row r="1539" spans="1:4" x14ac:dyDescent="0.25">
      <c r="A1539">
        <v>1513</v>
      </c>
      <c r="B1539">
        <v>7.085</v>
      </c>
      <c r="C1539">
        <v>58.9568173817595</v>
      </c>
      <c r="D1539">
        <v>0.32390830187158098</v>
      </c>
    </row>
    <row r="1540" spans="1:4" x14ac:dyDescent="0.25">
      <c r="A1540">
        <v>1514</v>
      </c>
      <c r="B1540">
        <v>7.09</v>
      </c>
      <c r="C1540">
        <v>55.957389044312002</v>
      </c>
      <c r="D1540">
        <v>0.30742946562305701</v>
      </c>
    </row>
    <row r="1541" spans="1:4" x14ac:dyDescent="0.25">
      <c r="A1541">
        <v>1515</v>
      </c>
      <c r="B1541">
        <v>7.0949999999999998</v>
      </c>
      <c r="C1541">
        <v>41.919700506683299</v>
      </c>
      <c r="D1541">
        <v>0.23030651261521301</v>
      </c>
    </row>
    <row r="1542" spans="1:4" x14ac:dyDescent="0.25">
      <c r="A1542">
        <v>1516</v>
      </c>
      <c r="B1542">
        <v>7.1</v>
      </c>
      <c r="C1542">
        <v>47.917638057771597</v>
      </c>
      <c r="D1542">
        <v>0.26325913545312601</v>
      </c>
    </row>
    <row r="1543" spans="1:4" x14ac:dyDescent="0.25">
      <c r="A1543">
        <v>1517</v>
      </c>
      <c r="B1543">
        <v>7.1050000000000004</v>
      </c>
      <c r="C1543">
        <v>50.9117480082908</v>
      </c>
      <c r="D1543">
        <v>0.279708752524714</v>
      </c>
    </row>
    <row r="1544" spans="1:4" x14ac:dyDescent="0.25">
      <c r="A1544">
        <v>1518</v>
      </c>
      <c r="B1544">
        <v>7.11</v>
      </c>
      <c r="C1544">
        <v>45.902635718164198</v>
      </c>
      <c r="D1544">
        <v>0.25218872807575199</v>
      </c>
    </row>
    <row r="1545" spans="1:4" x14ac:dyDescent="0.25">
      <c r="A1545">
        <v>1519</v>
      </c>
      <c r="B1545">
        <v>7.1150000000000002</v>
      </c>
      <c r="C1545">
        <v>46.909447887633299</v>
      </c>
      <c r="D1545">
        <v>0.257720146401893</v>
      </c>
    </row>
    <row r="1546" spans="1:4" x14ac:dyDescent="0.25">
      <c r="A1546">
        <v>1520</v>
      </c>
      <c r="B1546">
        <v>7.12</v>
      </c>
      <c r="C1546">
        <v>52.929701990161703</v>
      </c>
      <c r="D1546">
        <v>0.29079537620201301</v>
      </c>
    </row>
    <row r="1547" spans="1:4" x14ac:dyDescent="0.25">
      <c r="A1547">
        <v>1521</v>
      </c>
      <c r="B1547">
        <v>7.125</v>
      </c>
      <c r="C1547">
        <v>51.918177134633801</v>
      </c>
      <c r="D1547">
        <v>0.28523806641486099</v>
      </c>
    </row>
    <row r="1548" spans="1:4" x14ac:dyDescent="0.25">
      <c r="A1548">
        <v>1522</v>
      </c>
      <c r="B1548">
        <v>7.13</v>
      </c>
      <c r="C1548">
        <v>41.898501296191</v>
      </c>
      <c r="D1548">
        <v>0.23019004431559101</v>
      </c>
    </row>
    <row r="1549" spans="1:4" x14ac:dyDescent="0.25">
      <c r="A1549">
        <v>1523</v>
      </c>
      <c r="B1549">
        <v>7.1349999999999998</v>
      </c>
      <c r="C1549">
        <v>41.902423186219799</v>
      </c>
      <c r="D1549">
        <v>0.23021159114928699</v>
      </c>
    </row>
    <row r="1550" spans="1:4" x14ac:dyDescent="0.25">
      <c r="A1550">
        <v>1524</v>
      </c>
      <c r="B1550">
        <v>7.14</v>
      </c>
      <c r="C1550">
        <v>57.936905612994501</v>
      </c>
      <c r="D1550">
        <v>0.31830491444752201</v>
      </c>
    </row>
    <row r="1551" spans="1:4" x14ac:dyDescent="0.25">
      <c r="A1551">
        <v>1525</v>
      </c>
      <c r="B1551">
        <v>7.1449999999999996</v>
      </c>
      <c r="C1551">
        <v>53.937370376331899</v>
      </c>
      <c r="D1551">
        <v>0.296331498576133</v>
      </c>
    </row>
    <row r="1552" spans="1:4" x14ac:dyDescent="0.25">
      <c r="A1552">
        <v>1526</v>
      </c>
      <c r="B1552">
        <v>7.15</v>
      </c>
      <c r="C1552">
        <v>48.9197745538265</v>
      </c>
      <c r="D1552">
        <v>0.26876486566544</v>
      </c>
    </row>
    <row r="1553" spans="1:4" x14ac:dyDescent="0.25">
      <c r="A1553">
        <v>1527</v>
      </c>
      <c r="B1553">
        <v>7.1550000000000002</v>
      </c>
      <c r="C1553">
        <v>45.901106240349499</v>
      </c>
      <c r="D1553">
        <v>0.252180325136386</v>
      </c>
    </row>
    <row r="1554" spans="1:4" x14ac:dyDescent="0.25">
      <c r="A1554">
        <v>1528</v>
      </c>
      <c r="B1554">
        <v>7.16</v>
      </c>
      <c r="C1554">
        <v>45.9084565553514</v>
      </c>
      <c r="D1554">
        <v>0.252220707710551</v>
      </c>
    </row>
    <row r="1555" spans="1:4" x14ac:dyDescent="0.25">
      <c r="A1555">
        <v>1529</v>
      </c>
      <c r="B1555">
        <v>7.165</v>
      </c>
      <c r="C1555">
        <v>42.9109301827583</v>
      </c>
      <c r="D1555">
        <v>0.23575232084233</v>
      </c>
    </row>
    <row r="1556" spans="1:4" x14ac:dyDescent="0.25">
      <c r="A1556">
        <v>1530</v>
      </c>
      <c r="B1556">
        <v>7.17</v>
      </c>
      <c r="C1556">
        <v>54.925810450943601</v>
      </c>
      <c r="D1556">
        <v>0.30176198075423499</v>
      </c>
    </row>
    <row r="1557" spans="1:4" x14ac:dyDescent="0.25">
      <c r="A1557">
        <v>1531</v>
      </c>
      <c r="B1557">
        <v>7.1749999999999998</v>
      </c>
      <c r="C1557">
        <v>56.939067078316</v>
      </c>
      <c r="D1557">
        <v>0.31282279720199802</v>
      </c>
    </row>
    <row r="1558" spans="1:4" x14ac:dyDescent="0.25">
      <c r="A1558">
        <v>1532</v>
      </c>
      <c r="B1558">
        <v>7.18</v>
      </c>
      <c r="C1558">
        <v>52.925201677430202</v>
      </c>
      <c r="D1558">
        <v>0.29077065151843101</v>
      </c>
    </row>
    <row r="1559" spans="1:4" x14ac:dyDescent="0.25">
      <c r="A1559">
        <v>1533</v>
      </c>
      <c r="B1559">
        <v>7.1849999999999996</v>
      </c>
      <c r="C1559">
        <v>40.909957397852097</v>
      </c>
      <c r="D1559">
        <v>0.224758991730729</v>
      </c>
    </row>
    <row r="1560" spans="1:4" x14ac:dyDescent="0.25">
      <c r="A1560">
        <v>1534</v>
      </c>
      <c r="B1560">
        <v>7.19</v>
      </c>
      <c r="C1560">
        <v>41.923074502245598</v>
      </c>
      <c r="D1560">
        <v>0.23032504932091799</v>
      </c>
    </row>
    <row r="1561" spans="1:4" x14ac:dyDescent="0.25">
      <c r="A1561">
        <v>1535</v>
      </c>
      <c r="B1561">
        <v>7.1950000000000003</v>
      </c>
      <c r="C1561">
        <v>43.924694873048601</v>
      </c>
      <c r="D1561">
        <v>0.24132193626446199</v>
      </c>
    </row>
    <row r="1562" spans="1:4" x14ac:dyDescent="0.25">
      <c r="A1562">
        <v>1536</v>
      </c>
      <c r="B1562">
        <v>7.2</v>
      </c>
      <c r="C1562">
        <v>46.930035925928699</v>
      </c>
      <c r="D1562">
        <v>0.25783325692615899</v>
      </c>
    </row>
    <row r="1563" spans="1:4" x14ac:dyDescent="0.25">
      <c r="A1563">
        <v>1537</v>
      </c>
      <c r="B1563">
        <v>7.2050000000000001</v>
      </c>
      <c r="C1563">
        <v>51.941162834287198</v>
      </c>
      <c r="D1563">
        <v>0.28536434967221302</v>
      </c>
    </row>
    <row r="1564" spans="1:4" x14ac:dyDescent="0.25">
      <c r="A1564">
        <v>1538</v>
      </c>
      <c r="B1564">
        <v>7.21</v>
      </c>
      <c r="C1564">
        <v>52.9508819766031</v>
      </c>
      <c r="D1564">
        <v>0.290911738884847</v>
      </c>
    </row>
    <row r="1565" spans="1:4" x14ac:dyDescent="0.25">
      <c r="A1565">
        <v>1539</v>
      </c>
      <c r="B1565">
        <v>7.2149999999999999</v>
      </c>
      <c r="C1565">
        <v>54.950464279127999</v>
      </c>
      <c r="D1565">
        <v>0.30189742869692399</v>
      </c>
    </row>
    <row r="1566" spans="1:4" x14ac:dyDescent="0.25">
      <c r="A1566">
        <v>1540</v>
      </c>
      <c r="B1566">
        <v>7.22</v>
      </c>
      <c r="C1566">
        <v>35.893886661814001</v>
      </c>
      <c r="D1566">
        <v>0.19720073763337501</v>
      </c>
    </row>
    <row r="1567" spans="1:4" x14ac:dyDescent="0.25">
      <c r="A1567">
        <v>1541</v>
      </c>
      <c r="B1567">
        <v>7.2249999999999996</v>
      </c>
      <c r="C1567">
        <v>35.881218860096702</v>
      </c>
      <c r="D1567">
        <v>0.19713114082803601</v>
      </c>
    </row>
    <row r="1568" spans="1:4" x14ac:dyDescent="0.25">
      <c r="A1568">
        <v>1542</v>
      </c>
      <c r="B1568">
        <v>7.23</v>
      </c>
      <c r="C1568">
        <v>53.930198148930501</v>
      </c>
      <c r="D1568">
        <v>0.29629209441387599</v>
      </c>
    </row>
    <row r="1569" spans="1:4" x14ac:dyDescent="0.25">
      <c r="A1569">
        <v>1543</v>
      </c>
      <c r="B1569">
        <v>7.2350000000000003</v>
      </c>
      <c r="C1569">
        <v>46.911239776832701</v>
      </c>
      <c r="D1569">
        <v>0.25772999102739103</v>
      </c>
    </row>
    <row r="1570" spans="1:4" x14ac:dyDescent="0.25">
      <c r="A1570">
        <v>1544</v>
      </c>
      <c r="B1570">
        <v>7.24</v>
      </c>
      <c r="C1570">
        <v>44.890722773689802</v>
      </c>
      <c r="D1570">
        <v>0.24662928613091001</v>
      </c>
    </row>
    <row r="1571" spans="1:4" x14ac:dyDescent="0.25">
      <c r="A1571">
        <v>1545</v>
      </c>
      <c r="B1571">
        <v>7.2450000000000001</v>
      </c>
      <c r="C1571">
        <v>32.857141323301001</v>
      </c>
      <c r="D1571">
        <v>0.18051688206761499</v>
      </c>
    </row>
    <row r="1572" spans="1:4" x14ac:dyDescent="0.25">
      <c r="A1572">
        <v>1546</v>
      </c>
      <c r="B1572">
        <v>7.25</v>
      </c>
      <c r="C1572">
        <v>46.890913217402399</v>
      </c>
      <c r="D1572">
        <v>0.25761831706600202</v>
      </c>
    </row>
    <row r="1573" spans="1:4" x14ac:dyDescent="0.25">
      <c r="A1573">
        <v>1547</v>
      </c>
      <c r="B1573">
        <v>7.2549999999999999</v>
      </c>
      <c r="C1573">
        <v>54.932259077816397</v>
      </c>
      <c r="D1573">
        <v>0.30179740946074501</v>
      </c>
    </row>
    <row r="1574" spans="1:4" x14ac:dyDescent="0.25">
      <c r="A1574">
        <v>1548</v>
      </c>
      <c r="B1574">
        <v>7.26</v>
      </c>
      <c r="C1574">
        <v>51.926652250025398</v>
      </c>
      <c r="D1574">
        <v>0.285284628633729</v>
      </c>
    </row>
    <row r="1575" spans="1:4" x14ac:dyDescent="0.25">
      <c r="A1575">
        <v>1549</v>
      </c>
      <c r="B1575">
        <v>7.2649999999999997</v>
      </c>
      <c r="C1575">
        <v>55.949563222654803</v>
      </c>
      <c r="D1575">
        <v>0.30738647061898</v>
      </c>
    </row>
    <row r="1576" spans="1:4" x14ac:dyDescent="0.25">
      <c r="A1576">
        <v>1550</v>
      </c>
      <c r="B1576">
        <v>7.27</v>
      </c>
      <c r="C1576">
        <v>53.963597359686197</v>
      </c>
      <c r="D1576">
        <v>0.29647558942124203</v>
      </c>
    </row>
    <row r="1577" spans="1:4" x14ac:dyDescent="0.25">
      <c r="A1577">
        <v>1551</v>
      </c>
      <c r="B1577">
        <v>7.2750000000000004</v>
      </c>
      <c r="C1577">
        <v>45.948404429006203</v>
      </c>
      <c r="D1577">
        <v>0.252440181021587</v>
      </c>
    </row>
    <row r="1578" spans="1:4" x14ac:dyDescent="0.25">
      <c r="A1578">
        <v>1552</v>
      </c>
      <c r="B1578">
        <v>7.28</v>
      </c>
      <c r="C1578">
        <v>40.928571350026502</v>
      </c>
      <c r="D1578">
        <v>0.22486125664100901</v>
      </c>
    </row>
    <row r="1579" spans="1:4" x14ac:dyDescent="0.25">
      <c r="A1579">
        <v>1553</v>
      </c>
      <c r="B1579">
        <v>7.2850000000000001</v>
      </c>
      <c r="C1579">
        <v>57.964115723423397</v>
      </c>
      <c r="D1579">
        <v>0.318454406585228</v>
      </c>
    </row>
    <row r="1580" spans="1:4" x14ac:dyDescent="0.25">
      <c r="A1580">
        <v>1554</v>
      </c>
      <c r="B1580">
        <v>7.29</v>
      </c>
      <c r="C1580">
        <v>49.9424728333044</v>
      </c>
      <c r="D1580">
        <v>0.27438356215795501</v>
      </c>
    </row>
    <row r="1581" spans="1:4" x14ac:dyDescent="0.25">
      <c r="A1581">
        <v>1555</v>
      </c>
      <c r="B1581">
        <v>7.2949999999999999</v>
      </c>
      <c r="C1581">
        <v>39.908680185243902</v>
      </c>
      <c r="D1581">
        <v>0.219257982415071</v>
      </c>
    </row>
    <row r="1582" spans="1:4" x14ac:dyDescent="0.25">
      <c r="A1582">
        <v>1556</v>
      </c>
      <c r="B1582">
        <v>7.3</v>
      </c>
      <c r="C1582">
        <v>41.879502172828602</v>
      </c>
      <c r="D1582">
        <v>0.230085663277763</v>
      </c>
    </row>
    <row r="1583" spans="1:4" x14ac:dyDescent="0.25">
      <c r="A1583">
        <v>1557</v>
      </c>
      <c r="B1583">
        <v>7.3049999999999997</v>
      </c>
      <c r="C1583">
        <v>63.934811194412603</v>
      </c>
      <c r="D1583">
        <v>0.35125736164431098</v>
      </c>
    </row>
    <row r="1584" spans="1:4" x14ac:dyDescent="0.25">
      <c r="A1584">
        <v>1558</v>
      </c>
      <c r="B1584">
        <v>7.31</v>
      </c>
      <c r="C1584">
        <v>53.929510536961402</v>
      </c>
      <c r="D1584">
        <v>0.29628831667899902</v>
      </c>
    </row>
    <row r="1585" spans="1:4" x14ac:dyDescent="0.25">
      <c r="A1585">
        <v>1559</v>
      </c>
      <c r="B1585">
        <v>7.3150000000000004</v>
      </c>
      <c r="C1585">
        <v>55.931944309541002</v>
      </c>
      <c r="D1585">
        <v>0.30728967244565603</v>
      </c>
    </row>
    <row r="1586" spans="1:4" x14ac:dyDescent="0.25">
      <c r="A1586">
        <v>1560</v>
      </c>
      <c r="B1586">
        <v>7.32</v>
      </c>
      <c r="C1586">
        <v>51.919568722832501</v>
      </c>
      <c r="D1586">
        <v>0.28524571178973701</v>
      </c>
    </row>
    <row r="1587" spans="1:4" x14ac:dyDescent="0.25">
      <c r="A1587">
        <v>1561</v>
      </c>
      <c r="B1587">
        <v>7.3250000000000002</v>
      </c>
      <c r="C1587">
        <v>49.917052414837997</v>
      </c>
      <c r="D1587">
        <v>0.27424390257414399</v>
      </c>
    </row>
    <row r="1588" spans="1:4" x14ac:dyDescent="0.25">
      <c r="A1588">
        <v>1562</v>
      </c>
      <c r="B1588">
        <v>7.33</v>
      </c>
      <c r="C1588">
        <v>51.934828824678</v>
      </c>
      <c r="D1588">
        <v>0.285329550672069</v>
      </c>
    </row>
    <row r="1589" spans="1:4" x14ac:dyDescent="0.25">
      <c r="A1589">
        <v>1563</v>
      </c>
      <c r="B1589">
        <v>7.335</v>
      </c>
      <c r="C1589">
        <v>53.942052574607203</v>
      </c>
      <c r="D1589">
        <v>0.29635722253749502</v>
      </c>
    </row>
    <row r="1590" spans="1:4" x14ac:dyDescent="0.25">
      <c r="A1590">
        <v>1564</v>
      </c>
      <c r="B1590">
        <v>7.34</v>
      </c>
      <c r="C1590">
        <v>41.916191544341203</v>
      </c>
      <c r="D1590">
        <v>0.23028723440305701</v>
      </c>
    </row>
    <row r="1591" spans="1:4" x14ac:dyDescent="0.25">
      <c r="A1591">
        <v>1565</v>
      </c>
      <c r="B1591">
        <v>7.3449999999999998</v>
      </c>
      <c r="C1591">
        <v>47.933333680332602</v>
      </c>
      <c r="D1591">
        <v>0.263345367082924</v>
      </c>
    </row>
    <row r="1592" spans="1:4" x14ac:dyDescent="0.25">
      <c r="A1592">
        <v>1566</v>
      </c>
      <c r="B1592">
        <v>7.35</v>
      </c>
      <c r="C1592">
        <v>52.958731646190799</v>
      </c>
      <c r="D1592">
        <v>0.29095486490927103</v>
      </c>
    </row>
    <row r="1593" spans="1:4" x14ac:dyDescent="0.25">
      <c r="A1593">
        <v>1567</v>
      </c>
      <c r="B1593">
        <v>7.3550000000000004</v>
      </c>
      <c r="C1593">
        <v>40.9178942638694</v>
      </c>
      <c r="D1593">
        <v>0.224802596811668</v>
      </c>
    </row>
    <row r="1594" spans="1:4" x14ac:dyDescent="0.25">
      <c r="A1594">
        <v>1568</v>
      </c>
      <c r="B1594">
        <v>7.36</v>
      </c>
      <c r="C1594">
        <v>41.905372350763798</v>
      </c>
      <c r="D1594">
        <v>0.23022779383664099</v>
      </c>
    </row>
    <row r="1595" spans="1:4" x14ac:dyDescent="0.25">
      <c r="A1595">
        <v>1569</v>
      </c>
      <c r="B1595">
        <v>7.3650000000000002</v>
      </c>
      <c r="C1595">
        <v>62.960532138222703</v>
      </c>
      <c r="D1595">
        <v>0.34590467999265301</v>
      </c>
    </row>
    <row r="1596" spans="1:4" x14ac:dyDescent="0.25">
      <c r="A1596">
        <v>1570</v>
      </c>
      <c r="B1596">
        <v>7.37</v>
      </c>
      <c r="C1596">
        <v>54.934786984839199</v>
      </c>
      <c r="D1596">
        <v>0.30181129776251198</v>
      </c>
    </row>
    <row r="1597" spans="1:4" x14ac:dyDescent="0.25">
      <c r="A1597">
        <v>1571</v>
      </c>
      <c r="B1597">
        <v>7.375</v>
      </c>
      <c r="C1597">
        <v>41.903766162715499</v>
      </c>
      <c r="D1597">
        <v>0.23021896945184001</v>
      </c>
    </row>
    <row r="1598" spans="1:4" x14ac:dyDescent="0.25">
      <c r="A1598">
        <v>1572</v>
      </c>
      <c r="B1598">
        <v>7.38</v>
      </c>
      <c r="C1598">
        <v>63.948428963385197</v>
      </c>
      <c r="D1598">
        <v>0.351332177562454</v>
      </c>
    </row>
    <row r="1599" spans="1:4" x14ac:dyDescent="0.25">
      <c r="A1599">
        <v>1573</v>
      </c>
      <c r="B1599">
        <v>7.3849999999999998</v>
      </c>
      <c r="C1599">
        <v>57.918419563803297</v>
      </c>
      <c r="D1599">
        <v>0.31820335223524898</v>
      </c>
    </row>
    <row r="1600" spans="1:4" x14ac:dyDescent="0.25">
      <c r="A1600">
        <v>1574</v>
      </c>
      <c r="B1600">
        <v>7.39</v>
      </c>
      <c r="C1600">
        <v>58.937731301810999</v>
      </c>
      <c r="D1600">
        <v>0.32380344309493603</v>
      </c>
    </row>
    <row r="1601" spans="1:4" x14ac:dyDescent="0.25">
      <c r="A1601">
        <v>1575</v>
      </c>
      <c r="B1601">
        <v>7.3949999999999996</v>
      </c>
      <c r="C1601">
        <v>43.919461448116401</v>
      </c>
      <c r="D1601">
        <v>0.24129318386807999</v>
      </c>
    </row>
    <row r="1602" spans="1:4" x14ac:dyDescent="0.25">
      <c r="A1602">
        <v>1576</v>
      </c>
      <c r="B1602">
        <v>7.4</v>
      </c>
      <c r="C1602">
        <v>47.925490773784901</v>
      </c>
      <c r="D1602">
        <v>0.26330227821458901</v>
      </c>
    </row>
    <row r="1603" spans="1:4" x14ac:dyDescent="0.25">
      <c r="A1603">
        <v>1577</v>
      </c>
      <c r="B1603">
        <v>7.4050000000000002</v>
      </c>
      <c r="C1603">
        <v>44.931023165513999</v>
      </c>
      <c r="D1603">
        <v>0.24685069617406</v>
      </c>
    </row>
    <row r="1604" spans="1:4" x14ac:dyDescent="0.25">
      <c r="A1604">
        <v>1578</v>
      </c>
      <c r="B1604">
        <v>7.41</v>
      </c>
      <c r="C1604">
        <v>60.9612013295677</v>
      </c>
      <c r="D1604">
        <v>0.33492037188596502</v>
      </c>
    </row>
    <row r="1605" spans="1:4" x14ac:dyDescent="0.25">
      <c r="A1605">
        <v>1579</v>
      </c>
      <c r="B1605">
        <v>7.415</v>
      </c>
      <c r="C1605">
        <v>39.925802632456502</v>
      </c>
      <c r="D1605">
        <v>0.21935205300854599</v>
      </c>
    </row>
    <row r="1606" spans="1:4" x14ac:dyDescent="0.25">
      <c r="A1606">
        <v>1580</v>
      </c>
      <c r="B1606">
        <v>7.42</v>
      </c>
      <c r="C1606">
        <v>57.948014394701403</v>
      </c>
      <c r="D1606">
        <v>0.31836594600889701</v>
      </c>
    </row>
    <row r="1607" spans="1:4" x14ac:dyDescent="0.25">
      <c r="A1607">
        <v>1581</v>
      </c>
      <c r="B1607">
        <v>7.4249999999999998</v>
      </c>
      <c r="C1607">
        <v>56.948634995505103</v>
      </c>
      <c r="D1607">
        <v>0.31287536326554699</v>
      </c>
    </row>
    <row r="1608" spans="1:4" x14ac:dyDescent="0.25">
      <c r="A1608">
        <v>1582</v>
      </c>
      <c r="B1608">
        <v>7.43</v>
      </c>
      <c r="C1608">
        <v>51.935136381167098</v>
      </c>
      <c r="D1608">
        <v>0.28533124038505803</v>
      </c>
    </row>
    <row r="1609" spans="1:4" x14ac:dyDescent="0.25">
      <c r="A1609">
        <v>1583</v>
      </c>
      <c r="B1609">
        <v>7.4349999999999996</v>
      </c>
      <c r="C1609">
        <v>56.923369083932897</v>
      </c>
      <c r="D1609">
        <v>0.31273655254142702</v>
      </c>
    </row>
    <row r="1610" spans="1:4" x14ac:dyDescent="0.25">
      <c r="A1610">
        <v>1584</v>
      </c>
      <c r="B1610">
        <v>7.44</v>
      </c>
      <c r="C1610">
        <v>59.935253807307603</v>
      </c>
      <c r="D1610">
        <v>0.32928382407856199</v>
      </c>
    </row>
    <row r="1611" spans="1:4" x14ac:dyDescent="0.25">
      <c r="A1611">
        <v>1585</v>
      </c>
      <c r="B1611">
        <v>7.4450000000000003</v>
      </c>
      <c r="C1611">
        <v>66.962501846758201</v>
      </c>
      <c r="D1611">
        <v>0.36789147083381402</v>
      </c>
    </row>
    <row r="1612" spans="1:4" x14ac:dyDescent="0.25">
      <c r="A1612">
        <v>1586</v>
      </c>
      <c r="B1612">
        <v>7.45</v>
      </c>
      <c r="C1612">
        <v>42.911685861337503</v>
      </c>
      <c r="D1612">
        <v>0.23575647253463999</v>
      </c>
    </row>
    <row r="1613" spans="1:4" x14ac:dyDescent="0.25">
      <c r="A1613">
        <v>1587</v>
      </c>
      <c r="B1613">
        <v>7.4550000000000001</v>
      </c>
      <c r="C1613">
        <v>47.908701978247699</v>
      </c>
      <c r="D1613">
        <v>0.26321004070085602</v>
      </c>
    </row>
    <row r="1614" spans="1:4" x14ac:dyDescent="0.25">
      <c r="A1614">
        <v>1588</v>
      </c>
      <c r="B1614">
        <v>7.46</v>
      </c>
      <c r="C1614">
        <v>64.943641265265697</v>
      </c>
      <c r="D1614">
        <v>0.35679986630515598</v>
      </c>
    </row>
    <row r="1615" spans="1:4" x14ac:dyDescent="0.25">
      <c r="A1615">
        <v>1589</v>
      </c>
      <c r="B1615">
        <v>7.4649999999999999</v>
      </c>
      <c r="C1615">
        <v>59.9359684408671</v>
      </c>
      <c r="D1615">
        <v>0.32928775026984902</v>
      </c>
    </row>
    <row r="1616" spans="1:4" x14ac:dyDescent="0.25">
      <c r="A1616">
        <v>1590</v>
      </c>
      <c r="B1616">
        <v>7.47</v>
      </c>
      <c r="C1616">
        <v>48.930014811262097</v>
      </c>
      <c r="D1616">
        <v>0.26882112556114102</v>
      </c>
    </row>
    <row r="1617" spans="1:4" x14ac:dyDescent="0.25">
      <c r="A1617">
        <v>1591</v>
      </c>
      <c r="B1617">
        <v>7.4749999999999996</v>
      </c>
      <c r="C1617">
        <v>51.944923266727699</v>
      </c>
      <c r="D1617">
        <v>0.28538500945915801</v>
      </c>
    </row>
    <row r="1618" spans="1:4" x14ac:dyDescent="0.25">
      <c r="A1618">
        <v>1592</v>
      </c>
      <c r="B1618">
        <v>7.48</v>
      </c>
      <c r="C1618">
        <v>47.908325482452099</v>
      </c>
      <c r="D1618">
        <v>0.26320797223584702</v>
      </c>
    </row>
    <row r="1619" spans="1:4" x14ac:dyDescent="0.25">
      <c r="A1619">
        <v>1593</v>
      </c>
      <c r="B1619">
        <v>7.4850000000000003</v>
      </c>
      <c r="C1619">
        <v>44.918269104812403</v>
      </c>
      <c r="D1619">
        <v>0.24678062546252499</v>
      </c>
    </row>
    <row r="1620" spans="1:4" x14ac:dyDescent="0.25">
      <c r="A1620">
        <v>1594</v>
      </c>
      <c r="B1620">
        <v>7.49</v>
      </c>
      <c r="C1620">
        <v>42.921604709744102</v>
      </c>
      <c r="D1620">
        <v>0.235810966611603</v>
      </c>
    </row>
    <row r="1621" spans="1:4" x14ac:dyDescent="0.25">
      <c r="A1621">
        <v>1595</v>
      </c>
      <c r="B1621">
        <v>7.4950000000000001</v>
      </c>
      <c r="C1621">
        <v>52.9397188565707</v>
      </c>
      <c r="D1621">
        <v>0.29085040878912799</v>
      </c>
    </row>
    <row r="1622" spans="1:4" x14ac:dyDescent="0.25">
      <c r="A1622">
        <v>1596</v>
      </c>
      <c r="B1622">
        <v>7.5</v>
      </c>
      <c r="C1622">
        <v>50.928450261969203</v>
      </c>
      <c r="D1622">
        <v>0.27980051457813898</v>
      </c>
    </row>
    <row r="1623" spans="1:4" x14ac:dyDescent="0.25">
      <c r="A1623">
        <v>1597</v>
      </c>
      <c r="B1623">
        <v>7.5049999999999999</v>
      </c>
      <c r="C1623">
        <v>57.946526992606003</v>
      </c>
      <c r="D1623">
        <v>0.31835777423320899</v>
      </c>
    </row>
    <row r="1624" spans="1:4" x14ac:dyDescent="0.25">
      <c r="A1624">
        <v>1598</v>
      </c>
      <c r="B1624">
        <v>7.51</v>
      </c>
      <c r="C1624">
        <v>41.934843954359799</v>
      </c>
      <c r="D1624">
        <v>0.230389710600437</v>
      </c>
    </row>
    <row r="1625" spans="1:4" x14ac:dyDescent="0.25">
      <c r="A1625">
        <v>1599</v>
      </c>
      <c r="B1625">
        <v>7.5149999999999997</v>
      </c>
      <c r="C1625">
        <v>48.923884937119603</v>
      </c>
      <c r="D1625">
        <v>0.26878744807968302</v>
      </c>
    </row>
    <row r="1626" spans="1:4" x14ac:dyDescent="0.25">
      <c r="A1626">
        <v>1600</v>
      </c>
      <c r="B1626">
        <v>7.52</v>
      </c>
      <c r="C1626">
        <v>52.925489797560502</v>
      </c>
      <c r="D1626">
        <v>0.29077223444821398</v>
      </c>
    </row>
    <row r="1627" spans="1:4" x14ac:dyDescent="0.25">
      <c r="A1627">
        <v>1601</v>
      </c>
      <c r="B1627">
        <v>7.5250000000000004</v>
      </c>
      <c r="C1627">
        <v>44.916526488950701</v>
      </c>
      <c r="D1627">
        <v>0.24677105154436499</v>
      </c>
    </row>
    <row r="1628" spans="1:4" x14ac:dyDescent="0.25">
      <c r="A1628">
        <v>1602</v>
      </c>
      <c r="B1628">
        <v>7.53</v>
      </c>
      <c r="C1628">
        <v>42.915608104097799</v>
      </c>
      <c r="D1628">
        <v>0.23577802130623901</v>
      </c>
    </row>
    <row r="1629" spans="1:4" x14ac:dyDescent="0.25">
      <c r="A1629">
        <v>1603</v>
      </c>
      <c r="B1629">
        <v>7.5350000000000001</v>
      </c>
      <c r="C1629">
        <v>47.938693612738398</v>
      </c>
      <c r="D1629">
        <v>0.26337481451039402</v>
      </c>
    </row>
    <row r="1630" spans="1:4" x14ac:dyDescent="0.25">
      <c r="A1630">
        <v>1604</v>
      </c>
      <c r="B1630">
        <v>7.54</v>
      </c>
      <c r="C1630">
        <v>39.914612300403903</v>
      </c>
      <c r="D1630">
        <v>0.219290573410197</v>
      </c>
    </row>
    <row r="1631" spans="1:4" x14ac:dyDescent="0.25">
      <c r="A1631">
        <v>1605</v>
      </c>
      <c r="B1631">
        <v>7.5449999999999999</v>
      </c>
      <c r="C1631">
        <v>46.929859041125603</v>
      </c>
      <c r="D1631">
        <v>0.25783228512240902</v>
      </c>
    </row>
    <row r="1632" spans="1:4" x14ac:dyDescent="0.25">
      <c r="A1632">
        <v>1606</v>
      </c>
      <c r="B1632">
        <v>7.55</v>
      </c>
      <c r="C1632">
        <v>49.949372961227603</v>
      </c>
      <c r="D1632">
        <v>0.27442147140776701</v>
      </c>
    </row>
    <row r="1633" spans="1:4" x14ac:dyDescent="0.25">
      <c r="A1633">
        <v>1607</v>
      </c>
      <c r="B1633">
        <v>7.5549999999999997</v>
      </c>
      <c r="C1633">
        <v>46.939136579296203</v>
      </c>
      <c r="D1633">
        <v>0.25788325584586202</v>
      </c>
    </row>
    <row r="1634" spans="1:4" x14ac:dyDescent="0.25">
      <c r="A1634">
        <v>1608</v>
      </c>
      <c r="B1634">
        <v>7.56</v>
      </c>
      <c r="C1634">
        <v>54.955433943025</v>
      </c>
      <c r="D1634">
        <v>0.30192473199220399</v>
      </c>
    </row>
    <row r="1635" spans="1:4" x14ac:dyDescent="0.25">
      <c r="A1635">
        <v>1609</v>
      </c>
      <c r="B1635">
        <v>7.5650000000000004</v>
      </c>
      <c r="C1635">
        <v>48.935069446937803</v>
      </c>
      <c r="D1635">
        <v>0.26884889569072001</v>
      </c>
    </row>
    <row r="1636" spans="1:4" x14ac:dyDescent="0.25">
      <c r="A1636">
        <v>1610</v>
      </c>
      <c r="B1636">
        <v>7.57</v>
      </c>
      <c r="C1636">
        <v>37.885396962879902</v>
      </c>
      <c r="D1636">
        <v>0.20814207993143499</v>
      </c>
    </row>
    <row r="1637" spans="1:4" x14ac:dyDescent="0.25">
      <c r="A1637">
        <v>1611</v>
      </c>
      <c r="B1637">
        <v>7.5750000000000002</v>
      </c>
      <c r="C1637">
        <v>49.921047832728497</v>
      </c>
      <c r="D1637">
        <v>0.274265853369348</v>
      </c>
    </row>
    <row r="1638" spans="1:4" x14ac:dyDescent="0.25">
      <c r="A1638">
        <v>1612</v>
      </c>
      <c r="B1638">
        <v>7.58</v>
      </c>
      <c r="C1638">
        <v>46.916112543625196</v>
      </c>
      <c r="D1638">
        <v>0.257756761970724</v>
      </c>
    </row>
    <row r="1639" spans="1:4" x14ac:dyDescent="0.25">
      <c r="A1639">
        <v>1613</v>
      </c>
      <c r="B1639">
        <v>7.585</v>
      </c>
      <c r="C1639">
        <v>62.938882603420197</v>
      </c>
      <c r="D1639">
        <v>0.34578573761473003</v>
      </c>
    </row>
    <row r="1640" spans="1:4" x14ac:dyDescent="0.25">
      <c r="A1640">
        <v>1614</v>
      </c>
      <c r="B1640">
        <v>7.59</v>
      </c>
      <c r="C1640">
        <v>43.900284181563201</v>
      </c>
      <c r="D1640">
        <v>0.24118782411292999</v>
      </c>
    </row>
    <row r="1641" spans="1:4" x14ac:dyDescent="0.25">
      <c r="A1641">
        <v>1615</v>
      </c>
      <c r="B1641">
        <v>7.5949999999999998</v>
      </c>
      <c r="C1641">
        <v>41.895951855460901</v>
      </c>
      <c r="D1641">
        <v>0.23017603770780201</v>
      </c>
    </row>
    <row r="1642" spans="1:4" x14ac:dyDescent="0.25">
      <c r="A1642">
        <v>1616</v>
      </c>
      <c r="B1642">
        <v>7.6</v>
      </c>
      <c r="C1642">
        <v>55.940746141969299</v>
      </c>
      <c r="D1642">
        <v>0.30733802964541401</v>
      </c>
    </row>
    <row r="1643" spans="1:4" x14ac:dyDescent="0.25">
      <c r="A1643">
        <v>1617</v>
      </c>
      <c r="B1643">
        <v>7.6050000000000004</v>
      </c>
      <c r="C1643">
        <v>37.905930088266203</v>
      </c>
      <c r="D1643">
        <v>0.20825488876459999</v>
      </c>
    </row>
    <row r="1644" spans="1:4" x14ac:dyDescent="0.25">
      <c r="A1644">
        <v>1618</v>
      </c>
      <c r="B1644">
        <v>7.61</v>
      </c>
      <c r="C1644">
        <v>38.902361159398097</v>
      </c>
      <c r="D1644">
        <v>0.21372927341620901</v>
      </c>
    </row>
    <row r="1645" spans="1:4" x14ac:dyDescent="0.25">
      <c r="A1645">
        <v>1619</v>
      </c>
      <c r="B1645">
        <v>7.6150000000000002</v>
      </c>
      <c r="C1645">
        <v>37.925278853489303</v>
      </c>
      <c r="D1645">
        <v>0.208361190732126</v>
      </c>
    </row>
    <row r="1646" spans="1:4" x14ac:dyDescent="0.25">
      <c r="A1646">
        <v>1620</v>
      </c>
      <c r="B1646">
        <v>7.62</v>
      </c>
      <c r="C1646">
        <v>50.950960631045398</v>
      </c>
      <c r="D1646">
        <v>0.27992418637295102</v>
      </c>
    </row>
    <row r="1647" spans="1:4" x14ac:dyDescent="0.25">
      <c r="A1647">
        <v>1621</v>
      </c>
      <c r="B1647">
        <v>7.625</v>
      </c>
      <c r="C1647">
        <v>43.915317976924598</v>
      </c>
      <c r="D1647">
        <v>0.24127041966917701</v>
      </c>
    </row>
    <row r="1648" spans="1:4" x14ac:dyDescent="0.25">
      <c r="A1648">
        <v>1622</v>
      </c>
      <c r="B1648">
        <v>7.63</v>
      </c>
      <c r="C1648">
        <v>41.9142386215077</v>
      </c>
      <c r="D1648">
        <v>0.23027650506000899</v>
      </c>
    </row>
    <row r="1649" spans="1:4" x14ac:dyDescent="0.25">
      <c r="A1649">
        <v>1623</v>
      </c>
      <c r="B1649">
        <v>7.6349999999999998</v>
      </c>
      <c r="C1649">
        <v>40.931668055244202</v>
      </c>
      <c r="D1649">
        <v>0.22487826991569099</v>
      </c>
    </row>
    <row r="1650" spans="1:4" x14ac:dyDescent="0.25">
      <c r="A1650">
        <v>1624</v>
      </c>
      <c r="B1650">
        <v>7.64</v>
      </c>
      <c r="C1650">
        <v>42.940714101325099</v>
      </c>
      <c r="D1650">
        <v>0.235915953462177</v>
      </c>
    </row>
    <row r="1651" spans="1:4" x14ac:dyDescent="0.25">
      <c r="A1651">
        <v>1625</v>
      </c>
      <c r="B1651">
        <v>7.6449999999999996</v>
      </c>
      <c r="C1651">
        <v>40.921591386541103</v>
      </c>
      <c r="D1651">
        <v>0.22482290877523001</v>
      </c>
    </row>
    <row r="1652" spans="1:4" x14ac:dyDescent="0.25">
      <c r="A1652">
        <v>1626</v>
      </c>
      <c r="B1652">
        <v>7.65</v>
      </c>
      <c r="C1652">
        <v>39.8938705155471</v>
      </c>
      <c r="D1652">
        <v>0.21917661820350301</v>
      </c>
    </row>
    <row r="1653" spans="1:4" x14ac:dyDescent="0.25">
      <c r="A1653">
        <v>1627</v>
      </c>
      <c r="B1653">
        <v>7.6550000000000002</v>
      </c>
      <c r="C1653">
        <v>44.888339198656901</v>
      </c>
      <c r="D1653">
        <v>0.24661619078798599</v>
      </c>
    </row>
    <row r="1654" spans="1:4" x14ac:dyDescent="0.25">
      <c r="A1654">
        <v>1628</v>
      </c>
      <c r="B1654">
        <v>7.66</v>
      </c>
      <c r="C1654">
        <v>42.912247295782201</v>
      </c>
      <c r="D1654">
        <v>0.235759557051167</v>
      </c>
    </row>
    <row r="1655" spans="1:4" x14ac:dyDescent="0.25">
      <c r="A1655">
        <v>1629</v>
      </c>
      <c r="B1655">
        <v>7.665</v>
      </c>
      <c r="C1655">
        <v>33.8739688176329</v>
      </c>
      <c r="D1655">
        <v>0.186103324511628</v>
      </c>
    </row>
    <row r="1656" spans="1:4" x14ac:dyDescent="0.25">
      <c r="A1656">
        <v>1630</v>
      </c>
      <c r="B1656">
        <v>7.67</v>
      </c>
      <c r="C1656">
        <v>37.859268213111001</v>
      </c>
      <c r="D1656">
        <v>0.20799852878088901</v>
      </c>
    </row>
    <row r="1657" spans="1:4" x14ac:dyDescent="0.25">
      <c r="A1657">
        <v>1631</v>
      </c>
      <c r="B1657">
        <v>7.6749999999999998</v>
      </c>
      <c r="C1657">
        <v>43.886244356494998</v>
      </c>
      <c r="D1657">
        <v>0.24111068942184</v>
      </c>
    </row>
    <row r="1658" spans="1:4" x14ac:dyDescent="0.25">
      <c r="A1658">
        <v>1632</v>
      </c>
      <c r="B1658">
        <v>7.68</v>
      </c>
      <c r="C1658">
        <v>42.921316339279599</v>
      </c>
      <c r="D1658">
        <v>0.23580938230648499</v>
      </c>
    </row>
    <row r="1659" spans="1:4" x14ac:dyDescent="0.25">
      <c r="A1659">
        <v>1633</v>
      </c>
      <c r="B1659">
        <v>7.6849999999999996</v>
      </c>
      <c r="C1659">
        <v>49.943335412918003</v>
      </c>
      <c r="D1659">
        <v>0.27438830116372698</v>
      </c>
    </row>
    <row r="1660" spans="1:4" x14ac:dyDescent="0.25">
      <c r="A1660">
        <v>1634</v>
      </c>
      <c r="B1660">
        <v>7.69</v>
      </c>
      <c r="C1660">
        <v>52.949516188820802</v>
      </c>
      <c r="D1660">
        <v>0.29090423525726</v>
      </c>
    </row>
    <row r="1661" spans="1:4" x14ac:dyDescent="0.25">
      <c r="A1661">
        <v>1635</v>
      </c>
      <c r="B1661">
        <v>7.6950000000000003</v>
      </c>
      <c r="C1661">
        <v>43.925301516208698</v>
      </c>
      <c r="D1661">
        <v>0.241325269157324</v>
      </c>
    </row>
    <row r="1662" spans="1:4" x14ac:dyDescent="0.25">
      <c r="A1662">
        <v>1636</v>
      </c>
      <c r="B1662">
        <v>7.7</v>
      </c>
      <c r="C1662">
        <v>51.931090628040302</v>
      </c>
      <c r="D1662">
        <v>0.28530901304845302</v>
      </c>
    </row>
    <row r="1663" spans="1:4" x14ac:dyDescent="0.25">
      <c r="A1663">
        <v>1637</v>
      </c>
      <c r="B1663">
        <v>7.7050000000000001</v>
      </c>
      <c r="C1663">
        <v>44.946291002598102</v>
      </c>
      <c r="D1663">
        <v>0.24693457755373499</v>
      </c>
    </row>
    <row r="1664" spans="1:4" x14ac:dyDescent="0.25">
      <c r="A1664">
        <v>1638</v>
      </c>
      <c r="B1664">
        <v>7.71</v>
      </c>
      <c r="C1664">
        <v>38.927259885193003</v>
      </c>
      <c r="D1664">
        <v>0.213866066824489</v>
      </c>
    </row>
    <row r="1665" spans="1:4" x14ac:dyDescent="0.25">
      <c r="A1665">
        <v>1639</v>
      </c>
      <c r="B1665">
        <v>7.7149999999999999</v>
      </c>
      <c r="C1665">
        <v>39.912862922594798</v>
      </c>
      <c r="D1665">
        <v>0.21928096234195099</v>
      </c>
    </row>
    <row r="1666" spans="1:4" x14ac:dyDescent="0.25">
      <c r="A1666">
        <v>1640</v>
      </c>
      <c r="B1666">
        <v>7.72</v>
      </c>
      <c r="C1666">
        <v>43.927929437728501</v>
      </c>
      <c r="D1666">
        <v>0.24133970693796999</v>
      </c>
    </row>
    <row r="1667" spans="1:4" x14ac:dyDescent="0.25">
      <c r="A1667">
        <v>1641</v>
      </c>
      <c r="B1667">
        <v>7.7249999999999996</v>
      </c>
      <c r="C1667">
        <v>33.905462186941598</v>
      </c>
      <c r="D1667">
        <v>0.186276348840721</v>
      </c>
    </row>
    <row r="1668" spans="1:4" x14ac:dyDescent="0.25">
      <c r="A1668">
        <v>1642</v>
      </c>
      <c r="B1668">
        <v>7.73</v>
      </c>
      <c r="C1668">
        <v>32.903357653472902</v>
      </c>
      <c r="D1668">
        <v>0.18077079423060999</v>
      </c>
    </row>
    <row r="1669" spans="1:4" x14ac:dyDescent="0.25">
      <c r="A1669">
        <v>1643</v>
      </c>
      <c r="B1669">
        <v>7.7350000000000003</v>
      </c>
      <c r="C1669">
        <v>36.911994749233003</v>
      </c>
      <c r="D1669">
        <v>0.202794215645972</v>
      </c>
    </row>
    <row r="1670" spans="1:4" x14ac:dyDescent="0.25">
      <c r="A1670">
        <v>1644</v>
      </c>
      <c r="B1670">
        <v>7.74</v>
      </c>
      <c r="C1670">
        <v>33.881371801280402</v>
      </c>
      <c r="D1670">
        <v>0.186143996446928</v>
      </c>
    </row>
    <row r="1671" spans="1:4" x14ac:dyDescent="0.25">
      <c r="A1671">
        <v>1645</v>
      </c>
      <c r="B1671">
        <v>7.7450000000000001</v>
      </c>
      <c r="C1671">
        <v>43.901955982779</v>
      </c>
      <c r="D1671">
        <v>0.24119700897596999</v>
      </c>
    </row>
    <row r="1672" spans="1:4" x14ac:dyDescent="0.25">
      <c r="A1672">
        <v>1646</v>
      </c>
      <c r="B1672">
        <v>7.75</v>
      </c>
      <c r="C1672">
        <v>35.905891218640001</v>
      </c>
      <c r="D1672">
        <v>0.197266690576375</v>
      </c>
    </row>
    <row r="1673" spans="1:4" x14ac:dyDescent="0.25">
      <c r="A1673">
        <v>1647</v>
      </c>
      <c r="B1673">
        <v>7.7549999999999999</v>
      </c>
      <c r="C1673">
        <v>45.923656032743899</v>
      </c>
      <c r="D1673">
        <v>0.25230421352260402</v>
      </c>
    </row>
    <row r="1674" spans="1:4" x14ac:dyDescent="0.25">
      <c r="A1674">
        <v>1648</v>
      </c>
      <c r="B1674">
        <v>7.76</v>
      </c>
      <c r="C1674">
        <v>43.909414399672201</v>
      </c>
      <c r="D1674">
        <v>0.24123798546109601</v>
      </c>
    </row>
    <row r="1675" spans="1:4" x14ac:dyDescent="0.25">
      <c r="A1675">
        <v>1649</v>
      </c>
      <c r="B1675">
        <v>7.7649999999999997</v>
      </c>
      <c r="C1675">
        <v>36.897617882698903</v>
      </c>
      <c r="D1675">
        <v>0.202715229251657</v>
      </c>
    </row>
    <row r="1676" spans="1:4" x14ac:dyDescent="0.25">
      <c r="A1676">
        <v>1650</v>
      </c>
      <c r="B1676">
        <v>7.77</v>
      </c>
      <c r="C1676">
        <v>37.910674962380703</v>
      </c>
      <c r="D1676">
        <v>0.20828095706654201</v>
      </c>
    </row>
    <row r="1677" spans="1:4" x14ac:dyDescent="0.25">
      <c r="A1677">
        <v>1651</v>
      </c>
      <c r="B1677">
        <v>7.7750000000000004</v>
      </c>
      <c r="C1677">
        <v>53.948871033057998</v>
      </c>
      <c r="D1677">
        <v>0.29639468309585398</v>
      </c>
    </row>
    <row r="1678" spans="1:4" x14ac:dyDescent="0.25">
      <c r="A1678">
        <v>1652</v>
      </c>
      <c r="B1678">
        <v>7.78</v>
      </c>
      <c r="C1678">
        <v>45.925323133694498</v>
      </c>
      <c r="D1678">
        <v>0.25231337256242198</v>
      </c>
    </row>
    <row r="1679" spans="1:4" x14ac:dyDescent="0.25">
      <c r="A1679">
        <v>1653</v>
      </c>
      <c r="B1679">
        <v>7.7850000000000001</v>
      </c>
      <c r="C1679">
        <v>48.911723244844801</v>
      </c>
      <c r="D1679">
        <v>0.26872063183573403</v>
      </c>
    </row>
    <row r="1680" spans="1:4" x14ac:dyDescent="0.25">
      <c r="A1680">
        <v>1654</v>
      </c>
      <c r="B1680">
        <v>7.79</v>
      </c>
      <c r="C1680">
        <v>49.917877372038198</v>
      </c>
      <c r="D1680">
        <v>0.27424843488266598</v>
      </c>
    </row>
    <row r="1681" spans="1:4" x14ac:dyDescent="0.25">
      <c r="A1681">
        <v>1655</v>
      </c>
      <c r="B1681">
        <v>7.7949999999999999</v>
      </c>
      <c r="C1681">
        <v>41.923693767926402</v>
      </c>
      <c r="D1681">
        <v>0.230328451561812</v>
      </c>
    </row>
    <row r="1682" spans="1:4" x14ac:dyDescent="0.25">
      <c r="A1682">
        <v>1656</v>
      </c>
      <c r="B1682">
        <v>7.8</v>
      </c>
      <c r="C1682">
        <v>53.950479494520302</v>
      </c>
      <c r="D1682">
        <v>0.29640351997077402</v>
      </c>
    </row>
    <row r="1683" spans="1:4" x14ac:dyDescent="0.25">
      <c r="A1683">
        <v>1657</v>
      </c>
      <c r="B1683">
        <v>7.8049999999999997</v>
      </c>
      <c r="C1683">
        <v>49.920547983252497</v>
      </c>
      <c r="D1683">
        <v>0.274263107200165</v>
      </c>
    </row>
    <row r="1684" spans="1:4" x14ac:dyDescent="0.25">
      <c r="A1684">
        <v>1658</v>
      </c>
      <c r="B1684">
        <v>7.81</v>
      </c>
      <c r="C1684">
        <v>46.906580527670201</v>
      </c>
      <c r="D1684">
        <v>0.25770439314827798</v>
      </c>
    </row>
    <row r="1685" spans="1:4" x14ac:dyDescent="0.25">
      <c r="A1685">
        <v>1659</v>
      </c>
      <c r="B1685">
        <v>7.8150000000000004</v>
      </c>
      <c r="C1685">
        <v>38.904244514912797</v>
      </c>
      <c r="D1685">
        <v>0.21373962055694101</v>
      </c>
    </row>
    <row r="1686" spans="1:4" x14ac:dyDescent="0.25">
      <c r="A1686">
        <v>1660</v>
      </c>
      <c r="B1686">
        <v>7.82</v>
      </c>
      <c r="C1686">
        <v>33.919137229265999</v>
      </c>
      <c r="D1686">
        <v>0.186351479418219</v>
      </c>
    </row>
    <row r="1687" spans="1:4" x14ac:dyDescent="0.25">
      <c r="A1687">
        <v>1661</v>
      </c>
      <c r="B1687">
        <v>7.8250000000000002</v>
      </c>
      <c r="C1687">
        <v>42.934880245665802</v>
      </c>
      <c r="D1687">
        <v>0.235883902303992</v>
      </c>
    </row>
    <row r="1688" spans="1:4" x14ac:dyDescent="0.25">
      <c r="A1688">
        <v>1662</v>
      </c>
      <c r="B1688">
        <v>7.83</v>
      </c>
      <c r="C1688">
        <v>42.926194997532598</v>
      </c>
      <c r="D1688">
        <v>0.23583618561745701</v>
      </c>
    </row>
    <row r="1689" spans="1:4" x14ac:dyDescent="0.25">
      <c r="A1689">
        <v>1663</v>
      </c>
      <c r="B1689">
        <v>7.835</v>
      </c>
      <c r="C1689">
        <v>41.930029908335001</v>
      </c>
      <c r="D1689">
        <v>0.230363262268552</v>
      </c>
    </row>
    <row r="1690" spans="1:4" x14ac:dyDescent="0.25">
      <c r="A1690">
        <v>1664</v>
      </c>
      <c r="B1690">
        <v>7.84</v>
      </c>
      <c r="C1690">
        <v>49.951326409936399</v>
      </c>
      <c r="D1690">
        <v>0.27443220363997001</v>
      </c>
    </row>
    <row r="1691" spans="1:4" x14ac:dyDescent="0.25">
      <c r="A1691">
        <v>1665</v>
      </c>
      <c r="B1691">
        <v>7.8449999999999998</v>
      </c>
      <c r="C1691">
        <v>52.948043384885999</v>
      </c>
      <c r="D1691">
        <v>0.29089614368375499</v>
      </c>
    </row>
    <row r="1692" spans="1:4" x14ac:dyDescent="0.25">
      <c r="A1692">
        <v>1666</v>
      </c>
      <c r="B1692">
        <v>7.85</v>
      </c>
      <c r="C1692">
        <v>41.918627913916403</v>
      </c>
      <c r="D1692">
        <v>0.23030061979878999</v>
      </c>
    </row>
    <row r="1693" spans="1:4" x14ac:dyDescent="0.25">
      <c r="A1693">
        <v>1667</v>
      </c>
      <c r="B1693">
        <v>7.8550000000000004</v>
      </c>
      <c r="C1693">
        <v>40.915353724747298</v>
      </c>
      <c r="D1693">
        <v>0.22478863910924399</v>
      </c>
    </row>
    <row r="1694" spans="1:4" x14ac:dyDescent="0.25">
      <c r="A1694">
        <v>1668</v>
      </c>
      <c r="B1694">
        <v>7.86</v>
      </c>
      <c r="C1694">
        <v>36.914069130603799</v>
      </c>
      <c r="D1694">
        <v>0.20280561228129099</v>
      </c>
    </row>
    <row r="1695" spans="1:4" x14ac:dyDescent="0.25">
      <c r="A1695">
        <v>1669</v>
      </c>
      <c r="B1695">
        <v>7.8650000000000002</v>
      </c>
      <c r="C1695">
        <v>38.915359368479201</v>
      </c>
      <c r="D1695">
        <v>0.21380068547706699</v>
      </c>
    </row>
    <row r="1696" spans="1:4" x14ac:dyDescent="0.25">
      <c r="A1696">
        <v>1670</v>
      </c>
      <c r="B1696">
        <v>7.87</v>
      </c>
      <c r="C1696">
        <v>49.920064899493099</v>
      </c>
      <c r="D1696">
        <v>0.274260453141701</v>
      </c>
    </row>
    <row r="1697" spans="1:4" x14ac:dyDescent="0.25">
      <c r="A1697">
        <v>1671</v>
      </c>
      <c r="B1697">
        <v>7.875</v>
      </c>
      <c r="C1697">
        <v>34.894338309201899</v>
      </c>
      <c r="D1697">
        <v>0.191709226661256</v>
      </c>
    </row>
    <row r="1698" spans="1:4" x14ac:dyDescent="0.25">
      <c r="A1698">
        <v>1672</v>
      </c>
      <c r="B1698">
        <v>7.88</v>
      </c>
      <c r="C1698">
        <v>46.918500414900002</v>
      </c>
      <c r="D1698">
        <v>0.25776988091716702</v>
      </c>
    </row>
    <row r="1699" spans="1:4" x14ac:dyDescent="0.25">
      <c r="A1699">
        <v>1673</v>
      </c>
      <c r="B1699">
        <v>7.8849999999999998</v>
      </c>
      <c r="C1699">
        <v>50.931464004405299</v>
      </c>
      <c r="D1699">
        <v>0.27981707205593598</v>
      </c>
    </row>
    <row r="1700" spans="1:4" x14ac:dyDescent="0.25">
      <c r="A1700">
        <v>1674</v>
      </c>
      <c r="B1700">
        <v>7.89</v>
      </c>
      <c r="C1700">
        <v>47.929418923618798</v>
      </c>
      <c r="D1700">
        <v>0.26332385943960601</v>
      </c>
    </row>
    <row r="1701" spans="1:4" x14ac:dyDescent="0.25">
      <c r="A1701">
        <v>1675</v>
      </c>
      <c r="B1701">
        <v>7.8949999999999996</v>
      </c>
      <c r="C1701">
        <v>43.920094522486302</v>
      </c>
      <c r="D1701">
        <v>0.241296661973806</v>
      </c>
    </row>
    <row r="1702" spans="1:4" x14ac:dyDescent="0.25">
      <c r="A1702">
        <v>1676</v>
      </c>
      <c r="B1702">
        <v>7.9</v>
      </c>
      <c r="C1702">
        <v>49.925403018069503</v>
      </c>
      <c r="D1702">
        <v>0.27428978072415999</v>
      </c>
    </row>
    <row r="1703" spans="1:4" x14ac:dyDescent="0.25">
      <c r="A1703">
        <v>1677</v>
      </c>
      <c r="B1703">
        <v>7.9050000000000002</v>
      </c>
      <c r="C1703">
        <v>42.938648730048001</v>
      </c>
      <c r="D1703">
        <v>0.235904606328244</v>
      </c>
    </row>
    <row r="1704" spans="1:4" x14ac:dyDescent="0.25">
      <c r="A1704">
        <v>1678</v>
      </c>
      <c r="B1704">
        <v>7.91</v>
      </c>
      <c r="C1704">
        <v>46.949017358108001</v>
      </c>
      <c r="D1704">
        <v>0.25793754076876302</v>
      </c>
    </row>
    <row r="1705" spans="1:4" x14ac:dyDescent="0.25">
      <c r="A1705">
        <v>1679</v>
      </c>
      <c r="B1705">
        <v>7.915</v>
      </c>
      <c r="C1705">
        <v>39.9175278897821</v>
      </c>
      <c r="D1705">
        <v>0.21930659163584801</v>
      </c>
    </row>
    <row r="1706" spans="1:4" x14ac:dyDescent="0.25">
      <c r="A1706">
        <v>1680</v>
      </c>
      <c r="B1706">
        <v>7.92</v>
      </c>
      <c r="C1706">
        <v>33.924336030396397</v>
      </c>
      <c r="D1706">
        <v>0.18638004159169999</v>
      </c>
    </row>
    <row r="1707" spans="1:4" x14ac:dyDescent="0.25">
      <c r="A1707">
        <v>1681</v>
      </c>
      <c r="B1707">
        <v>7.9249999999999998</v>
      </c>
      <c r="C1707">
        <v>33.918329301712198</v>
      </c>
      <c r="D1707">
        <v>0.186347040670444</v>
      </c>
    </row>
    <row r="1708" spans="1:4" x14ac:dyDescent="0.25">
      <c r="A1708">
        <v>1682</v>
      </c>
      <c r="B1708">
        <v>7.93</v>
      </c>
      <c r="C1708">
        <v>37.918612627524503</v>
      </c>
      <c r="D1708">
        <v>0.20832456653787501</v>
      </c>
    </row>
    <row r="1709" spans="1:4" x14ac:dyDescent="0.25">
      <c r="A1709">
        <v>1683</v>
      </c>
      <c r="B1709">
        <v>7.9349999999999996</v>
      </c>
      <c r="C1709">
        <v>36.920482122995601</v>
      </c>
      <c r="D1709">
        <v>0.202840845212236</v>
      </c>
    </row>
    <row r="1710" spans="1:4" x14ac:dyDescent="0.25">
      <c r="A1710">
        <v>1684</v>
      </c>
      <c r="B1710">
        <v>7.94</v>
      </c>
      <c r="C1710">
        <v>33.906059119236097</v>
      </c>
      <c r="D1710">
        <v>0.186279628382162</v>
      </c>
    </row>
    <row r="1711" spans="1:4" x14ac:dyDescent="0.25">
      <c r="A1711">
        <v>1685</v>
      </c>
      <c r="B1711">
        <v>7.9450000000000003</v>
      </c>
      <c r="C1711">
        <v>51.934532855069101</v>
      </c>
      <c r="D1711">
        <v>0.28532792461731099</v>
      </c>
    </row>
    <row r="1712" spans="1:4" x14ac:dyDescent="0.25">
      <c r="A1712">
        <v>1686</v>
      </c>
      <c r="B1712">
        <v>7.95</v>
      </c>
      <c r="C1712">
        <v>32.914963434495498</v>
      </c>
      <c r="D1712">
        <v>0.18083455630240899</v>
      </c>
    </row>
    <row r="1713" spans="1:4" x14ac:dyDescent="0.25">
      <c r="A1713">
        <v>1687</v>
      </c>
      <c r="B1713">
        <v>7.9550000000000001</v>
      </c>
      <c r="C1713">
        <v>27.8964818428623</v>
      </c>
      <c r="D1713">
        <v>0.15326305698293199</v>
      </c>
    </row>
    <row r="1714" spans="1:4" x14ac:dyDescent="0.25">
      <c r="A1714">
        <v>1688</v>
      </c>
      <c r="B1714">
        <v>7.96</v>
      </c>
      <c r="C1714">
        <v>32.891160462628299</v>
      </c>
      <c r="D1714">
        <v>0.18070378295779099</v>
      </c>
    </row>
    <row r="1715" spans="1:4" x14ac:dyDescent="0.25">
      <c r="A1715">
        <v>1689</v>
      </c>
      <c r="B1715">
        <v>7.9649999999999999</v>
      </c>
      <c r="C1715">
        <v>47.946553557682897</v>
      </c>
      <c r="D1715">
        <v>0.26341799698754997</v>
      </c>
    </row>
    <row r="1716" spans="1:4" x14ac:dyDescent="0.25">
      <c r="A1716">
        <v>1690</v>
      </c>
      <c r="B1716">
        <v>7.97</v>
      </c>
      <c r="C1716">
        <v>43.942710298491299</v>
      </c>
      <c r="D1716">
        <v>0.241420912873475</v>
      </c>
    </row>
    <row r="1717" spans="1:4" x14ac:dyDescent="0.25">
      <c r="A1717">
        <v>1691</v>
      </c>
      <c r="B1717">
        <v>7.9749999999999996</v>
      </c>
      <c r="C1717">
        <v>38.935013855302799</v>
      </c>
      <c r="D1717">
        <v>0.21390866707671699</v>
      </c>
    </row>
    <row r="1718" spans="1:4" x14ac:dyDescent="0.25">
      <c r="A1718">
        <v>1692</v>
      </c>
      <c r="B1718">
        <v>7.98</v>
      </c>
      <c r="C1718">
        <v>43.940426640050603</v>
      </c>
      <c r="D1718">
        <v>0.24140836647154201</v>
      </c>
    </row>
    <row r="1719" spans="1:4" x14ac:dyDescent="0.25">
      <c r="A1719">
        <v>1693</v>
      </c>
      <c r="B1719">
        <v>7.9850000000000003</v>
      </c>
      <c r="C1719">
        <v>52.942877460043299</v>
      </c>
      <c r="D1719">
        <v>0.290867762132347</v>
      </c>
    </row>
    <row r="1720" spans="1:4" x14ac:dyDescent="0.25">
      <c r="A1720">
        <v>1694</v>
      </c>
      <c r="B1720">
        <v>7.99</v>
      </c>
      <c r="C1720">
        <v>43.923169479591103</v>
      </c>
      <c r="D1720">
        <v>0.24131355576452301</v>
      </c>
    </row>
    <row r="1721" spans="1:4" x14ac:dyDescent="0.25">
      <c r="A1721">
        <v>1695</v>
      </c>
      <c r="B1721">
        <v>7.9950000000000001</v>
      </c>
      <c r="C1721">
        <v>49.931852266332001</v>
      </c>
      <c r="D1721">
        <v>0.274325212844581</v>
      </c>
    </row>
    <row r="1722" spans="1:4" x14ac:dyDescent="0.25">
      <c r="A1722">
        <v>1696</v>
      </c>
      <c r="B1722">
        <v>8</v>
      </c>
      <c r="C1722">
        <v>24.887044005933099</v>
      </c>
      <c r="D1722">
        <v>0.13672922862113501</v>
      </c>
    </row>
    <row r="1723" spans="1:4" x14ac:dyDescent="0.25">
      <c r="A1723">
        <v>1697</v>
      </c>
      <c r="B1723">
        <v>8.0050000000000008</v>
      </c>
      <c r="C1723">
        <v>35.90212506396</v>
      </c>
      <c r="D1723">
        <v>0.19724599935148901</v>
      </c>
    </row>
    <row r="1724" spans="1:4" x14ac:dyDescent="0.25">
      <c r="A1724">
        <v>1698</v>
      </c>
      <c r="B1724">
        <v>8.01</v>
      </c>
      <c r="C1724">
        <v>30.9025179769122</v>
      </c>
      <c r="D1724">
        <v>0.169778196415237</v>
      </c>
    </row>
    <row r="1725" spans="1:4" x14ac:dyDescent="0.25">
      <c r="A1725">
        <v>1699</v>
      </c>
      <c r="B1725">
        <v>8.0150000000000006</v>
      </c>
      <c r="C1725">
        <v>40.934114546841002</v>
      </c>
      <c r="D1725">
        <v>0.22489171092173299</v>
      </c>
    </row>
    <row r="1726" spans="1:4" x14ac:dyDescent="0.25">
      <c r="A1726">
        <v>1700</v>
      </c>
      <c r="B1726">
        <v>8.02</v>
      </c>
      <c r="C1726">
        <v>39.925883408900297</v>
      </c>
      <c r="D1726">
        <v>0.219352496793708</v>
      </c>
    </row>
    <row r="1727" spans="1:4" x14ac:dyDescent="0.25">
      <c r="A1727">
        <v>1701</v>
      </c>
      <c r="B1727">
        <v>8.0250000000000004</v>
      </c>
      <c r="C1727">
        <v>61.970073002561797</v>
      </c>
      <c r="D1727">
        <v>0.34046310510865402</v>
      </c>
    </row>
    <row r="1728" spans="1:4" x14ac:dyDescent="0.25">
      <c r="A1728">
        <v>1702</v>
      </c>
      <c r="B1728">
        <v>8.0299999999999994</v>
      </c>
      <c r="C1728">
        <v>37.921167523753297</v>
      </c>
      <c r="D1728">
        <v>0.20833860311813299</v>
      </c>
    </row>
    <row r="1729" spans="1:4" x14ac:dyDescent="0.25">
      <c r="A1729">
        <v>1703</v>
      </c>
      <c r="B1729">
        <v>8.0350000000000001</v>
      </c>
      <c r="C1729">
        <v>51.940163654021497</v>
      </c>
      <c r="D1729">
        <v>0.28535886018350698</v>
      </c>
    </row>
    <row r="1730" spans="1:4" x14ac:dyDescent="0.25">
      <c r="A1730">
        <v>1704</v>
      </c>
      <c r="B1730">
        <v>8.0399999999999991</v>
      </c>
      <c r="C1730">
        <v>49.924953995609101</v>
      </c>
      <c r="D1730">
        <v>0.27428731379821197</v>
      </c>
    </row>
    <row r="1731" spans="1:4" x14ac:dyDescent="0.25">
      <c r="A1731">
        <v>1705</v>
      </c>
      <c r="B1731">
        <v>8.0449999999999999</v>
      </c>
      <c r="C1731">
        <v>36.897731428153598</v>
      </c>
      <c r="D1731">
        <v>0.20271585306951301</v>
      </c>
    </row>
    <row r="1732" spans="1:4" x14ac:dyDescent="0.25">
      <c r="A1732">
        <v>1706</v>
      </c>
      <c r="B1732">
        <v>8.0500000000000007</v>
      </c>
      <c r="C1732">
        <v>30.892459815058999</v>
      </c>
      <c r="D1732">
        <v>0.169722936951268</v>
      </c>
    </row>
    <row r="1733" spans="1:4" x14ac:dyDescent="0.25">
      <c r="A1733">
        <v>1707</v>
      </c>
      <c r="B1733">
        <v>8.0549999999999997</v>
      </c>
      <c r="C1733">
        <v>44.916433499913097</v>
      </c>
      <c r="D1733">
        <v>0.246770540663307</v>
      </c>
    </row>
    <row r="1734" spans="1:4" x14ac:dyDescent="0.25">
      <c r="A1734">
        <v>1708</v>
      </c>
      <c r="B1734">
        <v>8.06</v>
      </c>
      <c r="C1734">
        <v>43.915455796462098</v>
      </c>
      <c r="D1734">
        <v>0.24127117684865801</v>
      </c>
    </row>
    <row r="1735" spans="1:4" x14ac:dyDescent="0.25">
      <c r="A1735">
        <v>1709</v>
      </c>
      <c r="B1735">
        <v>8.0649999999999995</v>
      </c>
      <c r="C1735">
        <v>41.923927464316598</v>
      </c>
      <c r="D1735">
        <v>0.23032973548798499</v>
      </c>
    </row>
    <row r="1736" spans="1:4" x14ac:dyDescent="0.25">
      <c r="A1736">
        <v>1710</v>
      </c>
      <c r="B1736">
        <v>8.07</v>
      </c>
      <c r="C1736">
        <v>31.9187493489042</v>
      </c>
      <c r="D1736">
        <v>0.17536136376769301</v>
      </c>
    </row>
    <row r="1737" spans="1:4" x14ac:dyDescent="0.25">
      <c r="A1737">
        <v>1711</v>
      </c>
      <c r="B1737">
        <v>8.0749999999999993</v>
      </c>
      <c r="C1737">
        <v>28.918923407190899</v>
      </c>
      <c r="D1737">
        <v>0.158880343084387</v>
      </c>
    </row>
    <row r="1738" spans="1:4" x14ac:dyDescent="0.25">
      <c r="A1738">
        <v>1712</v>
      </c>
      <c r="B1738">
        <v>8.08</v>
      </c>
      <c r="C1738">
        <v>48.939579903230403</v>
      </c>
      <c r="D1738">
        <v>0.26887367610294899</v>
      </c>
    </row>
    <row r="1739" spans="1:4" x14ac:dyDescent="0.25">
      <c r="A1739">
        <v>1713</v>
      </c>
      <c r="B1739">
        <v>8.0850000000000009</v>
      </c>
      <c r="C1739">
        <v>42.904099220745202</v>
      </c>
      <c r="D1739">
        <v>0.23571479158949499</v>
      </c>
    </row>
    <row r="1740" spans="1:4" x14ac:dyDescent="0.25">
      <c r="A1740">
        <v>1714</v>
      </c>
      <c r="B1740">
        <v>8.09</v>
      </c>
      <c r="C1740">
        <v>24.882795203735402</v>
      </c>
      <c r="D1740">
        <v>0.13670588573449399</v>
      </c>
    </row>
    <row r="1741" spans="1:4" x14ac:dyDescent="0.25">
      <c r="A1741">
        <v>1715</v>
      </c>
      <c r="B1741">
        <v>8.0950000000000006</v>
      </c>
      <c r="C1741">
        <v>35.916710083334401</v>
      </c>
      <c r="D1741">
        <v>0.19732612933591001</v>
      </c>
    </row>
    <row r="1742" spans="1:4" x14ac:dyDescent="0.25">
      <c r="A1742">
        <v>1716</v>
      </c>
      <c r="B1742">
        <v>8.1</v>
      </c>
      <c r="C1742">
        <v>50.924497485908603</v>
      </c>
      <c r="D1742">
        <v>0.27977879805682199</v>
      </c>
    </row>
    <row r="1743" spans="1:4" x14ac:dyDescent="0.25">
      <c r="A1743">
        <v>1717</v>
      </c>
      <c r="B1743">
        <v>8.1050000000000004</v>
      </c>
      <c r="C1743">
        <v>45.891017672154497</v>
      </c>
      <c r="D1743">
        <v>0.25212489862020898</v>
      </c>
    </row>
    <row r="1744" spans="1:4" x14ac:dyDescent="0.25">
      <c r="A1744">
        <v>1718</v>
      </c>
      <c r="B1744">
        <v>8.11</v>
      </c>
      <c r="C1744">
        <v>37.899296679072201</v>
      </c>
      <c r="D1744">
        <v>0.208218444865437</v>
      </c>
    </row>
    <row r="1745" spans="1:4" x14ac:dyDescent="0.25">
      <c r="A1745">
        <v>1719</v>
      </c>
      <c r="B1745">
        <v>8.1150000000000002</v>
      </c>
      <c r="C1745">
        <v>27.914208369797301</v>
      </c>
      <c r="D1745">
        <v>0.15336044638576299</v>
      </c>
    </row>
    <row r="1746" spans="1:4" x14ac:dyDescent="0.25">
      <c r="A1746">
        <v>1720</v>
      </c>
      <c r="B1746">
        <v>8.1199999999999992</v>
      </c>
      <c r="C1746">
        <v>37.934667490717899</v>
      </c>
      <c r="D1746">
        <v>0.20841277183294901</v>
      </c>
    </row>
    <row r="1747" spans="1:4" x14ac:dyDescent="0.25">
      <c r="A1747">
        <v>1721</v>
      </c>
      <c r="B1747">
        <v>8.125</v>
      </c>
      <c r="C1747">
        <v>46.947396340885199</v>
      </c>
      <c r="D1747">
        <v>0.25792863491259199</v>
      </c>
    </row>
    <row r="1748" spans="1:4" x14ac:dyDescent="0.25">
      <c r="A1748">
        <v>1722</v>
      </c>
      <c r="B1748">
        <v>8.1300000000000008</v>
      </c>
      <c r="C1748">
        <v>31.911391951345198</v>
      </c>
      <c r="D1748">
        <v>0.175320942282013</v>
      </c>
    </row>
    <row r="1749" spans="1:4" x14ac:dyDescent="0.25">
      <c r="A1749">
        <v>1723</v>
      </c>
      <c r="B1749">
        <v>8.1349999999999998</v>
      </c>
      <c r="C1749">
        <v>42.948212602627201</v>
      </c>
      <c r="D1749">
        <v>0.23595715017073801</v>
      </c>
    </row>
    <row r="1750" spans="1:4" x14ac:dyDescent="0.25">
      <c r="A1750">
        <v>1724</v>
      </c>
      <c r="B1750">
        <v>8.14</v>
      </c>
      <c r="C1750">
        <v>46.962674958608403</v>
      </c>
      <c r="D1750">
        <v>0.25801257552101398</v>
      </c>
    </row>
    <row r="1751" spans="1:4" x14ac:dyDescent="0.25">
      <c r="A1751">
        <v>1725</v>
      </c>
      <c r="B1751">
        <v>8.1449999999999996</v>
      </c>
      <c r="C1751">
        <v>42.938485052360498</v>
      </c>
      <c r="D1751">
        <v>0.23590370708428601</v>
      </c>
    </row>
    <row r="1752" spans="1:4" x14ac:dyDescent="0.25">
      <c r="A1752">
        <v>1726</v>
      </c>
      <c r="B1752">
        <v>8.15</v>
      </c>
      <c r="C1752">
        <v>41.924634318528298</v>
      </c>
      <c r="D1752">
        <v>0.230333618939595</v>
      </c>
    </row>
    <row r="1753" spans="1:4" x14ac:dyDescent="0.25">
      <c r="A1753">
        <v>1727</v>
      </c>
      <c r="B1753">
        <v>8.1549999999999994</v>
      </c>
      <c r="C1753">
        <v>46.923656698657197</v>
      </c>
      <c r="D1753">
        <v>0.25779820950052601</v>
      </c>
    </row>
    <row r="1754" spans="1:4" x14ac:dyDescent="0.25">
      <c r="A1754">
        <v>1728</v>
      </c>
      <c r="B1754">
        <v>8.16</v>
      </c>
      <c r="C1754">
        <v>47.9386696224107</v>
      </c>
      <c r="D1754">
        <v>0.26337468270771802</v>
      </c>
    </row>
    <row r="1755" spans="1:4" x14ac:dyDescent="0.25">
      <c r="A1755">
        <v>1729</v>
      </c>
      <c r="B1755">
        <v>8.1649999999999991</v>
      </c>
      <c r="C1755">
        <v>43.925187557679799</v>
      </c>
      <c r="D1755">
        <v>0.24132464307004201</v>
      </c>
    </row>
    <row r="1756" spans="1:4" x14ac:dyDescent="0.25">
      <c r="A1756">
        <v>1730</v>
      </c>
      <c r="B1756">
        <v>8.17</v>
      </c>
      <c r="C1756">
        <v>42.898217023579697</v>
      </c>
      <c r="D1756">
        <v>0.23568247484344701</v>
      </c>
    </row>
    <row r="1757" spans="1:4" x14ac:dyDescent="0.25">
      <c r="A1757">
        <v>1731</v>
      </c>
      <c r="B1757">
        <v>8.1750000000000007</v>
      </c>
      <c r="C1757">
        <v>39.917396709099698</v>
      </c>
      <c r="D1757">
        <v>0.219305870930186</v>
      </c>
    </row>
    <row r="1758" spans="1:4" x14ac:dyDescent="0.25">
      <c r="A1758">
        <v>1732</v>
      </c>
      <c r="B1758">
        <v>8.18</v>
      </c>
      <c r="C1758">
        <v>30.898954823706799</v>
      </c>
      <c r="D1758">
        <v>0.16975862047889401</v>
      </c>
    </row>
    <row r="1759" spans="1:4" x14ac:dyDescent="0.25">
      <c r="A1759">
        <v>1733</v>
      </c>
      <c r="B1759">
        <v>8.1850000000000005</v>
      </c>
      <c r="C1759">
        <v>38.919966643873302</v>
      </c>
      <c r="D1759">
        <v>0.21382599781269501</v>
      </c>
    </row>
    <row r="1760" spans="1:4" x14ac:dyDescent="0.25">
      <c r="A1760">
        <v>1734</v>
      </c>
      <c r="B1760">
        <v>8.19</v>
      </c>
      <c r="C1760">
        <v>45.9544113549168</v>
      </c>
      <c r="D1760">
        <v>0.25247318302640298</v>
      </c>
    </row>
    <row r="1761" spans="1:4" x14ac:dyDescent="0.25">
      <c r="A1761">
        <v>1735</v>
      </c>
      <c r="B1761">
        <v>8.1950000000000003</v>
      </c>
      <c r="C1761">
        <v>40.942282623656297</v>
      </c>
      <c r="D1761">
        <v>0.22493658627301999</v>
      </c>
    </row>
    <row r="1762" spans="1:4" x14ac:dyDescent="0.25">
      <c r="A1762">
        <v>1736</v>
      </c>
      <c r="B1762">
        <v>8.1999999999999993</v>
      </c>
      <c r="C1762">
        <v>38.933729961060699</v>
      </c>
      <c r="D1762">
        <v>0.21390161337161201</v>
      </c>
    </row>
    <row r="1763" spans="1:4" x14ac:dyDescent="0.25">
      <c r="A1763">
        <v>1737</v>
      </c>
      <c r="B1763">
        <v>8.2050000000000001</v>
      </c>
      <c r="C1763">
        <v>33.914018421692397</v>
      </c>
      <c r="D1763">
        <v>0.18632335672872599</v>
      </c>
    </row>
    <row r="1764" spans="1:4" x14ac:dyDescent="0.25">
      <c r="A1764">
        <v>1738</v>
      </c>
      <c r="B1764">
        <v>8.2100000000000009</v>
      </c>
      <c r="C1764">
        <v>48.9318321127787</v>
      </c>
      <c r="D1764">
        <v>0.26883110980171498</v>
      </c>
    </row>
    <row r="1765" spans="1:4" x14ac:dyDescent="0.25">
      <c r="A1765">
        <v>1739</v>
      </c>
      <c r="B1765">
        <v>8.2149999999999999</v>
      </c>
      <c r="C1765">
        <v>33.926292443693598</v>
      </c>
      <c r="D1765">
        <v>0.186390790111328</v>
      </c>
    </row>
    <row r="1766" spans="1:4" x14ac:dyDescent="0.25">
      <c r="A1766">
        <v>1740</v>
      </c>
      <c r="B1766">
        <v>8.2200000000000006</v>
      </c>
      <c r="C1766">
        <v>40.926623366668103</v>
      </c>
      <c r="D1766">
        <v>0.224850554435399</v>
      </c>
    </row>
    <row r="1767" spans="1:4" x14ac:dyDescent="0.25">
      <c r="A1767">
        <v>1741</v>
      </c>
      <c r="B1767">
        <v>8.2249999999999996</v>
      </c>
      <c r="C1767">
        <v>38.916746092356597</v>
      </c>
      <c r="D1767">
        <v>0.21380830412739801</v>
      </c>
    </row>
    <row r="1768" spans="1:4" x14ac:dyDescent="0.25">
      <c r="A1768">
        <v>1742</v>
      </c>
      <c r="B1768">
        <v>8.23</v>
      </c>
      <c r="C1768">
        <v>39.923986279492603</v>
      </c>
      <c r="D1768">
        <v>0.21934207397931299</v>
      </c>
    </row>
    <row r="1769" spans="1:4" x14ac:dyDescent="0.25">
      <c r="A1769">
        <v>1743</v>
      </c>
      <c r="B1769">
        <v>8.2349999999999994</v>
      </c>
      <c r="C1769">
        <v>36.909598044541802</v>
      </c>
      <c r="D1769">
        <v>0.20278104816880799</v>
      </c>
    </row>
    <row r="1770" spans="1:4" x14ac:dyDescent="0.25">
      <c r="A1770">
        <v>1744</v>
      </c>
      <c r="B1770">
        <v>8.24</v>
      </c>
      <c r="C1770">
        <v>21.890127272808101</v>
      </c>
      <c r="D1770">
        <v>0.120264191107468</v>
      </c>
    </row>
    <row r="1771" spans="1:4" x14ac:dyDescent="0.25">
      <c r="A1771">
        <v>1745</v>
      </c>
      <c r="B1771">
        <v>8.2449999999999992</v>
      </c>
      <c r="C1771">
        <v>40.935326704281998</v>
      </c>
      <c r="D1771">
        <v>0.22489837050540301</v>
      </c>
    </row>
    <row r="1772" spans="1:4" x14ac:dyDescent="0.25">
      <c r="A1772">
        <v>1746</v>
      </c>
      <c r="B1772">
        <v>8.25</v>
      </c>
      <c r="C1772">
        <v>42.911787179038498</v>
      </c>
      <c r="D1772">
        <v>0.23575702917331101</v>
      </c>
    </row>
    <row r="1773" spans="1:4" x14ac:dyDescent="0.25">
      <c r="A1773">
        <v>1747</v>
      </c>
      <c r="B1773">
        <v>8.2550000000000008</v>
      </c>
      <c r="C1773">
        <v>32.892452823736299</v>
      </c>
      <c r="D1773">
        <v>0.180710883179793</v>
      </c>
    </row>
    <row r="1774" spans="1:4" x14ac:dyDescent="0.25">
      <c r="A1774">
        <v>1748</v>
      </c>
      <c r="B1774">
        <v>8.26</v>
      </c>
      <c r="C1774">
        <v>35.910960870281201</v>
      </c>
      <c r="D1774">
        <v>0.197294543203553</v>
      </c>
    </row>
    <row r="1775" spans="1:4" x14ac:dyDescent="0.25">
      <c r="A1775">
        <v>1749</v>
      </c>
      <c r="B1775">
        <v>8.2650000000000006</v>
      </c>
      <c r="C1775">
        <v>44.929065561941101</v>
      </c>
      <c r="D1775">
        <v>0.24683994111506699</v>
      </c>
    </row>
    <row r="1776" spans="1:4" x14ac:dyDescent="0.25">
      <c r="A1776">
        <v>1750</v>
      </c>
      <c r="B1776">
        <v>8.27</v>
      </c>
      <c r="C1776">
        <v>38.918808399178197</v>
      </c>
      <c r="D1776">
        <v>0.21381963442523599</v>
      </c>
    </row>
    <row r="1777" spans="1:4" x14ac:dyDescent="0.25">
      <c r="A1777">
        <v>1751</v>
      </c>
      <c r="B1777">
        <v>8.2750000000000004</v>
      </c>
      <c r="C1777">
        <v>31.8974497562557</v>
      </c>
      <c r="D1777">
        <v>0.17524434396927599</v>
      </c>
    </row>
    <row r="1778" spans="1:4" x14ac:dyDescent="0.25">
      <c r="A1778">
        <v>1752</v>
      </c>
      <c r="B1778">
        <v>8.2799999999999994</v>
      </c>
      <c r="C1778">
        <v>36.9186123776363</v>
      </c>
      <c r="D1778">
        <v>0.202830572845593</v>
      </c>
    </row>
    <row r="1779" spans="1:4" x14ac:dyDescent="0.25">
      <c r="A1779">
        <v>1753</v>
      </c>
      <c r="B1779">
        <v>8.2850000000000001</v>
      </c>
      <c r="C1779">
        <v>38.930762868764901</v>
      </c>
      <c r="D1779">
        <v>0.21388531218932799</v>
      </c>
    </row>
    <row r="1780" spans="1:4" x14ac:dyDescent="0.25">
      <c r="A1780">
        <v>1754</v>
      </c>
      <c r="B1780">
        <v>8.2899999999999991</v>
      </c>
      <c r="C1780">
        <v>40.934985823728503</v>
      </c>
      <c r="D1780">
        <v>0.22489649771026099</v>
      </c>
    </row>
    <row r="1781" spans="1:4" x14ac:dyDescent="0.25">
      <c r="A1781">
        <v>1755</v>
      </c>
      <c r="B1781">
        <v>8.2949999999999999</v>
      </c>
      <c r="C1781">
        <v>36.9353288026984</v>
      </c>
      <c r="D1781">
        <v>0.202922412756492</v>
      </c>
    </row>
    <row r="1782" spans="1:4" x14ac:dyDescent="0.25">
      <c r="A1782">
        <v>1756</v>
      </c>
      <c r="B1782">
        <v>8.3000000000000007</v>
      </c>
      <c r="C1782">
        <v>42.947053390014197</v>
      </c>
      <c r="D1782">
        <v>0.23595078146554599</v>
      </c>
    </row>
    <row r="1783" spans="1:4" x14ac:dyDescent="0.25">
      <c r="A1783">
        <v>1757</v>
      </c>
      <c r="B1783">
        <v>8.3049999999999997</v>
      </c>
      <c r="C1783">
        <v>39.949849319397401</v>
      </c>
      <c r="D1783">
        <v>0.21948416532190601</v>
      </c>
    </row>
    <row r="1784" spans="1:4" x14ac:dyDescent="0.25">
      <c r="A1784">
        <v>1758</v>
      </c>
      <c r="B1784">
        <v>8.31</v>
      </c>
      <c r="C1784">
        <v>45.946616400109399</v>
      </c>
      <c r="D1784">
        <v>0.25243035760456101</v>
      </c>
    </row>
    <row r="1785" spans="1:4" x14ac:dyDescent="0.25">
      <c r="A1785">
        <v>1759</v>
      </c>
      <c r="B1785">
        <v>8.3149999999999995</v>
      </c>
      <c r="C1785">
        <v>37.9069570436086</v>
      </c>
      <c r="D1785">
        <v>0.208260530849363</v>
      </c>
    </row>
    <row r="1786" spans="1:4" x14ac:dyDescent="0.25">
      <c r="A1786">
        <v>1760</v>
      </c>
      <c r="B1786">
        <v>8.32</v>
      </c>
      <c r="C1786">
        <v>33.895245441677197</v>
      </c>
      <c r="D1786">
        <v>0.18622021812070899</v>
      </c>
    </row>
    <row r="1787" spans="1:4" x14ac:dyDescent="0.25">
      <c r="A1787">
        <v>1761</v>
      </c>
      <c r="B1787">
        <v>8.3249999999999993</v>
      </c>
      <c r="C1787">
        <v>34.897280949444799</v>
      </c>
      <c r="D1787">
        <v>0.19172539350414999</v>
      </c>
    </row>
    <row r="1788" spans="1:4" x14ac:dyDescent="0.25">
      <c r="A1788">
        <v>1762</v>
      </c>
      <c r="B1788">
        <v>8.33</v>
      </c>
      <c r="C1788">
        <v>37.906123053087299</v>
      </c>
      <c r="D1788">
        <v>0.20825594891184501</v>
      </c>
    </row>
    <row r="1789" spans="1:4" x14ac:dyDescent="0.25">
      <c r="A1789">
        <v>1763</v>
      </c>
      <c r="B1789">
        <v>8.3350000000000009</v>
      </c>
      <c r="C1789">
        <v>31.9052391014915</v>
      </c>
      <c r="D1789">
        <v>0.17528713857217401</v>
      </c>
    </row>
    <row r="1790" spans="1:4" x14ac:dyDescent="0.25">
      <c r="A1790">
        <v>1764</v>
      </c>
      <c r="B1790">
        <v>8.34</v>
      </c>
      <c r="C1790">
        <v>37.923936930838998</v>
      </c>
      <c r="D1790">
        <v>0.208353818219392</v>
      </c>
    </row>
    <row r="1791" spans="1:4" x14ac:dyDescent="0.25">
      <c r="A1791">
        <v>1765</v>
      </c>
      <c r="B1791">
        <v>8.3450000000000006</v>
      </c>
      <c r="C1791">
        <v>35.929891739272897</v>
      </c>
      <c r="D1791">
        <v>0.197398549252393</v>
      </c>
    </row>
    <row r="1792" spans="1:4" x14ac:dyDescent="0.25">
      <c r="A1792">
        <v>1766</v>
      </c>
      <c r="B1792">
        <v>8.35</v>
      </c>
      <c r="C1792">
        <v>41.956052626835799</v>
      </c>
      <c r="D1792">
        <v>0.230506230884125</v>
      </c>
    </row>
    <row r="1793" spans="1:4" x14ac:dyDescent="0.25">
      <c r="A1793">
        <v>1767</v>
      </c>
      <c r="B1793">
        <v>8.3550000000000004</v>
      </c>
      <c r="C1793">
        <v>34.935099142016902</v>
      </c>
      <c r="D1793">
        <v>0.191933166363674</v>
      </c>
    </row>
    <row r="1794" spans="1:4" x14ac:dyDescent="0.25">
      <c r="A1794">
        <v>1768</v>
      </c>
      <c r="B1794">
        <v>8.36</v>
      </c>
      <c r="C1794">
        <v>32.946524739606303</v>
      </c>
      <c r="D1794">
        <v>0.18100795387027699</v>
      </c>
    </row>
    <row r="1795" spans="1:4" x14ac:dyDescent="0.25">
      <c r="A1795">
        <v>1769</v>
      </c>
      <c r="B1795">
        <v>8.3650000000000002</v>
      </c>
      <c r="C1795">
        <v>38.951896999555501</v>
      </c>
      <c r="D1795">
        <v>0.21400142294156899</v>
      </c>
    </row>
    <row r="1796" spans="1:4" x14ac:dyDescent="0.25">
      <c r="A1796">
        <v>1770</v>
      </c>
      <c r="B1796">
        <v>8.3699999999999992</v>
      </c>
      <c r="C1796">
        <v>36.927924969289897</v>
      </c>
      <c r="D1796">
        <v>0.20288173615261201</v>
      </c>
    </row>
    <row r="1797" spans="1:4" x14ac:dyDescent="0.25">
      <c r="A1797">
        <v>1771</v>
      </c>
      <c r="B1797">
        <v>8.375</v>
      </c>
      <c r="C1797">
        <v>30.914962097262201</v>
      </c>
      <c r="D1797">
        <v>0.16984656431686199</v>
      </c>
    </row>
    <row r="1798" spans="1:4" x14ac:dyDescent="0.25">
      <c r="A1798">
        <v>1772</v>
      </c>
      <c r="B1798">
        <v>8.3800000000000008</v>
      </c>
      <c r="C1798">
        <v>35.908047559041698</v>
      </c>
      <c r="D1798">
        <v>0.19727853749398</v>
      </c>
    </row>
    <row r="1799" spans="1:4" x14ac:dyDescent="0.25">
      <c r="A1799">
        <v>1773</v>
      </c>
      <c r="B1799">
        <v>8.3849999999999998</v>
      </c>
      <c r="C1799">
        <v>43.919661404294501</v>
      </c>
      <c r="D1799">
        <v>0.24129428242578699</v>
      </c>
    </row>
    <row r="1800" spans="1:4" x14ac:dyDescent="0.25">
      <c r="A1800">
        <v>1774</v>
      </c>
      <c r="B1800">
        <v>8.39</v>
      </c>
      <c r="C1800">
        <v>37.914134342470803</v>
      </c>
      <c r="D1800">
        <v>0.20829996287418601</v>
      </c>
    </row>
    <row r="1801" spans="1:4" x14ac:dyDescent="0.25">
      <c r="A1801">
        <v>1775</v>
      </c>
      <c r="B1801">
        <v>8.3949999999999996</v>
      </c>
      <c r="C1801">
        <v>44.9171657802871</v>
      </c>
      <c r="D1801">
        <v>0.246774563806057</v>
      </c>
    </row>
    <row r="1802" spans="1:4" x14ac:dyDescent="0.25">
      <c r="A1802">
        <v>1776</v>
      </c>
      <c r="B1802">
        <v>8.4</v>
      </c>
      <c r="C1802">
        <v>29.897165095617101</v>
      </c>
      <c r="D1802">
        <v>0.16425479540711599</v>
      </c>
    </row>
    <row r="1803" spans="1:4" x14ac:dyDescent="0.25">
      <c r="A1803">
        <v>1777</v>
      </c>
      <c r="B1803">
        <v>8.4049999999999994</v>
      </c>
      <c r="C1803">
        <v>29.910619453406301</v>
      </c>
      <c r="D1803">
        <v>0.16432871354547299</v>
      </c>
    </row>
    <row r="1804" spans="1:4" x14ac:dyDescent="0.25">
      <c r="A1804">
        <v>1778</v>
      </c>
      <c r="B1804">
        <v>8.41</v>
      </c>
      <c r="C1804">
        <v>37.927798271059999</v>
      </c>
      <c r="D1804">
        <v>0.208375032392908</v>
      </c>
    </row>
    <row r="1805" spans="1:4" x14ac:dyDescent="0.25">
      <c r="A1805">
        <v>1779</v>
      </c>
      <c r="B1805">
        <v>8.4149999999999991</v>
      </c>
      <c r="C1805">
        <v>32.926309874510103</v>
      </c>
      <c r="D1805">
        <v>0.18089689355670099</v>
      </c>
    </row>
    <row r="1806" spans="1:4" x14ac:dyDescent="0.25">
      <c r="A1806">
        <v>1780</v>
      </c>
      <c r="B1806">
        <v>8.42</v>
      </c>
      <c r="C1806">
        <v>30.9170871120652</v>
      </c>
      <c r="D1806">
        <v>0.16985823913186801</v>
      </c>
    </row>
    <row r="1807" spans="1:4" x14ac:dyDescent="0.25">
      <c r="A1807">
        <v>1781</v>
      </c>
      <c r="B1807">
        <v>8.4250000000000007</v>
      </c>
      <c r="C1807">
        <v>39.934424447892901</v>
      </c>
      <c r="D1807">
        <v>0.21939942119633299</v>
      </c>
    </row>
    <row r="1808" spans="1:4" x14ac:dyDescent="0.25">
      <c r="A1808">
        <v>1782</v>
      </c>
      <c r="B1808">
        <v>8.43</v>
      </c>
      <c r="C1808">
        <v>40.940683620570901</v>
      </c>
      <c r="D1808">
        <v>0.22492780136234999</v>
      </c>
    </row>
    <row r="1809" spans="1:4" x14ac:dyDescent="0.25">
      <c r="A1809">
        <v>1783</v>
      </c>
      <c r="B1809">
        <v>8.4350000000000005</v>
      </c>
      <c r="C1809">
        <v>32.9274324193875</v>
      </c>
      <c r="D1809">
        <v>0.180903060809636</v>
      </c>
    </row>
    <row r="1810" spans="1:4" x14ac:dyDescent="0.25">
      <c r="A1810">
        <v>1784</v>
      </c>
      <c r="B1810">
        <v>8.44</v>
      </c>
      <c r="C1810">
        <v>48.960245533043</v>
      </c>
      <c r="D1810">
        <v>0.26898721291441402</v>
      </c>
    </row>
    <row r="1811" spans="1:4" x14ac:dyDescent="0.25">
      <c r="A1811">
        <v>1785</v>
      </c>
      <c r="B1811">
        <v>8.4450000000000003</v>
      </c>
      <c r="C1811">
        <v>45.948799380007401</v>
      </c>
      <c r="D1811">
        <v>0.25244235087935402</v>
      </c>
    </row>
    <row r="1812" spans="1:4" x14ac:dyDescent="0.25">
      <c r="A1812">
        <v>1786</v>
      </c>
      <c r="B1812">
        <v>8.4499999999999993</v>
      </c>
      <c r="C1812">
        <v>48.9524785667994</v>
      </c>
      <c r="D1812">
        <v>0.268944541261527</v>
      </c>
    </row>
    <row r="1813" spans="1:4" x14ac:dyDescent="0.25">
      <c r="A1813">
        <v>1787</v>
      </c>
      <c r="B1813">
        <v>8.4550000000000001</v>
      </c>
      <c r="C1813">
        <v>35.923572261362402</v>
      </c>
      <c r="D1813">
        <v>0.19736383008929001</v>
      </c>
    </row>
    <row r="1814" spans="1:4" x14ac:dyDescent="0.25">
      <c r="A1814">
        <v>1788</v>
      </c>
      <c r="B1814">
        <v>8.4600000000000009</v>
      </c>
      <c r="C1814">
        <v>38.925233610953697</v>
      </c>
      <c r="D1814">
        <v>0.213854934489381</v>
      </c>
    </row>
    <row r="1815" spans="1:4" x14ac:dyDescent="0.25">
      <c r="A1815">
        <v>1789</v>
      </c>
      <c r="B1815">
        <v>8.4649999999999999</v>
      </c>
      <c r="C1815">
        <v>32.917681779503297</v>
      </c>
      <c r="D1815">
        <v>0.18084949086900301</v>
      </c>
    </row>
    <row r="1816" spans="1:4" x14ac:dyDescent="0.25">
      <c r="A1816">
        <v>1790</v>
      </c>
      <c r="B1816">
        <v>8.4700000000000006</v>
      </c>
      <c r="C1816">
        <v>35.926635852366402</v>
      </c>
      <c r="D1816">
        <v>0.19738066143473601</v>
      </c>
    </row>
    <row r="1817" spans="1:4" x14ac:dyDescent="0.25">
      <c r="A1817">
        <v>1791</v>
      </c>
      <c r="B1817">
        <v>8.4749999999999996</v>
      </c>
      <c r="C1817">
        <v>41.930951750283498</v>
      </c>
      <c r="D1817">
        <v>0.23036832686113701</v>
      </c>
    </row>
    <row r="1818" spans="1:4" x14ac:dyDescent="0.25">
      <c r="A1818">
        <v>1792</v>
      </c>
      <c r="B1818">
        <v>8.48</v>
      </c>
      <c r="C1818">
        <v>38.9167778207851</v>
      </c>
      <c r="D1818">
        <v>0.21380847844314099</v>
      </c>
    </row>
    <row r="1819" spans="1:4" x14ac:dyDescent="0.25">
      <c r="A1819">
        <v>1793</v>
      </c>
      <c r="B1819">
        <v>8.4849999999999994</v>
      </c>
      <c r="C1819">
        <v>28.8935938843975</v>
      </c>
      <c r="D1819">
        <v>0.15874118288070599</v>
      </c>
    </row>
    <row r="1820" spans="1:4" x14ac:dyDescent="0.25">
      <c r="A1820">
        <v>1794</v>
      </c>
      <c r="B1820">
        <v>8.49</v>
      </c>
      <c r="C1820">
        <v>42.924165438958703</v>
      </c>
      <c r="D1820">
        <v>0.23582503523824</v>
      </c>
    </row>
    <row r="1821" spans="1:4" x14ac:dyDescent="0.25">
      <c r="A1821">
        <v>1795</v>
      </c>
      <c r="B1821">
        <v>8.4949999999999992</v>
      </c>
      <c r="C1821">
        <v>35.9282671907851</v>
      </c>
      <c r="D1821">
        <v>0.19738962399547899</v>
      </c>
    </row>
    <row r="1822" spans="1:4" x14ac:dyDescent="0.25">
      <c r="A1822">
        <v>1796</v>
      </c>
      <c r="B1822">
        <v>8.5</v>
      </c>
      <c r="C1822">
        <v>46.945666229370303</v>
      </c>
      <c r="D1822">
        <v>0.25791912969321701</v>
      </c>
    </row>
    <row r="1823" spans="1:4" x14ac:dyDescent="0.25">
      <c r="A1823">
        <v>1797</v>
      </c>
      <c r="B1823">
        <v>8.5050000000000008</v>
      </c>
      <c r="C1823">
        <v>37.927991426617801</v>
      </c>
      <c r="D1823">
        <v>0.208376093588059</v>
      </c>
    </row>
    <row r="1824" spans="1:4" x14ac:dyDescent="0.25">
      <c r="A1824">
        <v>1798</v>
      </c>
      <c r="B1824">
        <v>8.51</v>
      </c>
      <c r="C1824">
        <v>41.939731494319297</v>
      </c>
      <c r="D1824">
        <v>0.23041656270743599</v>
      </c>
    </row>
    <row r="1825" spans="1:4" x14ac:dyDescent="0.25">
      <c r="A1825">
        <v>1799</v>
      </c>
      <c r="B1825">
        <v>8.5150000000000006</v>
      </c>
      <c r="C1825">
        <v>41.954266847702797</v>
      </c>
      <c r="D1825">
        <v>0.230496419827284</v>
      </c>
    </row>
    <row r="1826" spans="1:4" x14ac:dyDescent="0.25">
      <c r="A1826">
        <v>1800</v>
      </c>
      <c r="B1826">
        <v>8.52</v>
      </c>
      <c r="C1826">
        <v>46.958005688756103</v>
      </c>
      <c r="D1826">
        <v>0.25798692258830802</v>
      </c>
    </row>
    <row r="1827" spans="1:4" x14ac:dyDescent="0.25">
      <c r="A1827">
        <v>1801</v>
      </c>
      <c r="B1827">
        <v>8.5250000000000004</v>
      </c>
      <c r="C1827">
        <v>31.933918769875199</v>
      </c>
      <c r="D1827">
        <v>0.17544470444999699</v>
      </c>
    </row>
    <row r="1828" spans="1:4" x14ac:dyDescent="0.25">
      <c r="A1828">
        <v>1802</v>
      </c>
      <c r="B1828">
        <v>8.5299999999999994</v>
      </c>
      <c r="C1828">
        <v>31.936099441869398</v>
      </c>
      <c r="D1828">
        <v>0.175456685045185</v>
      </c>
    </row>
    <row r="1829" spans="1:4" x14ac:dyDescent="0.25">
      <c r="A1829">
        <v>1803</v>
      </c>
      <c r="B1829">
        <v>8.5350000000000001</v>
      </c>
      <c r="C1829">
        <v>33.929393807666699</v>
      </c>
      <c r="D1829">
        <v>0.186407828981176</v>
      </c>
    </row>
    <row r="1830" spans="1:4" x14ac:dyDescent="0.25">
      <c r="A1830">
        <v>1804</v>
      </c>
      <c r="B1830">
        <v>8.5399999999999991</v>
      </c>
      <c r="C1830">
        <v>37.929288720650398</v>
      </c>
      <c r="D1830">
        <v>0.20838322091151101</v>
      </c>
    </row>
    <row r="1831" spans="1:4" x14ac:dyDescent="0.25">
      <c r="A1831">
        <v>1805</v>
      </c>
      <c r="B1831">
        <v>8.5449999999999999</v>
      </c>
      <c r="C1831">
        <v>37.924328558861099</v>
      </c>
      <c r="D1831">
        <v>0.20835596982073701</v>
      </c>
    </row>
    <row r="1832" spans="1:4" x14ac:dyDescent="0.25">
      <c r="A1832">
        <v>1806</v>
      </c>
      <c r="B1832">
        <v>8.5500000000000007</v>
      </c>
      <c r="C1832">
        <v>47.924069291057997</v>
      </c>
      <c r="D1832">
        <v>0.26329446859940597</v>
      </c>
    </row>
    <row r="1833" spans="1:4" x14ac:dyDescent="0.25">
      <c r="A1833">
        <v>1807</v>
      </c>
      <c r="B1833">
        <v>8.5549999999999997</v>
      </c>
      <c r="C1833">
        <v>40.9079993237415</v>
      </c>
      <c r="D1833">
        <v>0.22474823408660399</v>
      </c>
    </row>
    <row r="1834" spans="1:4" x14ac:dyDescent="0.25">
      <c r="A1834">
        <v>1808</v>
      </c>
      <c r="B1834">
        <v>8.56</v>
      </c>
      <c r="C1834">
        <v>42.924101302435403</v>
      </c>
      <c r="D1834">
        <v>0.235824682872673</v>
      </c>
    </row>
    <row r="1835" spans="1:4" x14ac:dyDescent="0.25">
      <c r="A1835">
        <v>1809</v>
      </c>
      <c r="B1835">
        <v>8.5649999999999995</v>
      </c>
      <c r="C1835">
        <v>46.925457347139599</v>
      </c>
      <c r="D1835">
        <v>0.25780810224945799</v>
      </c>
    </row>
    <row r="1836" spans="1:4" x14ac:dyDescent="0.25">
      <c r="A1836">
        <v>1810</v>
      </c>
      <c r="B1836">
        <v>8.57</v>
      </c>
      <c r="C1836">
        <v>29.903130136479199</v>
      </c>
      <c r="D1836">
        <v>0.16428756729579799</v>
      </c>
    </row>
    <row r="1837" spans="1:4" x14ac:dyDescent="0.25">
      <c r="A1837">
        <v>1811</v>
      </c>
      <c r="B1837">
        <v>8.5749999999999993</v>
      </c>
      <c r="C1837">
        <v>32.924037159431499</v>
      </c>
      <c r="D1837">
        <v>0.18088440727751501</v>
      </c>
    </row>
    <row r="1838" spans="1:4" x14ac:dyDescent="0.25">
      <c r="A1838">
        <v>1812</v>
      </c>
      <c r="B1838">
        <v>8.58</v>
      </c>
      <c r="C1838">
        <v>31.9282864596431</v>
      </c>
      <c r="D1838">
        <v>0.17541376058084199</v>
      </c>
    </row>
    <row r="1839" spans="1:4" x14ac:dyDescent="0.25">
      <c r="A1839">
        <v>1813</v>
      </c>
      <c r="B1839">
        <v>8.5850000000000009</v>
      </c>
      <c r="C1839">
        <v>39.944910096781101</v>
      </c>
      <c r="D1839">
        <v>0.219457029270788</v>
      </c>
    </row>
    <row r="1840" spans="1:4" x14ac:dyDescent="0.25">
      <c r="A1840">
        <v>1814</v>
      </c>
      <c r="B1840">
        <v>8.59</v>
      </c>
      <c r="C1840">
        <v>31.922656401892301</v>
      </c>
      <c r="D1840">
        <v>0.175382829086801</v>
      </c>
    </row>
    <row r="1841" spans="1:4" x14ac:dyDescent="0.25">
      <c r="A1841">
        <v>1815</v>
      </c>
      <c r="B1841">
        <v>8.5950000000000006</v>
      </c>
      <c r="C1841">
        <v>41.928228611490198</v>
      </c>
      <c r="D1841">
        <v>0.23035336595752201</v>
      </c>
    </row>
    <row r="1842" spans="1:4" x14ac:dyDescent="0.25">
      <c r="A1842">
        <v>1816</v>
      </c>
      <c r="B1842">
        <v>8.6</v>
      </c>
      <c r="C1842">
        <v>41.926594833107202</v>
      </c>
      <c r="D1842">
        <v>0.23034438999163401</v>
      </c>
    </row>
    <row r="1843" spans="1:4" x14ac:dyDescent="0.25">
      <c r="A1843">
        <v>1817</v>
      </c>
      <c r="B1843">
        <v>8.6050000000000004</v>
      </c>
      <c r="C1843">
        <v>33.918774086842902</v>
      </c>
      <c r="D1843">
        <v>0.186349484316536</v>
      </c>
    </row>
    <row r="1844" spans="1:4" x14ac:dyDescent="0.25">
      <c r="A1844">
        <v>1818</v>
      </c>
      <c r="B1844">
        <v>8.61</v>
      </c>
      <c r="C1844">
        <v>30.923823296277099</v>
      </c>
      <c r="D1844">
        <v>0.16989524767618999</v>
      </c>
    </row>
    <row r="1845" spans="1:4" x14ac:dyDescent="0.25">
      <c r="A1845">
        <v>1819</v>
      </c>
      <c r="B1845">
        <v>8.6150000000000002</v>
      </c>
      <c r="C1845">
        <v>37.933585453912997</v>
      </c>
      <c r="D1845">
        <v>0.20840682713105399</v>
      </c>
    </row>
    <row r="1846" spans="1:4" x14ac:dyDescent="0.25">
      <c r="A1846">
        <v>1820</v>
      </c>
      <c r="B1846">
        <v>8.6199999999999992</v>
      </c>
      <c r="C1846">
        <v>35.936118100690898</v>
      </c>
      <c r="D1846">
        <v>0.197432756834202</v>
      </c>
    </row>
    <row r="1847" spans="1:4" x14ac:dyDescent="0.25">
      <c r="A1847">
        <v>1821</v>
      </c>
      <c r="B1847">
        <v>8.625</v>
      </c>
      <c r="C1847">
        <v>37.9468787864947</v>
      </c>
      <c r="D1847">
        <v>0.20847986059815701</v>
      </c>
    </row>
    <row r="1848" spans="1:4" x14ac:dyDescent="0.25">
      <c r="A1848">
        <v>1822</v>
      </c>
      <c r="B1848">
        <v>8.6300000000000008</v>
      </c>
      <c r="C1848">
        <v>33.946258417313899</v>
      </c>
      <c r="D1848">
        <v>0.186500483017047</v>
      </c>
    </row>
    <row r="1849" spans="1:4" x14ac:dyDescent="0.25">
      <c r="A1849">
        <v>1823</v>
      </c>
      <c r="B1849">
        <v>8.6349999999999998</v>
      </c>
      <c r="C1849">
        <v>32.941260376106797</v>
      </c>
      <c r="D1849">
        <v>0.18097903149764499</v>
      </c>
    </row>
    <row r="1850" spans="1:4" x14ac:dyDescent="0.25">
      <c r="A1850">
        <v>1824</v>
      </c>
      <c r="B1850">
        <v>8.64</v>
      </c>
      <c r="C1850">
        <v>19.910130599664502</v>
      </c>
      <c r="D1850">
        <v>0.109386104592783</v>
      </c>
    </row>
    <row r="1851" spans="1:4" x14ac:dyDescent="0.25">
      <c r="A1851">
        <v>1825</v>
      </c>
      <c r="B1851">
        <v>8.6449999999999996</v>
      </c>
      <c r="C1851">
        <v>34.914848880834199</v>
      </c>
      <c r="D1851">
        <v>0.19182191158427001</v>
      </c>
    </row>
    <row r="1852" spans="1:4" x14ac:dyDescent="0.25">
      <c r="A1852">
        <v>1826</v>
      </c>
      <c r="B1852">
        <v>8.65</v>
      </c>
      <c r="C1852">
        <v>30.919263185657599</v>
      </c>
      <c r="D1852">
        <v>0.16987019446347101</v>
      </c>
    </row>
    <row r="1853" spans="1:4" x14ac:dyDescent="0.25">
      <c r="A1853">
        <v>1827</v>
      </c>
      <c r="B1853">
        <v>8.6549999999999994</v>
      </c>
      <c r="C1853">
        <v>48.9447561483966</v>
      </c>
      <c r="D1853">
        <v>0.26890211435413502</v>
      </c>
    </row>
    <row r="1854" spans="1:4" x14ac:dyDescent="0.25">
      <c r="A1854">
        <v>1828</v>
      </c>
      <c r="B1854">
        <v>8.66</v>
      </c>
      <c r="C1854">
        <v>38.908883723984403</v>
      </c>
      <c r="D1854">
        <v>0.213765108335949</v>
      </c>
    </row>
    <row r="1855" spans="1:4" x14ac:dyDescent="0.25">
      <c r="A1855">
        <v>1829</v>
      </c>
      <c r="B1855">
        <v>8.6649999999999991</v>
      </c>
      <c r="C1855">
        <v>31.914256007263301</v>
      </c>
      <c r="D1855">
        <v>0.17533667738323</v>
      </c>
    </row>
    <row r="1856" spans="1:4" x14ac:dyDescent="0.25">
      <c r="A1856">
        <v>1830</v>
      </c>
      <c r="B1856">
        <v>8.67</v>
      </c>
      <c r="C1856">
        <v>37.9259926158418</v>
      </c>
      <c r="D1856">
        <v>0.20836511213700801</v>
      </c>
    </row>
    <row r="1857" spans="1:4" x14ac:dyDescent="0.25">
      <c r="A1857">
        <v>1831</v>
      </c>
      <c r="B1857">
        <v>8.6750000000000007</v>
      </c>
      <c r="C1857">
        <v>39.929199560180102</v>
      </c>
      <c r="D1857">
        <v>0.219370715703369</v>
      </c>
    </row>
    <row r="1858" spans="1:4" x14ac:dyDescent="0.25">
      <c r="A1858">
        <v>1832</v>
      </c>
      <c r="B1858">
        <v>8.68</v>
      </c>
      <c r="C1858">
        <v>35.930169584364997</v>
      </c>
      <c r="D1858">
        <v>0.197400075731195</v>
      </c>
    </row>
    <row r="1859" spans="1:4" x14ac:dyDescent="0.25">
      <c r="A1859">
        <v>1833</v>
      </c>
      <c r="B1859">
        <v>8.6850000000000005</v>
      </c>
      <c r="C1859">
        <v>28.912815942212202</v>
      </c>
      <c r="D1859">
        <v>0.158846788718703</v>
      </c>
    </row>
    <row r="1860" spans="1:4" x14ac:dyDescent="0.25">
      <c r="A1860">
        <v>1834</v>
      </c>
      <c r="B1860">
        <v>8.69</v>
      </c>
      <c r="C1860">
        <v>37.929640595046202</v>
      </c>
      <c r="D1860">
        <v>0.208385154106739</v>
      </c>
    </row>
    <row r="1861" spans="1:4" x14ac:dyDescent="0.25">
      <c r="A1861">
        <v>1835</v>
      </c>
      <c r="B1861">
        <v>8.6950000000000003</v>
      </c>
      <c r="C1861">
        <v>44.9476438362327</v>
      </c>
      <c r="D1861">
        <v>0.24694201001133201</v>
      </c>
    </row>
    <row r="1862" spans="1:4" x14ac:dyDescent="0.25">
      <c r="A1862">
        <v>1836</v>
      </c>
      <c r="B1862">
        <v>8.6999999999999993</v>
      </c>
      <c r="C1862">
        <v>30.9121987817209</v>
      </c>
      <c r="D1862">
        <v>0.169831382682501</v>
      </c>
    </row>
    <row r="1863" spans="1:4" x14ac:dyDescent="0.25">
      <c r="A1863">
        <v>1837</v>
      </c>
      <c r="B1863">
        <v>8.7050000000000001</v>
      </c>
      <c r="C1863">
        <v>29.911945984835199</v>
      </c>
      <c r="D1863">
        <v>0.164336001498955</v>
      </c>
    </row>
    <row r="1864" spans="1:4" x14ac:dyDescent="0.25">
      <c r="A1864">
        <v>1838</v>
      </c>
      <c r="B1864">
        <v>8.7100000000000009</v>
      </c>
      <c r="C1864">
        <v>37.916906732850002</v>
      </c>
      <c r="D1864">
        <v>0.208315194365636</v>
      </c>
    </row>
    <row r="1865" spans="1:4" x14ac:dyDescent="0.25">
      <c r="A1865">
        <v>1839</v>
      </c>
      <c r="B1865">
        <v>8.7149999999999999</v>
      </c>
      <c r="C1865">
        <v>36.920006479483298</v>
      </c>
      <c r="D1865">
        <v>0.202838232030433</v>
      </c>
    </row>
    <row r="1866" spans="1:4" x14ac:dyDescent="0.25">
      <c r="A1866">
        <v>1840</v>
      </c>
      <c r="B1866">
        <v>8.7200000000000006</v>
      </c>
      <c r="C1866">
        <v>30.9178460769221</v>
      </c>
      <c r="D1866">
        <v>0.16986240887896201</v>
      </c>
    </row>
    <row r="1867" spans="1:4" x14ac:dyDescent="0.25">
      <c r="A1867">
        <v>1841</v>
      </c>
      <c r="B1867">
        <v>8.7249999999999996</v>
      </c>
      <c r="C1867">
        <v>29.904415427745299</v>
      </c>
      <c r="D1867">
        <v>0.164294628676142</v>
      </c>
    </row>
    <row r="1868" spans="1:4" x14ac:dyDescent="0.25">
      <c r="A1868">
        <v>1842</v>
      </c>
      <c r="B1868">
        <v>8.73</v>
      </c>
      <c r="C1868">
        <v>36.917592144032398</v>
      </c>
      <c r="D1868">
        <v>0.20282496769000899</v>
      </c>
    </row>
    <row r="1869" spans="1:4" x14ac:dyDescent="0.25">
      <c r="A1869">
        <v>1843</v>
      </c>
      <c r="B1869">
        <v>8.7349999999999994</v>
      </c>
      <c r="C1869">
        <v>24.914544146748199</v>
      </c>
      <c r="D1869">
        <v>0.13688031418355501</v>
      </c>
    </row>
    <row r="1870" spans="1:4" x14ac:dyDescent="0.25">
      <c r="A1870">
        <v>1844</v>
      </c>
      <c r="B1870">
        <v>8.74</v>
      </c>
      <c r="C1870">
        <v>30.929030429047899</v>
      </c>
      <c r="D1870">
        <v>0.16992385562363899</v>
      </c>
    </row>
    <row r="1871" spans="1:4" x14ac:dyDescent="0.25">
      <c r="A1871">
        <v>1845</v>
      </c>
      <c r="B1871">
        <v>8.7449999999999992</v>
      </c>
      <c r="C1871">
        <v>30.9272245507753</v>
      </c>
      <c r="D1871">
        <v>0.16991393414228001</v>
      </c>
    </row>
    <row r="1872" spans="1:4" x14ac:dyDescent="0.25">
      <c r="A1872">
        <v>1846</v>
      </c>
      <c r="B1872">
        <v>8.75</v>
      </c>
      <c r="C1872">
        <v>34.938799721507699</v>
      </c>
      <c r="D1872">
        <v>0.19195349731897399</v>
      </c>
    </row>
    <row r="1873" spans="1:4" x14ac:dyDescent="0.25">
      <c r="A1873">
        <v>1847</v>
      </c>
      <c r="B1873">
        <v>8.7550000000000008</v>
      </c>
      <c r="C1873">
        <v>38.947831869369999</v>
      </c>
      <c r="D1873">
        <v>0.21397908914755201</v>
      </c>
    </row>
    <row r="1874" spans="1:4" x14ac:dyDescent="0.25">
      <c r="A1874">
        <v>1848</v>
      </c>
      <c r="B1874">
        <v>8.76</v>
      </c>
      <c r="C1874">
        <v>26.9195151534194</v>
      </c>
      <c r="D1874">
        <v>0.147895609494824</v>
      </c>
    </row>
    <row r="1875" spans="1:4" x14ac:dyDescent="0.25">
      <c r="A1875">
        <v>1849</v>
      </c>
      <c r="B1875">
        <v>8.7650000000000006</v>
      </c>
      <c r="C1875">
        <v>27.913716428352998</v>
      </c>
      <c r="D1875">
        <v>0.153357743663246</v>
      </c>
    </row>
    <row r="1876" spans="1:4" x14ac:dyDescent="0.25">
      <c r="A1876">
        <v>1850</v>
      </c>
      <c r="B1876">
        <v>8.77</v>
      </c>
      <c r="C1876">
        <v>34.913673471044902</v>
      </c>
      <c r="D1876">
        <v>0.19181545389191601</v>
      </c>
    </row>
    <row r="1877" spans="1:4" x14ac:dyDescent="0.25">
      <c r="A1877">
        <v>1851</v>
      </c>
      <c r="B1877">
        <v>8.7750000000000004</v>
      </c>
      <c r="C1877">
        <v>43.929939775897203</v>
      </c>
      <c r="D1877">
        <v>0.241350751720429</v>
      </c>
    </row>
    <row r="1878" spans="1:4" x14ac:dyDescent="0.25">
      <c r="A1878">
        <v>1852</v>
      </c>
      <c r="B1878">
        <v>8.7799999999999994</v>
      </c>
      <c r="C1878">
        <v>25.912097987785501</v>
      </c>
      <c r="D1878">
        <v>0.14236086732440101</v>
      </c>
    </row>
    <row r="1879" spans="1:4" x14ac:dyDescent="0.25">
      <c r="A1879">
        <v>1853</v>
      </c>
      <c r="B1879">
        <v>8.7850000000000001</v>
      </c>
      <c r="C1879">
        <v>26.903559429429599</v>
      </c>
      <c r="D1879">
        <v>0.147807948869774</v>
      </c>
    </row>
    <row r="1880" spans="1:4" x14ac:dyDescent="0.25">
      <c r="A1880">
        <v>1854</v>
      </c>
      <c r="B1880">
        <v>8.7899999999999991</v>
      </c>
      <c r="C1880">
        <v>41.914806776907199</v>
      </c>
      <c r="D1880">
        <v>0.23027962650141101</v>
      </c>
    </row>
    <row r="1881" spans="1:4" x14ac:dyDescent="0.25">
      <c r="A1881">
        <v>1855</v>
      </c>
      <c r="B1881">
        <v>8.7949999999999999</v>
      </c>
      <c r="C1881">
        <v>33.915748877744299</v>
      </c>
      <c r="D1881">
        <v>0.18633286384098299</v>
      </c>
    </row>
    <row r="1882" spans="1:4" x14ac:dyDescent="0.25">
      <c r="A1882">
        <v>1856</v>
      </c>
      <c r="B1882">
        <v>8.8000000000000007</v>
      </c>
      <c r="C1882">
        <v>30.918233171915698</v>
      </c>
      <c r="D1882">
        <v>0.16986453557588399</v>
      </c>
    </row>
    <row r="1883" spans="1:4" x14ac:dyDescent="0.25">
      <c r="A1883">
        <v>1857</v>
      </c>
      <c r="B1883">
        <v>8.8049999999999997</v>
      </c>
      <c r="C1883">
        <v>36.936294463710396</v>
      </c>
      <c r="D1883">
        <v>0.202927718090675</v>
      </c>
    </row>
    <row r="1884" spans="1:4" x14ac:dyDescent="0.25">
      <c r="A1884">
        <v>1858</v>
      </c>
      <c r="B1884">
        <v>8.81</v>
      </c>
      <c r="C1884">
        <v>29.911236267120799</v>
      </c>
      <c r="D1884">
        <v>0.164332102315283</v>
      </c>
    </row>
    <row r="1885" spans="1:4" x14ac:dyDescent="0.25">
      <c r="A1885">
        <v>1859</v>
      </c>
      <c r="B1885">
        <v>8.8149999999999995</v>
      </c>
      <c r="C1885">
        <v>30.898684292447101</v>
      </c>
      <c r="D1885">
        <v>0.16975713418223101</v>
      </c>
    </row>
    <row r="1886" spans="1:4" x14ac:dyDescent="0.25">
      <c r="A1886">
        <v>1860</v>
      </c>
      <c r="B1886">
        <v>8.82</v>
      </c>
      <c r="C1886">
        <v>29.903485046000501</v>
      </c>
      <c r="D1886">
        <v>0.164289517165982</v>
      </c>
    </row>
    <row r="1887" spans="1:4" x14ac:dyDescent="0.25">
      <c r="A1887">
        <v>1861</v>
      </c>
      <c r="B1887">
        <v>8.8249999999999993</v>
      </c>
      <c r="C1887">
        <v>36.9259582620762</v>
      </c>
      <c r="D1887">
        <v>0.20287093107828499</v>
      </c>
    </row>
    <row r="1888" spans="1:4" x14ac:dyDescent="0.25">
      <c r="A1888">
        <v>1862</v>
      </c>
      <c r="B1888">
        <v>8.83</v>
      </c>
      <c r="C1888">
        <v>32.919608302930698</v>
      </c>
      <c r="D1888">
        <v>0.180860075173916</v>
      </c>
    </row>
    <row r="1889" spans="1:4" x14ac:dyDescent="0.25">
      <c r="A1889">
        <v>1863</v>
      </c>
      <c r="B1889">
        <v>8.8350000000000009</v>
      </c>
      <c r="C1889">
        <v>28.908341432700599</v>
      </c>
      <c r="D1889">
        <v>0.158822205797814</v>
      </c>
    </row>
    <row r="1890" spans="1:4" x14ac:dyDescent="0.25">
      <c r="A1890">
        <v>1864</v>
      </c>
      <c r="B1890">
        <v>8.84</v>
      </c>
      <c r="C1890">
        <v>28.907539059167298</v>
      </c>
      <c r="D1890">
        <v>0.158817797563784</v>
      </c>
    </row>
    <row r="1891" spans="1:4" x14ac:dyDescent="0.25">
      <c r="A1891">
        <v>1865</v>
      </c>
      <c r="B1891">
        <v>8.8450000000000006</v>
      </c>
      <c r="C1891">
        <v>31.9212218964255</v>
      </c>
      <c r="D1891">
        <v>0.175374947924785</v>
      </c>
    </row>
    <row r="1892" spans="1:4" x14ac:dyDescent="0.25">
      <c r="A1892">
        <v>1866</v>
      </c>
      <c r="B1892">
        <v>8.85</v>
      </c>
      <c r="C1892">
        <v>38.940646154682703</v>
      </c>
      <c r="D1892">
        <v>0.21393961088625099</v>
      </c>
    </row>
    <row r="1893" spans="1:4" x14ac:dyDescent="0.25">
      <c r="A1893">
        <v>1867</v>
      </c>
      <c r="B1893">
        <v>8.8550000000000004</v>
      </c>
      <c r="C1893">
        <v>38.937232197131799</v>
      </c>
      <c r="D1893">
        <v>0.21392085462968799</v>
      </c>
    </row>
    <row r="1894" spans="1:4" x14ac:dyDescent="0.25">
      <c r="A1894">
        <v>1868</v>
      </c>
      <c r="B1894">
        <v>8.86</v>
      </c>
      <c r="C1894">
        <v>38.937069308484503</v>
      </c>
      <c r="D1894">
        <v>0.21391995972071001</v>
      </c>
    </row>
    <row r="1895" spans="1:4" x14ac:dyDescent="0.25">
      <c r="A1895">
        <v>1869</v>
      </c>
      <c r="B1895">
        <v>8.8650000000000002</v>
      </c>
      <c r="C1895">
        <v>32.9320194480513</v>
      </c>
      <c r="D1895">
        <v>0.18092826190988401</v>
      </c>
    </row>
    <row r="1896" spans="1:4" x14ac:dyDescent="0.25">
      <c r="A1896">
        <v>1870</v>
      </c>
      <c r="B1896">
        <v>8.8699999999999992</v>
      </c>
      <c r="C1896">
        <v>36.9364302259863</v>
      </c>
      <c r="D1896">
        <v>0.20292846396757599</v>
      </c>
    </row>
    <row r="1897" spans="1:4" x14ac:dyDescent="0.25">
      <c r="A1897">
        <v>1871</v>
      </c>
      <c r="B1897">
        <v>8.875</v>
      </c>
      <c r="C1897">
        <v>38.940145699388701</v>
      </c>
      <c r="D1897">
        <v>0.21393686138870899</v>
      </c>
    </row>
    <row r="1898" spans="1:4" x14ac:dyDescent="0.25">
      <c r="A1898">
        <v>1872</v>
      </c>
      <c r="B1898">
        <v>8.8800000000000008</v>
      </c>
      <c r="C1898">
        <v>33.922374662829398</v>
      </c>
      <c r="D1898">
        <v>0.18636926585335101</v>
      </c>
    </row>
    <row r="1899" spans="1:4" x14ac:dyDescent="0.25">
      <c r="A1899">
        <v>1873</v>
      </c>
      <c r="B1899">
        <v>8.8849999999999998</v>
      </c>
      <c r="C1899">
        <v>41.935671308599801</v>
      </c>
      <c r="D1899">
        <v>0.23039425607827699</v>
      </c>
    </row>
    <row r="1900" spans="1:4" x14ac:dyDescent="0.25">
      <c r="A1900">
        <v>1874</v>
      </c>
      <c r="B1900">
        <v>8.89</v>
      </c>
      <c r="C1900">
        <v>34.925258257688</v>
      </c>
      <c r="D1900">
        <v>0.191879100620755</v>
      </c>
    </row>
    <row r="1901" spans="1:4" x14ac:dyDescent="0.25">
      <c r="A1901">
        <v>1875</v>
      </c>
      <c r="B1901">
        <v>8.8949999999999996</v>
      </c>
      <c r="C1901">
        <v>34.926668805008298</v>
      </c>
      <c r="D1901">
        <v>0.19188685015689899</v>
      </c>
    </row>
    <row r="1902" spans="1:4" x14ac:dyDescent="0.25">
      <c r="A1902">
        <v>1876</v>
      </c>
      <c r="B1902">
        <v>8.9</v>
      </c>
      <c r="C1902">
        <v>36.937499095308297</v>
      </c>
      <c r="D1902">
        <v>0.202934336327422</v>
      </c>
    </row>
    <row r="1903" spans="1:4" x14ac:dyDescent="0.25">
      <c r="A1903">
        <v>1877</v>
      </c>
      <c r="B1903">
        <v>8.9049999999999994</v>
      </c>
      <c r="C1903">
        <v>40.9364871775647</v>
      </c>
      <c r="D1903">
        <v>0.224904746136706</v>
      </c>
    </row>
    <row r="1904" spans="1:4" x14ac:dyDescent="0.25">
      <c r="A1904">
        <v>1878</v>
      </c>
      <c r="B1904">
        <v>8.91</v>
      </c>
      <c r="C1904">
        <v>27.907947188468501</v>
      </c>
      <c r="D1904">
        <v>0.15332604750363199</v>
      </c>
    </row>
    <row r="1905" spans="1:4" x14ac:dyDescent="0.25">
      <c r="A1905">
        <v>1879</v>
      </c>
      <c r="B1905">
        <v>8.9149999999999991</v>
      </c>
      <c r="C1905">
        <v>39.933957884867297</v>
      </c>
      <c r="D1905">
        <v>0.21939685790265401</v>
      </c>
    </row>
    <row r="1906" spans="1:4" x14ac:dyDescent="0.25">
      <c r="A1906">
        <v>1880</v>
      </c>
      <c r="B1906">
        <v>8.92</v>
      </c>
      <c r="C1906">
        <v>32.935470274438302</v>
      </c>
      <c r="D1906">
        <v>0.18094722072354899</v>
      </c>
    </row>
    <row r="1907" spans="1:4" x14ac:dyDescent="0.25">
      <c r="A1907">
        <v>1881</v>
      </c>
      <c r="B1907">
        <v>8.9250000000000007</v>
      </c>
      <c r="C1907">
        <v>34.9318862050647</v>
      </c>
      <c r="D1907">
        <v>0.191915514512736</v>
      </c>
    </row>
    <row r="1908" spans="1:4" x14ac:dyDescent="0.25">
      <c r="A1908">
        <v>1882</v>
      </c>
      <c r="B1908">
        <v>8.93</v>
      </c>
      <c r="C1908">
        <v>33.932455114123798</v>
      </c>
      <c r="D1908">
        <v>0.18642464777533899</v>
      </c>
    </row>
    <row r="1909" spans="1:4" x14ac:dyDescent="0.25">
      <c r="A1909">
        <v>1883</v>
      </c>
      <c r="B1909">
        <v>8.9350000000000005</v>
      </c>
      <c r="C1909">
        <v>28.927833514614601</v>
      </c>
      <c r="D1909">
        <v>0.15892929514613799</v>
      </c>
    </row>
    <row r="1910" spans="1:4" x14ac:dyDescent="0.25">
      <c r="A1910">
        <v>1884</v>
      </c>
      <c r="B1910">
        <v>8.94</v>
      </c>
      <c r="C1910">
        <v>29.9350796309561</v>
      </c>
      <c r="D1910">
        <v>0.16446309757306199</v>
      </c>
    </row>
    <row r="1911" spans="1:4" x14ac:dyDescent="0.25">
      <c r="A1911">
        <v>1885</v>
      </c>
      <c r="B1911">
        <v>8.9450000000000003</v>
      </c>
      <c r="C1911">
        <v>28.9360365371356</v>
      </c>
      <c r="D1911">
        <v>0.15897436248886401</v>
      </c>
    </row>
    <row r="1912" spans="1:4" x14ac:dyDescent="0.25">
      <c r="A1912">
        <v>1886</v>
      </c>
      <c r="B1912">
        <v>8.9499999999999993</v>
      </c>
      <c r="C1912">
        <v>31.9325401993068</v>
      </c>
      <c r="D1912">
        <v>0.175437130593883</v>
      </c>
    </row>
    <row r="1913" spans="1:4" x14ac:dyDescent="0.25">
      <c r="A1913">
        <v>1887</v>
      </c>
      <c r="B1913">
        <v>8.9550000000000001</v>
      </c>
      <c r="C1913">
        <v>28.9144238192291</v>
      </c>
      <c r="D1913">
        <v>0.158855622382684</v>
      </c>
    </row>
    <row r="1914" spans="1:4" x14ac:dyDescent="0.25">
      <c r="A1914">
        <v>1888</v>
      </c>
      <c r="B1914">
        <v>8.9600000000000009</v>
      </c>
      <c r="C1914">
        <v>30.925548025954601</v>
      </c>
      <c r="D1914">
        <v>0.169904723327791</v>
      </c>
    </row>
    <row r="1915" spans="1:4" x14ac:dyDescent="0.25">
      <c r="A1915">
        <v>1889</v>
      </c>
      <c r="B1915">
        <v>8.9649999999999999</v>
      </c>
      <c r="C1915">
        <v>31.940970600478</v>
      </c>
      <c r="D1915">
        <v>0.17548344715316699</v>
      </c>
    </row>
    <row r="1916" spans="1:4" x14ac:dyDescent="0.25">
      <c r="A1916">
        <v>1890</v>
      </c>
      <c r="B1916">
        <v>8.9700000000000006</v>
      </c>
      <c r="C1916">
        <v>35.942256578311898</v>
      </c>
      <c r="D1916">
        <v>0.19746648158310401</v>
      </c>
    </row>
    <row r="1917" spans="1:4" x14ac:dyDescent="0.25">
      <c r="A1917">
        <v>1891</v>
      </c>
      <c r="B1917">
        <v>8.9749999999999996</v>
      </c>
      <c r="C1917">
        <v>35.930506087012603</v>
      </c>
      <c r="D1917">
        <v>0.197401924474157</v>
      </c>
    </row>
    <row r="1918" spans="1:4" x14ac:dyDescent="0.25">
      <c r="A1918">
        <v>1892</v>
      </c>
      <c r="B1918">
        <v>8.98</v>
      </c>
      <c r="C1918">
        <v>29.932086881421501</v>
      </c>
      <c r="D1918">
        <v>0.164446655430106</v>
      </c>
    </row>
    <row r="1919" spans="1:4" x14ac:dyDescent="0.25">
      <c r="A1919">
        <v>1893</v>
      </c>
      <c r="B1919">
        <v>8.9849999999999994</v>
      </c>
      <c r="C1919">
        <v>37.936788178341899</v>
      </c>
      <c r="D1919">
        <v>0.208424422874467</v>
      </c>
    </row>
    <row r="1920" spans="1:4" x14ac:dyDescent="0.25">
      <c r="A1920">
        <v>1894</v>
      </c>
      <c r="B1920">
        <v>8.99</v>
      </c>
      <c r="C1920">
        <v>35.939273011817399</v>
      </c>
      <c r="D1920">
        <v>0.19745008989169899</v>
      </c>
    </row>
    <row r="1921" spans="1:4" x14ac:dyDescent="0.25">
      <c r="A1921">
        <v>1895</v>
      </c>
      <c r="B1921">
        <v>8.9949999999999992</v>
      </c>
      <c r="C1921">
        <v>44.956633991631897</v>
      </c>
      <c r="D1921">
        <v>0.24699140185604601</v>
      </c>
    </row>
    <row r="1922" spans="1:4" x14ac:dyDescent="0.25">
      <c r="A1922">
        <v>1896</v>
      </c>
      <c r="B1922">
        <v>9</v>
      </c>
      <c r="C1922">
        <v>33.921569747379003</v>
      </c>
      <c r="D1922">
        <v>0.18636484365404901</v>
      </c>
    </row>
    <row r="1923" spans="1:4" x14ac:dyDescent="0.25">
      <c r="A1923">
        <v>1897</v>
      </c>
      <c r="B1923">
        <v>9.0050000000000008</v>
      </c>
      <c r="C1923">
        <v>35.924666133145301</v>
      </c>
      <c r="D1923">
        <v>0.197369839812464</v>
      </c>
    </row>
    <row r="1924" spans="1:4" x14ac:dyDescent="0.25">
      <c r="A1924">
        <v>1898</v>
      </c>
      <c r="B1924">
        <v>9.01</v>
      </c>
      <c r="C1924">
        <v>32.939465227295599</v>
      </c>
      <c r="D1924">
        <v>0.180969168963864</v>
      </c>
    </row>
    <row r="1925" spans="1:4" x14ac:dyDescent="0.25">
      <c r="A1925">
        <v>1899</v>
      </c>
      <c r="B1925">
        <v>9.0150000000000006</v>
      </c>
      <c r="C1925">
        <v>30.939249171468401</v>
      </c>
      <c r="D1925">
        <v>0.16997999731601099</v>
      </c>
    </row>
    <row r="1926" spans="1:4" x14ac:dyDescent="0.25">
      <c r="A1926">
        <v>1900</v>
      </c>
      <c r="B1926">
        <v>9.02</v>
      </c>
      <c r="C1926">
        <v>25.938629641539599</v>
      </c>
      <c r="D1926">
        <v>0.142506632026347</v>
      </c>
    </row>
    <row r="1927" spans="1:4" x14ac:dyDescent="0.25">
      <c r="A1927">
        <v>1901</v>
      </c>
      <c r="B1927">
        <v>9.0250000000000004</v>
      </c>
      <c r="C1927">
        <v>30.939545377757099</v>
      </c>
      <c r="D1927">
        <v>0.16998162467108599</v>
      </c>
    </row>
    <row r="1928" spans="1:4" x14ac:dyDescent="0.25">
      <c r="A1928">
        <v>1902</v>
      </c>
      <c r="B1928">
        <v>9.0299999999999994</v>
      </c>
      <c r="C1928">
        <v>28.920422277709601</v>
      </c>
      <c r="D1928">
        <v>0.15888857786750499</v>
      </c>
    </row>
    <row r="1929" spans="1:4" x14ac:dyDescent="0.25">
      <c r="A1929">
        <v>1903</v>
      </c>
      <c r="B1929">
        <v>9.0350000000000001</v>
      </c>
      <c r="C1929">
        <v>32.931787935130899</v>
      </c>
      <c r="D1929">
        <v>0.18092698997967699</v>
      </c>
    </row>
    <row r="1930" spans="1:4" x14ac:dyDescent="0.25">
      <c r="A1930">
        <v>1904</v>
      </c>
      <c r="B1930">
        <v>9.0399999999999991</v>
      </c>
      <c r="C1930">
        <v>28.933462930982799</v>
      </c>
      <c r="D1930">
        <v>0.15896022311642799</v>
      </c>
    </row>
    <row r="1931" spans="1:4" x14ac:dyDescent="0.25">
      <c r="A1931">
        <v>1905</v>
      </c>
      <c r="B1931">
        <v>9.0449999999999999</v>
      </c>
      <c r="C1931">
        <v>42.953083950538002</v>
      </c>
      <c r="D1931">
        <v>0.23598391331874499</v>
      </c>
    </row>
    <row r="1932" spans="1:4" x14ac:dyDescent="0.25">
      <c r="A1932">
        <v>1906</v>
      </c>
      <c r="B1932">
        <v>9.0500000000000007</v>
      </c>
      <c r="C1932">
        <v>44.942906840888703</v>
      </c>
      <c r="D1932">
        <v>0.24691598499529499</v>
      </c>
    </row>
    <row r="1933" spans="1:4" x14ac:dyDescent="0.25">
      <c r="A1933">
        <v>1907</v>
      </c>
      <c r="B1933">
        <v>9.0549999999999997</v>
      </c>
      <c r="C1933">
        <v>34.925391362457702</v>
      </c>
      <c r="D1933">
        <v>0.19187983189733801</v>
      </c>
    </row>
    <row r="1934" spans="1:4" x14ac:dyDescent="0.25">
      <c r="A1934">
        <v>1908</v>
      </c>
      <c r="B1934">
        <v>9.06</v>
      </c>
      <c r="C1934">
        <v>35.919079893179997</v>
      </c>
      <c r="D1934">
        <v>0.19733914905300101</v>
      </c>
    </row>
    <row r="1935" spans="1:4" x14ac:dyDescent="0.25">
      <c r="A1935">
        <v>1909</v>
      </c>
      <c r="B1935">
        <v>9.0649999999999995</v>
      </c>
      <c r="C1935">
        <v>34.927027595002897</v>
      </c>
      <c r="D1935">
        <v>0.191888821346374</v>
      </c>
    </row>
    <row r="1936" spans="1:4" x14ac:dyDescent="0.25">
      <c r="A1936">
        <v>1910</v>
      </c>
      <c r="B1936">
        <v>9.07</v>
      </c>
      <c r="C1936">
        <v>39.951780903585899</v>
      </c>
      <c r="D1936">
        <v>0.219494777430602</v>
      </c>
    </row>
    <row r="1937" spans="1:4" x14ac:dyDescent="0.25">
      <c r="A1937">
        <v>1911</v>
      </c>
      <c r="B1937">
        <v>9.0749999999999993</v>
      </c>
      <c r="C1937">
        <v>36.935064317332902</v>
      </c>
      <c r="D1937">
        <v>0.20292095967592499</v>
      </c>
    </row>
    <row r="1938" spans="1:4" x14ac:dyDescent="0.25">
      <c r="A1938">
        <v>1912</v>
      </c>
      <c r="B1938">
        <v>9.08</v>
      </c>
      <c r="C1938">
        <v>37.924911054635402</v>
      </c>
      <c r="D1938">
        <v>0.20835917004804699</v>
      </c>
    </row>
    <row r="1939" spans="1:4" x14ac:dyDescent="0.25">
      <c r="A1939">
        <v>1913</v>
      </c>
      <c r="B1939">
        <v>9.0850000000000009</v>
      </c>
      <c r="C1939">
        <v>34.929465157833</v>
      </c>
      <c r="D1939">
        <v>0.19190221329784099</v>
      </c>
    </row>
    <row r="1940" spans="1:4" x14ac:dyDescent="0.25">
      <c r="A1940">
        <v>1914</v>
      </c>
      <c r="B1940">
        <v>9.09</v>
      </c>
      <c r="C1940">
        <v>35.932687520925498</v>
      </c>
      <c r="D1940">
        <v>0.19741390925532001</v>
      </c>
    </row>
    <row r="1941" spans="1:4" x14ac:dyDescent="0.25">
      <c r="A1941">
        <v>1915</v>
      </c>
      <c r="B1941">
        <v>9.0950000000000006</v>
      </c>
      <c r="C1941">
        <v>28.9354700790505</v>
      </c>
      <c r="D1941">
        <v>0.15897125037249499</v>
      </c>
    </row>
    <row r="1942" spans="1:4" x14ac:dyDescent="0.25">
      <c r="A1942">
        <v>1916</v>
      </c>
      <c r="B1942">
        <v>9.1</v>
      </c>
      <c r="C1942">
        <v>30.934683445264799</v>
      </c>
      <c r="D1942">
        <v>0.16995491325131601</v>
      </c>
    </row>
    <row r="1943" spans="1:4" x14ac:dyDescent="0.25">
      <c r="A1943">
        <v>1917</v>
      </c>
      <c r="B1943">
        <v>9.1050000000000004</v>
      </c>
      <c r="C1943">
        <v>40.932823049644</v>
      </c>
      <c r="D1943">
        <v>0.22488461544605201</v>
      </c>
    </row>
    <row r="1944" spans="1:4" x14ac:dyDescent="0.25">
      <c r="A1944">
        <v>1918</v>
      </c>
      <c r="B1944">
        <v>9.11</v>
      </c>
      <c r="C1944">
        <v>32.9285704759453</v>
      </c>
      <c r="D1944">
        <v>0.180909313283624</v>
      </c>
    </row>
    <row r="1945" spans="1:4" x14ac:dyDescent="0.25">
      <c r="A1945">
        <v>1919</v>
      </c>
      <c r="B1945">
        <v>9.1150000000000002</v>
      </c>
      <c r="C1945">
        <v>33.935219763331801</v>
      </c>
      <c r="D1945">
        <v>0.18643983673685299</v>
      </c>
    </row>
    <row r="1946" spans="1:4" x14ac:dyDescent="0.25">
      <c r="A1946">
        <v>1920</v>
      </c>
      <c r="B1946">
        <v>9.1199999999999992</v>
      </c>
      <c r="C1946">
        <v>36.9383492834924</v>
      </c>
      <c r="D1946">
        <v>0.20293900725477501</v>
      </c>
    </row>
    <row r="1947" spans="1:4" x14ac:dyDescent="0.25">
      <c r="A1947">
        <v>1921</v>
      </c>
      <c r="B1947">
        <v>9.125</v>
      </c>
      <c r="C1947">
        <v>31.930156602837801</v>
      </c>
      <c r="D1947">
        <v>0.17542403513318999</v>
      </c>
    </row>
    <row r="1948" spans="1:4" x14ac:dyDescent="0.25">
      <c r="A1948">
        <v>1922</v>
      </c>
      <c r="B1948">
        <v>9.1300000000000008</v>
      </c>
      <c r="C1948">
        <v>38.928391987813903</v>
      </c>
      <c r="D1948">
        <v>0.213872286587593</v>
      </c>
    </row>
    <row r="1949" spans="1:4" x14ac:dyDescent="0.25">
      <c r="A1949">
        <v>1923</v>
      </c>
      <c r="B1949">
        <v>9.1349999999999998</v>
      </c>
      <c r="C1949">
        <v>42.9380124847346</v>
      </c>
      <c r="D1949">
        <v>0.23590111080137899</v>
      </c>
    </row>
    <row r="1950" spans="1:4" x14ac:dyDescent="0.25">
      <c r="A1950">
        <v>1924</v>
      </c>
      <c r="B1950">
        <v>9.14</v>
      </c>
      <c r="C1950">
        <v>27.924819297956098</v>
      </c>
      <c r="D1950">
        <v>0.15341874274356801</v>
      </c>
    </row>
    <row r="1951" spans="1:4" x14ac:dyDescent="0.25">
      <c r="A1951">
        <v>1925</v>
      </c>
      <c r="B1951">
        <v>9.1449999999999996</v>
      </c>
      <c r="C1951">
        <v>36.941653992381703</v>
      </c>
      <c r="D1951">
        <v>0.20295716330003</v>
      </c>
    </row>
    <row r="1952" spans="1:4" x14ac:dyDescent="0.25">
      <c r="A1952">
        <v>1926</v>
      </c>
      <c r="B1952">
        <v>9.15</v>
      </c>
      <c r="C1952">
        <v>26.9337124921</v>
      </c>
      <c r="D1952">
        <v>0.14797360956449099</v>
      </c>
    </row>
    <row r="1953" spans="1:4" x14ac:dyDescent="0.25">
      <c r="A1953">
        <v>1927</v>
      </c>
      <c r="B1953">
        <v>9.1549999999999994</v>
      </c>
      <c r="C1953">
        <v>34.932018959006797</v>
      </c>
      <c r="D1953">
        <v>0.191916243861875</v>
      </c>
    </row>
    <row r="1954" spans="1:4" x14ac:dyDescent="0.25">
      <c r="A1954">
        <v>1928</v>
      </c>
      <c r="B1954">
        <v>9.16</v>
      </c>
      <c r="C1954">
        <v>23.916942507616401</v>
      </c>
      <c r="D1954">
        <v>0.13139949844034601</v>
      </c>
    </row>
    <row r="1955" spans="1:4" x14ac:dyDescent="0.25">
      <c r="A1955">
        <v>1929</v>
      </c>
      <c r="B1955">
        <v>9.1649999999999991</v>
      </c>
      <c r="C1955">
        <v>32.926672980400298</v>
      </c>
      <c r="D1955">
        <v>0.18089888845767299</v>
      </c>
    </row>
    <row r="1956" spans="1:4" x14ac:dyDescent="0.25">
      <c r="A1956">
        <v>1930</v>
      </c>
      <c r="B1956">
        <v>9.17</v>
      </c>
      <c r="C1956">
        <v>34.9320963814029</v>
      </c>
      <c r="D1956">
        <v>0.19191666921992401</v>
      </c>
    </row>
    <row r="1957" spans="1:4" x14ac:dyDescent="0.25">
      <c r="A1957">
        <v>1931</v>
      </c>
      <c r="B1957">
        <v>9.1750000000000007</v>
      </c>
      <c r="C1957">
        <v>27.923469786549301</v>
      </c>
      <c r="D1957">
        <v>0.153411328538264</v>
      </c>
    </row>
    <row r="1958" spans="1:4" x14ac:dyDescent="0.25">
      <c r="A1958">
        <v>1932</v>
      </c>
      <c r="B1958">
        <v>9.18</v>
      </c>
      <c r="C1958">
        <v>39.932743789786102</v>
      </c>
      <c r="D1958">
        <v>0.21939018767360199</v>
      </c>
    </row>
    <row r="1959" spans="1:4" x14ac:dyDescent="0.25">
      <c r="A1959">
        <v>1933</v>
      </c>
      <c r="B1959">
        <v>9.1850000000000005</v>
      </c>
      <c r="C1959">
        <v>36.909534518821197</v>
      </c>
      <c r="D1959">
        <v>0.202780699158986</v>
      </c>
    </row>
    <row r="1960" spans="1:4" x14ac:dyDescent="0.25">
      <c r="A1960">
        <v>1934</v>
      </c>
      <c r="B1960">
        <v>9.19</v>
      </c>
      <c r="C1960">
        <v>31.915668520676601</v>
      </c>
      <c r="D1960">
        <v>0.175344437721073</v>
      </c>
    </row>
    <row r="1961" spans="1:4" x14ac:dyDescent="0.25">
      <c r="A1961">
        <v>1935</v>
      </c>
      <c r="B1961">
        <v>9.1950000000000003</v>
      </c>
      <c r="C1961">
        <v>29.924579493406899</v>
      </c>
      <c r="D1961">
        <v>0.164405409898015</v>
      </c>
    </row>
    <row r="1962" spans="1:4" x14ac:dyDescent="0.25">
      <c r="A1962">
        <v>1936</v>
      </c>
      <c r="B1962">
        <v>9.1999999999999993</v>
      </c>
      <c r="C1962">
        <v>35.9383004537655</v>
      </c>
      <c r="D1962">
        <v>0.19744474666523201</v>
      </c>
    </row>
    <row r="1963" spans="1:4" x14ac:dyDescent="0.25">
      <c r="A1963">
        <v>1937</v>
      </c>
      <c r="B1963">
        <v>9.2050000000000001</v>
      </c>
      <c r="C1963">
        <v>37.936978678937201</v>
      </c>
      <c r="D1963">
        <v>0.20842546948327501</v>
      </c>
    </row>
    <row r="1964" spans="1:4" x14ac:dyDescent="0.25">
      <c r="A1964">
        <v>1938</v>
      </c>
      <c r="B1964">
        <v>9.2100000000000009</v>
      </c>
      <c r="C1964">
        <v>35.934988296014097</v>
      </c>
      <c r="D1964">
        <v>0.197426549695985</v>
      </c>
    </row>
    <row r="1965" spans="1:4" x14ac:dyDescent="0.25">
      <c r="A1965">
        <v>1939</v>
      </c>
      <c r="B1965">
        <v>9.2149999999999999</v>
      </c>
      <c r="C1965">
        <v>39.933988610799403</v>
      </c>
      <c r="D1965">
        <v>0.219397026710689</v>
      </c>
    </row>
    <row r="1966" spans="1:4" x14ac:dyDescent="0.25">
      <c r="A1966">
        <v>1940</v>
      </c>
      <c r="B1966">
        <v>9.2200000000000006</v>
      </c>
      <c r="C1966">
        <v>19.9135162977391</v>
      </c>
      <c r="D1966">
        <v>0.109404705592</v>
      </c>
    </row>
    <row r="1967" spans="1:4" x14ac:dyDescent="0.25">
      <c r="A1967">
        <v>1941</v>
      </c>
      <c r="B1967">
        <v>9.2249999999999996</v>
      </c>
      <c r="C1967">
        <v>35.928642511241897</v>
      </c>
      <c r="D1967">
        <v>0.19739168600318599</v>
      </c>
    </row>
    <row r="1968" spans="1:4" x14ac:dyDescent="0.25">
      <c r="A1968">
        <v>1942</v>
      </c>
      <c r="B1968">
        <v>9.23</v>
      </c>
      <c r="C1968">
        <v>34.922673426471597</v>
      </c>
      <c r="D1968">
        <v>0.19186489957790501</v>
      </c>
    </row>
    <row r="1969" spans="1:4" x14ac:dyDescent="0.25">
      <c r="A1969">
        <v>1943</v>
      </c>
      <c r="B1969">
        <v>9.2349999999999994</v>
      </c>
      <c r="C1969">
        <v>29.919955323022599</v>
      </c>
      <c r="D1969">
        <v>0.16438000474143999</v>
      </c>
    </row>
    <row r="1970" spans="1:4" x14ac:dyDescent="0.25">
      <c r="A1970">
        <v>1944</v>
      </c>
      <c r="B1970">
        <v>9.24</v>
      </c>
      <c r="C1970">
        <v>32.913048035341198</v>
      </c>
      <c r="D1970">
        <v>0.18082403311416601</v>
      </c>
    </row>
    <row r="1971" spans="1:4" x14ac:dyDescent="0.25">
      <c r="A1971">
        <v>1945</v>
      </c>
      <c r="B1971">
        <v>9.2449999999999992</v>
      </c>
      <c r="C1971">
        <v>29.908367820009001</v>
      </c>
      <c r="D1971">
        <v>0.16431634308888199</v>
      </c>
    </row>
    <row r="1972" spans="1:4" x14ac:dyDescent="0.25">
      <c r="A1972">
        <v>1946</v>
      </c>
      <c r="B1972">
        <v>9.25</v>
      </c>
      <c r="C1972">
        <v>35.9352056563189</v>
      </c>
      <c r="D1972">
        <v>0.19742774387183001</v>
      </c>
    </row>
    <row r="1973" spans="1:4" x14ac:dyDescent="0.25">
      <c r="A1973">
        <v>1947</v>
      </c>
      <c r="B1973">
        <v>9.2550000000000008</v>
      </c>
      <c r="C1973">
        <v>18.911567818635099</v>
      </c>
      <c r="D1973">
        <v>0.10390000834337</v>
      </c>
    </row>
    <row r="1974" spans="1:4" x14ac:dyDescent="0.25">
      <c r="A1974">
        <v>1948</v>
      </c>
      <c r="B1974">
        <v>9.26</v>
      </c>
      <c r="C1974">
        <v>29.923326136681901</v>
      </c>
      <c r="D1974">
        <v>0.16439852396579399</v>
      </c>
    </row>
    <row r="1975" spans="1:4" x14ac:dyDescent="0.25">
      <c r="A1975">
        <v>1949</v>
      </c>
      <c r="B1975">
        <v>9.2650000000000006</v>
      </c>
      <c r="C1975">
        <v>35.929121542758502</v>
      </c>
      <c r="D1975">
        <v>0.19739431779865901</v>
      </c>
    </row>
    <row r="1976" spans="1:4" x14ac:dyDescent="0.25">
      <c r="A1976">
        <v>1950</v>
      </c>
      <c r="B1976">
        <v>9.27</v>
      </c>
      <c r="C1976">
        <v>29.909012511345601</v>
      </c>
      <c r="D1976">
        <v>0.16431988501813299</v>
      </c>
    </row>
    <row r="1977" spans="1:4" x14ac:dyDescent="0.25">
      <c r="A1977">
        <v>1951</v>
      </c>
      <c r="B1977">
        <v>9.2750000000000004</v>
      </c>
      <c r="C1977">
        <v>32.923884638583097</v>
      </c>
      <c r="D1977">
        <v>0.18088356932914501</v>
      </c>
    </row>
    <row r="1978" spans="1:4" x14ac:dyDescent="0.25">
      <c r="A1978">
        <v>1952</v>
      </c>
      <c r="B1978">
        <v>9.2799999999999994</v>
      </c>
      <c r="C1978">
        <v>26.9254718157935</v>
      </c>
      <c r="D1978">
        <v>0.14792833535215699</v>
      </c>
    </row>
    <row r="1979" spans="1:4" x14ac:dyDescent="0.25">
      <c r="A1979">
        <v>1953</v>
      </c>
      <c r="B1979">
        <v>9.2850000000000001</v>
      </c>
      <c r="C1979">
        <v>29.924147686979701</v>
      </c>
      <c r="D1979">
        <v>0.16440303755682001</v>
      </c>
    </row>
    <row r="1980" spans="1:4" x14ac:dyDescent="0.25">
      <c r="A1980">
        <v>1954</v>
      </c>
      <c r="B1980">
        <v>9.2899999999999991</v>
      </c>
      <c r="C1980">
        <v>30.925725969231699</v>
      </c>
      <c r="D1980">
        <v>0.169905700946789</v>
      </c>
    </row>
    <row r="1981" spans="1:4" x14ac:dyDescent="0.25">
      <c r="A1981">
        <v>1955</v>
      </c>
      <c r="B1981">
        <v>9.2949999999999999</v>
      </c>
      <c r="C1981">
        <v>26.920785633967501</v>
      </c>
      <c r="D1981">
        <v>0.147902589505197</v>
      </c>
    </row>
    <row r="1982" spans="1:4" x14ac:dyDescent="0.25">
      <c r="A1982">
        <v>1956</v>
      </c>
      <c r="B1982">
        <v>9.3000000000000007</v>
      </c>
      <c r="C1982">
        <v>26.925697636516801</v>
      </c>
      <c r="D1982">
        <v>0.14792957600947601</v>
      </c>
    </row>
    <row r="1983" spans="1:4" x14ac:dyDescent="0.25">
      <c r="A1983">
        <v>1957</v>
      </c>
      <c r="B1983">
        <v>9.3049999999999997</v>
      </c>
      <c r="C1983">
        <v>30.9509198078756</v>
      </c>
      <c r="D1983">
        <v>0.17004411570279501</v>
      </c>
    </row>
    <row r="1984" spans="1:4" x14ac:dyDescent="0.25">
      <c r="A1984">
        <v>1958</v>
      </c>
      <c r="B1984">
        <v>9.31</v>
      </c>
      <c r="C1984">
        <v>23.9387907093823</v>
      </c>
      <c r="D1984">
        <v>0.13151953229304</v>
      </c>
    </row>
    <row r="1985" spans="1:4" x14ac:dyDescent="0.25">
      <c r="A1985">
        <v>1959</v>
      </c>
      <c r="B1985">
        <v>9.3149999999999995</v>
      </c>
      <c r="C1985">
        <v>37.939833700836502</v>
      </c>
      <c r="D1985">
        <v>0.20844115495166099</v>
      </c>
    </row>
    <row r="1986" spans="1:4" x14ac:dyDescent="0.25">
      <c r="A1986">
        <v>1960</v>
      </c>
      <c r="B1986">
        <v>9.32</v>
      </c>
      <c r="C1986">
        <v>36.933528354794703</v>
      </c>
      <c r="D1986">
        <v>0.202912521109538</v>
      </c>
    </row>
    <row r="1987" spans="1:4" x14ac:dyDescent="0.25">
      <c r="A1987">
        <v>1961</v>
      </c>
      <c r="B1987">
        <v>9.3249999999999993</v>
      </c>
      <c r="C1987">
        <v>29.927650039319101</v>
      </c>
      <c r="D1987">
        <v>0.16442227945367299</v>
      </c>
    </row>
    <row r="1988" spans="1:4" x14ac:dyDescent="0.25">
      <c r="A1988">
        <v>1962</v>
      </c>
      <c r="B1988">
        <v>9.33</v>
      </c>
      <c r="C1988">
        <v>33.935198162472197</v>
      </c>
      <c r="D1988">
        <v>0.18643971806189599</v>
      </c>
    </row>
    <row r="1989" spans="1:4" x14ac:dyDescent="0.25">
      <c r="A1989">
        <v>1963</v>
      </c>
      <c r="B1989">
        <v>9.3350000000000009</v>
      </c>
      <c r="C1989">
        <v>32.927404481314703</v>
      </c>
      <c r="D1989">
        <v>0.18090290731807801</v>
      </c>
    </row>
    <row r="1990" spans="1:4" x14ac:dyDescent="0.25">
      <c r="A1990">
        <v>1964</v>
      </c>
      <c r="B1990">
        <v>9.34</v>
      </c>
      <c r="C1990">
        <v>37.9242241001214</v>
      </c>
      <c r="D1990">
        <v>0.20835539592522401</v>
      </c>
    </row>
    <row r="1991" spans="1:4" x14ac:dyDescent="0.25">
      <c r="A1991">
        <v>1965</v>
      </c>
      <c r="B1991">
        <v>9.3450000000000006</v>
      </c>
      <c r="C1991">
        <v>33.923945654813501</v>
      </c>
      <c r="D1991">
        <v>0.18637789687124501</v>
      </c>
    </row>
    <row r="1992" spans="1:4" x14ac:dyDescent="0.25">
      <c r="A1992">
        <v>1966</v>
      </c>
      <c r="B1992">
        <v>9.35</v>
      </c>
      <c r="C1992">
        <v>25.9191194656369</v>
      </c>
      <c r="D1992">
        <v>0.14239944326978801</v>
      </c>
    </row>
    <row r="1993" spans="1:4" x14ac:dyDescent="0.25">
      <c r="A1993">
        <v>1967</v>
      </c>
      <c r="B1993">
        <v>9.3550000000000004</v>
      </c>
      <c r="C1993">
        <v>33.938561185246598</v>
      </c>
      <c r="D1993">
        <v>0.18645819448318901</v>
      </c>
    </row>
    <row r="1994" spans="1:4" x14ac:dyDescent="0.25">
      <c r="A1994">
        <v>1968</v>
      </c>
      <c r="B1994">
        <v>9.36</v>
      </c>
      <c r="C1994">
        <v>24.926533935198901</v>
      </c>
      <c r="D1994">
        <v>0.13694618598921501</v>
      </c>
    </row>
    <row r="1995" spans="1:4" x14ac:dyDescent="0.25">
      <c r="A1995">
        <v>1969</v>
      </c>
      <c r="B1995">
        <v>9.3650000000000002</v>
      </c>
      <c r="C1995">
        <v>21.9249097984423</v>
      </c>
      <c r="D1995">
        <v>0.12045528603615201</v>
      </c>
    </row>
    <row r="1996" spans="1:4" x14ac:dyDescent="0.25">
      <c r="A1996">
        <v>1970</v>
      </c>
      <c r="B1996">
        <v>9.3699999999999992</v>
      </c>
      <c r="C1996">
        <v>33.937842523167703</v>
      </c>
      <c r="D1996">
        <v>0.18645424615924699</v>
      </c>
    </row>
    <row r="1997" spans="1:4" x14ac:dyDescent="0.25">
      <c r="A1997">
        <v>1971</v>
      </c>
      <c r="B1997">
        <v>9.375</v>
      </c>
      <c r="C1997">
        <v>34.939746994159798</v>
      </c>
      <c r="D1997">
        <v>0.191958701627649</v>
      </c>
    </row>
    <row r="1998" spans="1:4" x14ac:dyDescent="0.25">
      <c r="A1998">
        <v>1972</v>
      </c>
      <c r="B1998">
        <v>9.3800000000000008</v>
      </c>
      <c r="C1998">
        <v>28.934486289883299</v>
      </c>
      <c r="D1998">
        <v>0.158965845442367</v>
      </c>
    </row>
    <row r="1999" spans="1:4" x14ac:dyDescent="0.25">
      <c r="A1999">
        <v>1973</v>
      </c>
      <c r="B1999">
        <v>9.3849999999999998</v>
      </c>
      <c r="C1999">
        <v>22.927384795894</v>
      </c>
      <c r="D1999">
        <v>0.12596287597254099</v>
      </c>
    </row>
    <row r="2000" spans="1:4" x14ac:dyDescent="0.25">
      <c r="A2000">
        <v>1974</v>
      </c>
      <c r="B2000">
        <v>9.39</v>
      </c>
      <c r="C2000">
        <v>28.934392261191199</v>
      </c>
      <c r="D2000">
        <v>0.158965328849455</v>
      </c>
    </row>
    <row r="2001" spans="1:4" x14ac:dyDescent="0.25">
      <c r="A2001">
        <v>1975</v>
      </c>
      <c r="B2001">
        <v>9.3949999999999996</v>
      </c>
      <c r="C2001">
        <v>23.924329664893701</v>
      </c>
      <c r="D2001">
        <v>0.131440083425689</v>
      </c>
    </row>
    <row r="2002" spans="1:4" x14ac:dyDescent="0.25">
      <c r="A2002">
        <v>1976</v>
      </c>
      <c r="B2002">
        <v>9.4</v>
      </c>
      <c r="C2002">
        <v>46.9574747535951</v>
      </c>
      <c r="D2002">
        <v>0.25798400563461099</v>
      </c>
    </row>
    <row r="2003" spans="1:4" x14ac:dyDescent="0.25">
      <c r="A2003">
        <v>1977</v>
      </c>
      <c r="B2003">
        <v>9.4049999999999994</v>
      </c>
      <c r="C2003">
        <v>29.943485713386</v>
      </c>
      <c r="D2003">
        <v>0.16450928052536801</v>
      </c>
    </row>
    <row r="2004" spans="1:4" x14ac:dyDescent="0.25">
      <c r="A2004">
        <v>1978</v>
      </c>
      <c r="B2004">
        <v>9.41</v>
      </c>
      <c r="C2004">
        <v>34.9408177766093</v>
      </c>
      <c r="D2004">
        <v>0.191964584498203</v>
      </c>
    </row>
    <row r="2005" spans="1:4" x14ac:dyDescent="0.25">
      <c r="A2005">
        <v>1979</v>
      </c>
      <c r="B2005">
        <v>9.4149999999999991</v>
      </c>
      <c r="C2005">
        <v>45.9541371791776</v>
      </c>
      <c r="D2005">
        <v>0.25247167670699799</v>
      </c>
    </row>
    <row r="2006" spans="1:4" x14ac:dyDescent="0.25">
      <c r="A2006">
        <v>1980</v>
      </c>
      <c r="B2006">
        <v>9.42</v>
      </c>
      <c r="C2006">
        <v>44.943796182041098</v>
      </c>
      <c r="D2006">
        <v>0.24692087102875601</v>
      </c>
    </row>
    <row r="2007" spans="1:4" x14ac:dyDescent="0.25">
      <c r="A2007">
        <v>1981</v>
      </c>
      <c r="B2007">
        <v>9.4250000000000007</v>
      </c>
      <c r="C2007">
        <v>29.930907201256598</v>
      </c>
      <c r="D2007">
        <v>0.16444017427634</v>
      </c>
    </row>
    <row r="2008" spans="1:4" x14ac:dyDescent="0.25">
      <c r="A2008">
        <v>1982</v>
      </c>
      <c r="B2008">
        <v>9.43</v>
      </c>
      <c r="C2008">
        <v>25.9376462721556</v>
      </c>
      <c r="D2008">
        <v>0.14250122940250401</v>
      </c>
    </row>
    <row r="2009" spans="1:4" x14ac:dyDescent="0.25">
      <c r="A2009">
        <v>1983</v>
      </c>
      <c r="B2009">
        <v>9.4350000000000005</v>
      </c>
      <c r="C2009">
        <v>29.9389445337059</v>
      </c>
      <c r="D2009">
        <v>0.16448433131908499</v>
      </c>
    </row>
    <row r="2010" spans="1:4" x14ac:dyDescent="0.25">
      <c r="A2010">
        <v>1984</v>
      </c>
      <c r="B2010">
        <v>9.44</v>
      </c>
      <c r="C2010">
        <v>21.920978290190899</v>
      </c>
      <c r="D2010">
        <v>0.120433686360016</v>
      </c>
    </row>
    <row r="2011" spans="1:4" x14ac:dyDescent="0.25">
      <c r="A2011">
        <v>1985</v>
      </c>
      <c r="B2011">
        <v>9.4450000000000003</v>
      </c>
      <c r="C2011">
        <v>39.939570618788601</v>
      </c>
      <c r="D2011">
        <v>0.21942769421970801</v>
      </c>
    </row>
    <row r="2012" spans="1:4" x14ac:dyDescent="0.25">
      <c r="A2012">
        <v>1986</v>
      </c>
      <c r="B2012">
        <v>9.4499999999999993</v>
      </c>
      <c r="C2012">
        <v>27.9249138119931</v>
      </c>
      <c r="D2012">
        <v>0.15341926200296199</v>
      </c>
    </row>
    <row r="2013" spans="1:4" x14ac:dyDescent="0.25">
      <c r="A2013">
        <v>1987</v>
      </c>
      <c r="B2013">
        <v>9.4550000000000001</v>
      </c>
      <c r="C2013">
        <v>23.930993720046001</v>
      </c>
      <c r="D2013">
        <v>0.131476695693512</v>
      </c>
    </row>
    <row r="2014" spans="1:4" x14ac:dyDescent="0.25">
      <c r="A2014">
        <v>1988</v>
      </c>
      <c r="B2014">
        <v>9.4600000000000009</v>
      </c>
      <c r="C2014">
        <v>31.933502332922799</v>
      </c>
      <c r="D2014">
        <v>0.17544241654858</v>
      </c>
    </row>
    <row r="2015" spans="1:4" x14ac:dyDescent="0.25">
      <c r="A2015">
        <v>1989</v>
      </c>
      <c r="B2015">
        <v>9.4649999999999999</v>
      </c>
      <c r="C2015">
        <v>25.9199096027072</v>
      </c>
      <c r="D2015">
        <v>0.14240378427678299</v>
      </c>
    </row>
    <row r="2016" spans="1:4" x14ac:dyDescent="0.25">
      <c r="A2016">
        <v>1990</v>
      </c>
      <c r="B2016">
        <v>9.4700000000000006</v>
      </c>
      <c r="C2016">
        <v>24.927984209481199</v>
      </c>
      <c r="D2016">
        <v>0.13695415378498199</v>
      </c>
    </row>
    <row r="2017" spans="1:4" x14ac:dyDescent="0.25">
      <c r="A2017">
        <v>1991</v>
      </c>
      <c r="B2017">
        <v>9.4749999999999996</v>
      </c>
      <c r="C2017">
        <v>31.935671193400601</v>
      </c>
      <c r="D2017">
        <v>0.17545433225138601</v>
      </c>
    </row>
    <row r="2018" spans="1:4" x14ac:dyDescent="0.25">
      <c r="A2018">
        <v>1992</v>
      </c>
      <c r="B2018">
        <v>9.48</v>
      </c>
      <c r="C2018">
        <v>24.9278558187467</v>
      </c>
      <c r="D2018">
        <v>0.136953448407273</v>
      </c>
    </row>
    <row r="2019" spans="1:4" x14ac:dyDescent="0.25">
      <c r="A2019">
        <v>1993</v>
      </c>
      <c r="B2019">
        <v>9.4849999999999994</v>
      </c>
      <c r="C2019">
        <v>31.956832118318999</v>
      </c>
      <c r="D2019">
        <v>0.17557059021036001</v>
      </c>
    </row>
    <row r="2020" spans="1:4" x14ac:dyDescent="0.25">
      <c r="A2020">
        <v>1994</v>
      </c>
      <c r="B2020">
        <v>9.49</v>
      </c>
      <c r="C2020">
        <v>38.956106928070099</v>
      </c>
      <c r="D2020">
        <v>0.214024552256493</v>
      </c>
    </row>
    <row r="2021" spans="1:4" x14ac:dyDescent="0.25">
      <c r="A2021">
        <v>1995</v>
      </c>
      <c r="B2021">
        <v>9.4949999999999992</v>
      </c>
      <c r="C2021">
        <v>30.9437887976135</v>
      </c>
      <c r="D2021">
        <v>0.170004937987185</v>
      </c>
    </row>
    <row r="2022" spans="1:4" x14ac:dyDescent="0.25">
      <c r="A2022">
        <v>1996</v>
      </c>
      <c r="B2022">
        <v>9.5</v>
      </c>
      <c r="C2022">
        <v>28.949799305843101</v>
      </c>
      <c r="D2022">
        <v>0.15904997503443699</v>
      </c>
    </row>
    <row r="2023" spans="1:4" x14ac:dyDescent="0.25">
      <c r="A2023">
        <v>1997</v>
      </c>
      <c r="B2023">
        <v>9.5050000000000008</v>
      </c>
      <c r="C2023">
        <v>33.940899805658198</v>
      </c>
      <c r="D2023">
        <v>0.18647104284576799</v>
      </c>
    </row>
    <row r="2024" spans="1:4" x14ac:dyDescent="0.25">
      <c r="A2024">
        <v>1998</v>
      </c>
      <c r="B2024">
        <v>9.51</v>
      </c>
      <c r="C2024">
        <v>32.938802822122398</v>
      </c>
      <c r="D2024">
        <v>0.18096552971492999</v>
      </c>
    </row>
    <row r="2025" spans="1:4" x14ac:dyDescent="0.25">
      <c r="A2025">
        <v>1999</v>
      </c>
      <c r="B2025">
        <v>9.5150000000000006</v>
      </c>
      <c r="C2025">
        <v>28.935159691375901</v>
      </c>
      <c r="D2025">
        <v>0.158969545104995</v>
      </c>
    </row>
    <row r="2026" spans="1:4" x14ac:dyDescent="0.25">
      <c r="A2026">
        <v>2000</v>
      </c>
      <c r="B2026">
        <v>9.52</v>
      </c>
      <c r="C2026">
        <v>30.931163998669899</v>
      </c>
      <c r="D2026">
        <v>0.16993557743875501</v>
      </c>
    </row>
    <row r="2027" spans="1:4" x14ac:dyDescent="0.25">
      <c r="A2027">
        <v>2001</v>
      </c>
      <c r="B2027">
        <v>9.5250000000000004</v>
      </c>
      <c r="C2027">
        <v>29.9312930276032</v>
      </c>
      <c r="D2027">
        <v>0.164442294003325</v>
      </c>
    </row>
    <row r="2028" spans="1:4" x14ac:dyDescent="0.25">
      <c r="A2028">
        <v>2002</v>
      </c>
      <c r="B2028">
        <v>9.5299999999999994</v>
      </c>
      <c r="C2028">
        <v>36.936658314265301</v>
      </c>
      <c r="D2028">
        <v>0.202929717082829</v>
      </c>
    </row>
    <row r="2029" spans="1:4" x14ac:dyDescent="0.25">
      <c r="A2029">
        <v>2003</v>
      </c>
      <c r="B2029">
        <v>9.5350000000000001</v>
      </c>
      <c r="C2029">
        <v>36.941718841600597</v>
      </c>
      <c r="D2029">
        <v>0.202957519581141</v>
      </c>
    </row>
    <row r="2030" spans="1:4" x14ac:dyDescent="0.25">
      <c r="A2030">
        <v>2004</v>
      </c>
      <c r="B2030">
        <v>9.5399999999999991</v>
      </c>
      <c r="C2030">
        <v>30.946950499903899</v>
      </c>
      <c r="D2030">
        <v>0.17002230835528501</v>
      </c>
    </row>
    <row r="2031" spans="1:4" x14ac:dyDescent="0.25">
      <c r="A2031">
        <v>2005</v>
      </c>
      <c r="B2031">
        <v>9.5449999999999999</v>
      </c>
      <c r="C2031">
        <v>21.9302676501941</v>
      </c>
      <c r="D2031">
        <v>0.120484722032525</v>
      </c>
    </row>
    <row r="2032" spans="1:4" x14ac:dyDescent="0.25">
      <c r="A2032">
        <v>2006</v>
      </c>
      <c r="B2032">
        <v>9.5500000000000007</v>
      </c>
      <c r="C2032">
        <v>30.944772528238001</v>
      </c>
      <c r="D2032">
        <v>0.17001034259567999</v>
      </c>
    </row>
    <row r="2033" spans="1:4" x14ac:dyDescent="0.25">
      <c r="A2033">
        <v>2007</v>
      </c>
      <c r="B2033">
        <v>9.5549999999999997</v>
      </c>
      <c r="C2033">
        <v>35.951827731574298</v>
      </c>
      <c r="D2033">
        <v>0.19751906542561601</v>
      </c>
    </row>
    <row r="2034" spans="1:4" x14ac:dyDescent="0.25">
      <c r="A2034">
        <v>2008</v>
      </c>
      <c r="B2034">
        <v>9.56</v>
      </c>
      <c r="C2034">
        <v>38.9491260172232</v>
      </c>
      <c r="D2034">
        <v>0.21398619918591799</v>
      </c>
    </row>
    <row r="2035" spans="1:4" x14ac:dyDescent="0.25">
      <c r="A2035">
        <v>2009</v>
      </c>
      <c r="B2035">
        <v>9.5649999999999995</v>
      </c>
      <c r="C2035">
        <v>27.9325382095648</v>
      </c>
      <c r="D2035">
        <v>0.15346115038466099</v>
      </c>
    </row>
    <row r="2036" spans="1:4" x14ac:dyDescent="0.25">
      <c r="A2036">
        <v>2010</v>
      </c>
      <c r="B2036">
        <v>9.57</v>
      </c>
      <c r="C2036">
        <v>23.927793450037498</v>
      </c>
      <c r="D2036">
        <v>0.13145911343466599</v>
      </c>
    </row>
    <row r="2037" spans="1:4" x14ac:dyDescent="0.25">
      <c r="A2037">
        <v>2011</v>
      </c>
      <c r="B2037">
        <v>9.5749999999999993</v>
      </c>
      <c r="C2037">
        <v>25.9300485026254</v>
      </c>
      <c r="D2037">
        <v>0.142459487315061</v>
      </c>
    </row>
    <row r="2038" spans="1:4" x14ac:dyDescent="0.25">
      <c r="A2038">
        <v>2012</v>
      </c>
      <c r="B2038">
        <v>9.58</v>
      </c>
      <c r="C2038">
        <v>26.9251878353043</v>
      </c>
      <c r="D2038">
        <v>0.14792677516552999</v>
      </c>
    </row>
    <row r="2039" spans="1:4" x14ac:dyDescent="0.25">
      <c r="A2039">
        <v>2013</v>
      </c>
      <c r="B2039">
        <v>9.5850000000000009</v>
      </c>
      <c r="C2039">
        <v>24.932912487025</v>
      </c>
      <c r="D2039">
        <v>0.13698122970395599</v>
      </c>
    </row>
    <row r="2040" spans="1:4" x14ac:dyDescent="0.25">
      <c r="A2040">
        <v>2014</v>
      </c>
      <c r="B2040">
        <v>9.59</v>
      </c>
      <c r="C2040">
        <v>28.935532076836601</v>
      </c>
      <c r="D2040">
        <v>0.15897159098785599</v>
      </c>
    </row>
    <row r="2041" spans="1:4" x14ac:dyDescent="0.25">
      <c r="A2041">
        <v>2015</v>
      </c>
      <c r="B2041">
        <v>9.5950000000000006</v>
      </c>
      <c r="C2041">
        <v>31.940264564525101</v>
      </c>
      <c r="D2041">
        <v>0.17547956819706501</v>
      </c>
    </row>
    <row r="2042" spans="1:4" x14ac:dyDescent="0.25">
      <c r="A2042">
        <v>2016</v>
      </c>
      <c r="B2042">
        <v>9.6</v>
      </c>
      <c r="C2042">
        <v>29.9358404783775</v>
      </c>
      <c r="D2042">
        <v>0.16446727766295199</v>
      </c>
    </row>
    <row r="2043" spans="1:4" x14ac:dyDescent="0.25">
      <c r="A2043">
        <v>2017</v>
      </c>
      <c r="B2043">
        <v>9.6050000000000004</v>
      </c>
      <c r="C2043">
        <v>28.9341925116114</v>
      </c>
      <c r="D2043">
        <v>0.158964231426798</v>
      </c>
    </row>
    <row r="2044" spans="1:4" x14ac:dyDescent="0.25">
      <c r="A2044">
        <v>2018</v>
      </c>
      <c r="B2044">
        <v>9.61</v>
      </c>
      <c r="C2044">
        <v>24.9276975077996</v>
      </c>
      <c r="D2044">
        <v>0.136952578648146</v>
      </c>
    </row>
    <row r="2045" spans="1:4" x14ac:dyDescent="0.25">
      <c r="A2045">
        <v>2019</v>
      </c>
      <c r="B2045">
        <v>9.6150000000000002</v>
      </c>
      <c r="C2045">
        <v>35.9442338268315</v>
      </c>
      <c r="D2045">
        <v>0.19747734457128399</v>
      </c>
    </row>
    <row r="2046" spans="1:4" x14ac:dyDescent="0.25">
      <c r="A2046">
        <v>2020</v>
      </c>
      <c r="B2046">
        <v>9.6199999999999992</v>
      </c>
      <c r="C2046">
        <v>29.9304892552016</v>
      </c>
      <c r="D2046">
        <v>0.16443787808392399</v>
      </c>
    </row>
    <row r="2047" spans="1:4" x14ac:dyDescent="0.25">
      <c r="A2047">
        <v>2021</v>
      </c>
      <c r="B2047">
        <v>9.625</v>
      </c>
      <c r="C2047">
        <v>33.942220461562201</v>
      </c>
      <c r="D2047">
        <v>0.18647829851916101</v>
      </c>
    </row>
    <row r="2048" spans="1:4" x14ac:dyDescent="0.25">
      <c r="A2048">
        <v>2022</v>
      </c>
      <c r="B2048">
        <v>9.6300000000000008</v>
      </c>
      <c r="C2048">
        <v>30.949027143660299</v>
      </c>
      <c r="D2048">
        <v>0.17003371742013301</v>
      </c>
    </row>
    <row r="2049" spans="1:4" x14ac:dyDescent="0.25">
      <c r="A2049">
        <v>2023</v>
      </c>
      <c r="B2049">
        <v>9.6349999999999998</v>
      </c>
      <c r="C2049">
        <v>29.951606565601701</v>
      </c>
      <c r="D2049">
        <v>0.16455389642506801</v>
      </c>
    </row>
    <row r="2050" spans="1:4" x14ac:dyDescent="0.25">
      <c r="A2050">
        <v>2024</v>
      </c>
      <c r="B2050">
        <v>9.64</v>
      </c>
      <c r="C2050">
        <v>25.934627733304399</v>
      </c>
      <c r="D2050">
        <v>0.14248464557324</v>
      </c>
    </row>
    <row r="2051" spans="1:4" x14ac:dyDescent="0.25">
      <c r="A2051">
        <v>2025</v>
      </c>
      <c r="B2051">
        <v>9.6449999999999996</v>
      </c>
      <c r="C2051">
        <v>34.935010499518597</v>
      </c>
      <c r="D2051">
        <v>0.19193267936246899</v>
      </c>
    </row>
    <row r="2052" spans="1:4" x14ac:dyDescent="0.25">
      <c r="A2052">
        <v>2026</v>
      </c>
      <c r="B2052">
        <v>9.65</v>
      </c>
      <c r="C2052">
        <v>28.928904155739001</v>
      </c>
      <c r="D2052">
        <v>0.158935177240252</v>
      </c>
    </row>
    <row r="2053" spans="1:4" x14ac:dyDescent="0.25">
      <c r="A2053">
        <v>2027</v>
      </c>
      <c r="B2053">
        <v>9.6549999999999994</v>
      </c>
      <c r="C2053">
        <v>14.917364743638499</v>
      </c>
      <c r="D2053">
        <v>8.1955887327219604E-2</v>
      </c>
    </row>
    <row r="2054" spans="1:4" x14ac:dyDescent="0.25">
      <c r="A2054">
        <v>2028</v>
      </c>
      <c r="B2054">
        <v>9.66</v>
      </c>
      <c r="C2054">
        <v>33.943116896811603</v>
      </c>
      <c r="D2054">
        <v>0.18648322352753599</v>
      </c>
    </row>
    <row r="2055" spans="1:4" x14ac:dyDescent="0.25">
      <c r="A2055">
        <v>2029</v>
      </c>
      <c r="B2055">
        <v>9.6649999999999991</v>
      </c>
      <c r="C2055">
        <v>20.9170764478413</v>
      </c>
      <c r="D2055">
        <v>0.114918257348716</v>
      </c>
    </row>
    <row r="2056" spans="1:4" x14ac:dyDescent="0.25">
      <c r="A2056">
        <v>2030</v>
      </c>
      <c r="B2056">
        <v>9.67</v>
      </c>
      <c r="C2056">
        <v>22.9233753095377</v>
      </c>
      <c r="D2056">
        <v>0.125940847885295</v>
      </c>
    </row>
    <row r="2057" spans="1:4" x14ac:dyDescent="0.25">
      <c r="A2057">
        <v>2031</v>
      </c>
      <c r="B2057">
        <v>9.6750000000000007</v>
      </c>
      <c r="C2057">
        <v>29.939509811876398</v>
      </c>
      <c r="D2057">
        <v>0.16448743695301199</v>
      </c>
    </row>
    <row r="2058" spans="1:4" x14ac:dyDescent="0.25">
      <c r="A2058">
        <v>2032</v>
      </c>
      <c r="B2058">
        <v>9.68</v>
      </c>
      <c r="C2058">
        <v>24.941471900493202</v>
      </c>
      <c r="D2058">
        <v>0.13702825505580901</v>
      </c>
    </row>
    <row r="2059" spans="1:4" x14ac:dyDescent="0.25">
      <c r="A2059">
        <v>2033</v>
      </c>
      <c r="B2059">
        <v>9.6850000000000005</v>
      </c>
      <c r="C2059">
        <v>23.941632480454999</v>
      </c>
      <c r="D2059">
        <v>0.13153514496148699</v>
      </c>
    </row>
    <row r="2060" spans="1:4" x14ac:dyDescent="0.25">
      <c r="A2060">
        <v>2034</v>
      </c>
      <c r="B2060">
        <v>9.69</v>
      </c>
      <c r="C2060">
        <v>28.944715900321501</v>
      </c>
      <c r="D2060">
        <v>0.15902204684354501</v>
      </c>
    </row>
    <row r="2061" spans="1:4" x14ac:dyDescent="0.25">
      <c r="A2061">
        <v>2035</v>
      </c>
      <c r="B2061">
        <v>9.6950000000000003</v>
      </c>
      <c r="C2061">
        <v>27.934571220653002</v>
      </c>
      <c r="D2061">
        <v>0.15347231973196501</v>
      </c>
    </row>
    <row r="2062" spans="1:4" x14ac:dyDescent="0.25">
      <c r="A2062">
        <v>2036</v>
      </c>
      <c r="B2062">
        <v>9.6999999999999993</v>
      </c>
      <c r="C2062">
        <v>19.932226407564901</v>
      </c>
      <c r="D2062">
        <v>0.109507498791678</v>
      </c>
    </row>
    <row r="2063" spans="1:4" x14ac:dyDescent="0.25">
      <c r="A2063">
        <v>2037</v>
      </c>
      <c r="B2063">
        <v>9.7050000000000001</v>
      </c>
      <c r="C2063">
        <v>41.958298854080503</v>
      </c>
      <c r="D2063">
        <v>0.23051857163935499</v>
      </c>
    </row>
    <row r="2064" spans="1:4" x14ac:dyDescent="0.25">
      <c r="A2064">
        <v>2038</v>
      </c>
      <c r="B2064">
        <v>9.7100000000000009</v>
      </c>
      <c r="C2064">
        <v>26.932409978499798</v>
      </c>
      <c r="D2064">
        <v>0.147966453564776</v>
      </c>
    </row>
    <row r="2065" spans="1:4" x14ac:dyDescent="0.25">
      <c r="A2065">
        <v>2039</v>
      </c>
      <c r="B2065">
        <v>9.7149999999999999</v>
      </c>
      <c r="C2065">
        <v>22.926120661818299</v>
      </c>
      <c r="D2065">
        <v>0.12595593082963899</v>
      </c>
    </row>
    <row r="2066" spans="1:4" x14ac:dyDescent="0.25">
      <c r="A2066">
        <v>2040</v>
      </c>
      <c r="B2066">
        <v>9.7200000000000006</v>
      </c>
      <c r="C2066">
        <v>25.932039107848102</v>
      </c>
      <c r="D2066">
        <v>0.14247042368486501</v>
      </c>
    </row>
    <row r="2067" spans="1:4" x14ac:dyDescent="0.25">
      <c r="A2067">
        <v>2041</v>
      </c>
      <c r="B2067">
        <v>9.7249999999999996</v>
      </c>
      <c r="C2067">
        <v>20.938938122693301</v>
      </c>
      <c r="D2067">
        <v>0.115038365222442</v>
      </c>
    </row>
    <row r="2068" spans="1:4" x14ac:dyDescent="0.25">
      <c r="A2068">
        <v>2042</v>
      </c>
      <c r="B2068">
        <v>9.73</v>
      </c>
      <c r="C2068">
        <v>27.946936437686698</v>
      </c>
      <c r="D2068">
        <v>0.153540254139375</v>
      </c>
    </row>
    <row r="2069" spans="1:4" x14ac:dyDescent="0.25">
      <c r="A2069">
        <v>2043</v>
      </c>
      <c r="B2069">
        <v>9.7349999999999994</v>
      </c>
      <c r="C2069">
        <v>29.942047474199299</v>
      </c>
      <c r="D2069">
        <v>0.16450137885032401</v>
      </c>
    </row>
    <row r="2070" spans="1:4" x14ac:dyDescent="0.25">
      <c r="A2070">
        <v>2044</v>
      </c>
      <c r="B2070">
        <v>9.74</v>
      </c>
      <c r="C2070">
        <v>33.948296617402498</v>
      </c>
      <c r="D2070">
        <v>0.186511680872679</v>
      </c>
    </row>
    <row r="2071" spans="1:4" x14ac:dyDescent="0.25">
      <c r="A2071">
        <v>2045</v>
      </c>
      <c r="B2071">
        <v>9.7449999999999992</v>
      </c>
      <c r="C2071">
        <v>29.946241111755899</v>
      </c>
      <c r="D2071">
        <v>0.16452441866285</v>
      </c>
    </row>
    <row r="2072" spans="1:4" x14ac:dyDescent="0.25">
      <c r="A2072">
        <v>2046</v>
      </c>
      <c r="B2072">
        <v>9.75</v>
      </c>
      <c r="C2072">
        <v>30.9402202138658</v>
      </c>
      <c r="D2072">
        <v>0.16998533221548401</v>
      </c>
    </row>
    <row r="2073" spans="1:4" x14ac:dyDescent="0.25">
      <c r="A2073">
        <v>2047</v>
      </c>
      <c r="B2073">
        <v>9.7550000000000008</v>
      </c>
      <c r="C2073">
        <v>34.948689269364699</v>
      </c>
      <c r="D2073">
        <v>0.19200783041894301</v>
      </c>
    </row>
    <row r="2074" spans="1:4" x14ac:dyDescent="0.25">
      <c r="A2074">
        <v>2048</v>
      </c>
      <c r="B2074">
        <v>9.76</v>
      </c>
      <c r="C2074">
        <v>20.9314340095539</v>
      </c>
      <c r="D2074">
        <v>0.11499713768249099</v>
      </c>
    </row>
    <row r="2075" spans="1:4" x14ac:dyDescent="0.25">
      <c r="A2075">
        <v>2049</v>
      </c>
      <c r="B2075">
        <v>9.7650000000000006</v>
      </c>
      <c r="C2075">
        <v>29.936001456428698</v>
      </c>
      <c r="D2075">
        <v>0.16446816207512899</v>
      </c>
    </row>
    <row r="2076" spans="1:4" x14ac:dyDescent="0.25">
      <c r="A2076">
        <v>2050</v>
      </c>
      <c r="B2076">
        <v>9.77</v>
      </c>
      <c r="C2076">
        <v>24.9241178187999</v>
      </c>
      <c r="D2076">
        <v>0.136932911864276</v>
      </c>
    </row>
    <row r="2077" spans="1:4" x14ac:dyDescent="0.25">
      <c r="A2077">
        <v>2051</v>
      </c>
      <c r="B2077">
        <v>9.7750000000000004</v>
      </c>
      <c r="C2077">
        <v>27.931159248214101</v>
      </c>
      <c r="D2077">
        <v>0.15345357438159199</v>
      </c>
    </row>
    <row r="2078" spans="1:4" x14ac:dyDescent="0.25">
      <c r="A2078">
        <v>2052</v>
      </c>
      <c r="B2078">
        <v>9.7799999999999994</v>
      </c>
      <c r="C2078">
        <v>26.9302161197534</v>
      </c>
      <c r="D2078">
        <v>0.147954400521673</v>
      </c>
    </row>
    <row r="2079" spans="1:4" x14ac:dyDescent="0.25">
      <c r="A2079">
        <v>2053</v>
      </c>
      <c r="B2079">
        <v>9.7850000000000001</v>
      </c>
      <c r="C2079">
        <v>30.947974749364299</v>
      </c>
      <c r="D2079">
        <v>0.17002793557395299</v>
      </c>
    </row>
    <row r="2080" spans="1:4" x14ac:dyDescent="0.25">
      <c r="A2080">
        <v>2054</v>
      </c>
      <c r="B2080">
        <v>9.7899999999999991</v>
      </c>
      <c r="C2080">
        <v>33.951465602667298</v>
      </c>
      <c r="D2080">
        <v>0.18652909125338499</v>
      </c>
    </row>
    <row r="2081" spans="1:4" x14ac:dyDescent="0.25">
      <c r="A2081">
        <v>2055</v>
      </c>
      <c r="B2081">
        <v>9.7949999999999999</v>
      </c>
      <c r="C2081">
        <v>31.9413759637503</v>
      </c>
      <c r="D2081">
        <v>0.175485674215872</v>
      </c>
    </row>
    <row r="2082" spans="1:4" x14ac:dyDescent="0.25">
      <c r="A2082">
        <v>2056</v>
      </c>
      <c r="B2082">
        <v>9.8000000000000007</v>
      </c>
      <c r="C2082">
        <v>33.948329053419698</v>
      </c>
      <c r="D2082">
        <v>0.186511859075909</v>
      </c>
    </row>
    <row r="2083" spans="1:4" x14ac:dyDescent="0.25">
      <c r="A2083">
        <v>2057</v>
      </c>
      <c r="B2083">
        <v>9.8049999999999997</v>
      </c>
      <c r="C2083">
        <v>32.9522890873085</v>
      </c>
      <c r="D2083">
        <v>0.18103962315228</v>
      </c>
    </row>
    <row r="2084" spans="1:4" x14ac:dyDescent="0.25">
      <c r="A2084">
        <v>2058</v>
      </c>
      <c r="B2084">
        <v>9.81</v>
      </c>
      <c r="C2084">
        <v>28.937441382313398</v>
      </c>
      <c r="D2084">
        <v>0.15898208069748099</v>
      </c>
    </row>
    <row r="2085" spans="1:4" x14ac:dyDescent="0.25">
      <c r="A2085">
        <v>2059</v>
      </c>
      <c r="B2085">
        <v>9.8149999999999995</v>
      </c>
      <c r="C2085">
        <v>25.931809678544901</v>
      </c>
      <c r="D2085">
        <v>0.14246916320203601</v>
      </c>
    </row>
    <row r="2086" spans="1:4" x14ac:dyDescent="0.25">
      <c r="A2086">
        <v>2060</v>
      </c>
      <c r="B2086">
        <v>9.82</v>
      </c>
      <c r="C2086">
        <v>25.925361570312099</v>
      </c>
      <c r="D2086">
        <v>0.14243373734493001</v>
      </c>
    </row>
    <row r="2087" spans="1:4" x14ac:dyDescent="0.25">
      <c r="A2087">
        <v>2061</v>
      </c>
      <c r="B2087">
        <v>9.8249999999999993</v>
      </c>
      <c r="C2087">
        <v>20.922349034333099</v>
      </c>
      <c r="D2087">
        <v>0.114947224898406</v>
      </c>
    </row>
    <row r="2088" spans="1:4" x14ac:dyDescent="0.25">
      <c r="A2088">
        <v>2062</v>
      </c>
      <c r="B2088">
        <v>9.83</v>
      </c>
      <c r="C2088">
        <v>34.945462233945399</v>
      </c>
      <c r="D2088">
        <v>0.19199010111113499</v>
      </c>
    </row>
    <row r="2089" spans="1:4" x14ac:dyDescent="0.25">
      <c r="A2089">
        <v>2063</v>
      </c>
      <c r="B2089">
        <v>9.8350000000000009</v>
      </c>
      <c r="C2089">
        <v>34.949422380718602</v>
      </c>
      <c r="D2089">
        <v>0.19201185812709001</v>
      </c>
    </row>
    <row r="2090" spans="1:4" x14ac:dyDescent="0.25">
      <c r="A2090">
        <v>2064</v>
      </c>
      <c r="B2090">
        <v>9.84</v>
      </c>
      <c r="C2090">
        <v>24.9335163662771</v>
      </c>
      <c r="D2090">
        <v>0.136984547411929</v>
      </c>
    </row>
    <row r="2091" spans="1:4" x14ac:dyDescent="0.25">
      <c r="A2091">
        <v>2065</v>
      </c>
      <c r="B2091">
        <v>9.8450000000000006</v>
      </c>
      <c r="C2091">
        <v>25.9370795040251</v>
      </c>
      <c r="D2091">
        <v>0.142498115582749</v>
      </c>
    </row>
    <row r="2092" spans="1:4" x14ac:dyDescent="0.25">
      <c r="A2092">
        <v>2066</v>
      </c>
      <c r="B2092">
        <v>9.85</v>
      </c>
      <c r="C2092">
        <v>38.960682275730299</v>
      </c>
      <c r="D2092">
        <v>0.214049689181397</v>
      </c>
    </row>
    <row r="2093" spans="1:4" x14ac:dyDescent="0.25">
      <c r="A2093">
        <v>2067</v>
      </c>
      <c r="B2093">
        <v>9.8550000000000004</v>
      </c>
      <c r="C2093">
        <v>38.964703844308403</v>
      </c>
      <c r="D2093">
        <v>0.214071783648277</v>
      </c>
    </row>
    <row r="2094" spans="1:4" x14ac:dyDescent="0.25">
      <c r="A2094">
        <v>2068</v>
      </c>
      <c r="B2094">
        <v>9.86</v>
      </c>
      <c r="C2094">
        <v>18.934878112379302</v>
      </c>
      <c r="D2094">
        <v>0.104028074918163</v>
      </c>
    </row>
    <row r="2095" spans="1:4" x14ac:dyDescent="0.25">
      <c r="A2095">
        <v>2069</v>
      </c>
      <c r="B2095">
        <v>9.8650000000000002</v>
      </c>
      <c r="C2095">
        <v>23.930772322208501</v>
      </c>
      <c r="D2095">
        <v>0.131475479335494</v>
      </c>
    </row>
    <row r="2096" spans="1:4" x14ac:dyDescent="0.25">
      <c r="A2096">
        <v>2070</v>
      </c>
      <c r="B2096">
        <v>9.8699999999999992</v>
      </c>
      <c r="C2096">
        <v>18.928900948547899</v>
      </c>
      <c r="D2096">
        <v>0.103995236425982</v>
      </c>
    </row>
    <row r="2097" spans="1:4" x14ac:dyDescent="0.25">
      <c r="A2097">
        <v>2071</v>
      </c>
      <c r="B2097">
        <v>9.875</v>
      </c>
      <c r="C2097">
        <v>23.932342296159799</v>
      </c>
      <c r="D2097">
        <v>0.13148410476032399</v>
      </c>
    </row>
    <row r="2098" spans="1:4" x14ac:dyDescent="0.25">
      <c r="A2098">
        <v>2072</v>
      </c>
      <c r="B2098">
        <v>9.8800000000000008</v>
      </c>
      <c r="C2098">
        <v>25.933030669051799</v>
      </c>
      <c r="D2098">
        <v>0.14247587131450301</v>
      </c>
    </row>
    <row r="2099" spans="1:4" x14ac:dyDescent="0.25">
      <c r="A2099">
        <v>2073</v>
      </c>
      <c r="B2099">
        <v>9.8849999999999998</v>
      </c>
      <c r="C2099">
        <v>17.9246131368328</v>
      </c>
      <c r="D2099">
        <v>9.8477686901953299E-2</v>
      </c>
    </row>
    <row r="2100" spans="1:4" x14ac:dyDescent="0.25">
      <c r="A2100">
        <v>2074</v>
      </c>
      <c r="B2100">
        <v>9.89</v>
      </c>
      <c r="C2100">
        <v>22.9359722054275</v>
      </c>
      <c r="D2100">
        <v>0.12601005513456101</v>
      </c>
    </row>
    <row r="2101" spans="1:4" x14ac:dyDescent="0.25">
      <c r="A2101">
        <v>2075</v>
      </c>
      <c r="B2101">
        <v>9.8949999999999996</v>
      </c>
      <c r="C2101">
        <v>23.945612721040298</v>
      </c>
      <c r="D2101">
        <v>0.13155701237269199</v>
      </c>
    </row>
    <row r="2102" spans="1:4" x14ac:dyDescent="0.25">
      <c r="A2102">
        <v>2076</v>
      </c>
      <c r="B2102">
        <v>9.9</v>
      </c>
      <c r="C2102">
        <v>27.954681407774601</v>
      </c>
      <c r="D2102">
        <v>0.15358280494555199</v>
      </c>
    </row>
    <row r="2103" spans="1:4" x14ac:dyDescent="0.25">
      <c r="A2103">
        <v>2077</v>
      </c>
      <c r="B2103">
        <v>9.9049999999999994</v>
      </c>
      <c r="C2103">
        <v>25.940550411764601</v>
      </c>
      <c r="D2103">
        <v>0.14251718472321101</v>
      </c>
    </row>
    <row r="2104" spans="1:4" x14ac:dyDescent="0.25">
      <c r="A2104">
        <v>2078</v>
      </c>
      <c r="B2104">
        <v>9.91</v>
      </c>
      <c r="C2104">
        <v>14.925639975012</v>
      </c>
      <c r="D2104">
        <v>8.2001351384826796E-2</v>
      </c>
    </row>
    <row r="2105" spans="1:4" x14ac:dyDescent="0.25">
      <c r="A2105">
        <v>2079</v>
      </c>
      <c r="B2105">
        <v>9.9149999999999991</v>
      </c>
      <c r="C2105">
        <v>41.961729740707298</v>
      </c>
      <c r="D2105">
        <v>0.23053742090413101</v>
      </c>
    </row>
    <row r="2106" spans="1:4" x14ac:dyDescent="0.25">
      <c r="A2106">
        <v>2080</v>
      </c>
      <c r="B2106">
        <v>9.92</v>
      </c>
      <c r="C2106">
        <v>27.938583960421202</v>
      </c>
      <c r="D2106">
        <v>0.153494365693431</v>
      </c>
    </row>
    <row r="2107" spans="1:4" x14ac:dyDescent="0.25">
      <c r="A2107">
        <v>2081</v>
      </c>
      <c r="B2107">
        <v>9.9250000000000007</v>
      </c>
      <c r="C2107">
        <v>26.930125104738799</v>
      </c>
      <c r="D2107">
        <v>0.147953900485882</v>
      </c>
    </row>
    <row r="2108" spans="1:4" x14ac:dyDescent="0.25">
      <c r="A2108">
        <v>2082</v>
      </c>
      <c r="B2108">
        <v>9.93</v>
      </c>
      <c r="C2108">
        <v>31.9314276905179</v>
      </c>
      <c r="D2108">
        <v>0.175431018479142</v>
      </c>
    </row>
    <row r="2109" spans="1:4" x14ac:dyDescent="0.25">
      <c r="A2109">
        <v>2083</v>
      </c>
      <c r="B2109">
        <v>9.9350000000000005</v>
      </c>
      <c r="C2109">
        <v>19.913033802322499</v>
      </c>
      <c r="D2109">
        <v>0.10940205476588701</v>
      </c>
    </row>
    <row r="2110" spans="1:4" x14ac:dyDescent="0.25">
      <c r="A2110">
        <v>2084</v>
      </c>
      <c r="B2110">
        <v>9.94</v>
      </c>
      <c r="C2110">
        <v>16.918863405248</v>
      </c>
      <c r="D2110">
        <v>9.2952105601389098E-2</v>
      </c>
    </row>
    <row r="2111" spans="1:4" x14ac:dyDescent="0.25">
      <c r="A2111">
        <v>2085</v>
      </c>
      <c r="B2111">
        <v>9.9450000000000003</v>
      </c>
      <c r="C2111">
        <v>21.929544802518901</v>
      </c>
      <c r="D2111">
        <v>0.120480750712949</v>
      </c>
    </row>
    <row r="2112" spans="1:4" x14ac:dyDescent="0.25">
      <c r="A2112">
        <v>2086</v>
      </c>
      <c r="B2112">
        <v>9.9499999999999993</v>
      </c>
      <c r="C2112">
        <v>26.9406592502962</v>
      </c>
      <c r="D2112">
        <v>0.14801177500066601</v>
      </c>
    </row>
    <row r="2113" spans="1:4" x14ac:dyDescent="0.25">
      <c r="A2113">
        <v>2087</v>
      </c>
      <c r="B2113">
        <v>9.9550000000000001</v>
      </c>
      <c r="C2113">
        <v>35.9511296933997</v>
      </c>
      <c r="D2113">
        <v>0.19751523040924601</v>
      </c>
    </row>
    <row r="2114" spans="1:4" x14ac:dyDescent="0.25">
      <c r="A2114">
        <v>2088</v>
      </c>
      <c r="B2114">
        <v>9.9600000000000009</v>
      </c>
      <c r="C2114">
        <v>21.930125765500598</v>
      </c>
      <c r="D2114">
        <v>0.120483942519109</v>
      </c>
    </row>
    <row r="2115" spans="1:4" x14ac:dyDescent="0.25">
      <c r="A2115">
        <v>2089</v>
      </c>
      <c r="B2115">
        <v>9.9649999999999999</v>
      </c>
      <c r="C2115">
        <v>27.941172329344798</v>
      </c>
      <c r="D2115">
        <v>0.153508586172417</v>
      </c>
    </row>
    <row r="2116" spans="1:4" x14ac:dyDescent="0.25">
      <c r="A2116">
        <v>2090</v>
      </c>
      <c r="B2116">
        <v>9.9700000000000006</v>
      </c>
      <c r="C2116">
        <v>30.948634515997298</v>
      </c>
      <c r="D2116">
        <v>0.170031560326768</v>
      </c>
    </row>
    <row r="2117" spans="1:4" x14ac:dyDescent="0.25">
      <c r="A2117">
        <v>2091</v>
      </c>
      <c r="B2117">
        <v>9.9749999999999996</v>
      </c>
      <c r="C2117">
        <v>25.945357900717699</v>
      </c>
      <c r="D2117">
        <v>0.14254359703059399</v>
      </c>
    </row>
    <row r="2118" spans="1:4" x14ac:dyDescent="0.25">
      <c r="A2118">
        <v>2092</v>
      </c>
      <c r="B2118">
        <v>9.98</v>
      </c>
      <c r="C2118">
        <v>26.9494480366685</v>
      </c>
      <c r="D2118">
        <v>0.148060060525492</v>
      </c>
    </row>
    <row r="2119" spans="1:4" x14ac:dyDescent="0.25">
      <c r="A2119">
        <v>2093</v>
      </c>
      <c r="B2119">
        <v>9.9849999999999994</v>
      </c>
      <c r="C2119">
        <v>37.955717151166702</v>
      </c>
      <c r="D2119">
        <v>0.20852841850578099</v>
      </c>
    </row>
    <row r="2120" spans="1:4" x14ac:dyDescent="0.25">
      <c r="A2120">
        <v>2094</v>
      </c>
      <c r="B2120">
        <v>9.99</v>
      </c>
      <c r="C2120">
        <v>21.931513293694302</v>
      </c>
      <c r="D2120">
        <v>0.120491565588348</v>
      </c>
    </row>
    <row r="2121" spans="1:4" x14ac:dyDescent="0.25">
      <c r="A2121">
        <v>2095</v>
      </c>
      <c r="B2121">
        <v>9.9949999999999992</v>
      </c>
      <c r="C2121">
        <v>29.949944377922701</v>
      </c>
      <c r="D2121">
        <v>0.164544764378727</v>
      </c>
    </row>
    <row r="2122" spans="1:4" x14ac:dyDescent="0.25">
      <c r="A2122">
        <v>2096</v>
      </c>
      <c r="B2122">
        <v>10</v>
      </c>
      <c r="C2122">
        <v>40.963380408002998</v>
      </c>
      <c r="D2122">
        <v>0.225052497338177</v>
      </c>
    </row>
    <row r="2123" spans="1:4" x14ac:dyDescent="0.25">
      <c r="A2123">
        <v>2097</v>
      </c>
      <c r="B2123">
        <v>10.005000000000001</v>
      </c>
      <c r="C2123">
        <v>29.948800264834301</v>
      </c>
      <c r="D2123">
        <v>0.16453847863020701</v>
      </c>
    </row>
    <row r="2124" spans="1:4" x14ac:dyDescent="0.25">
      <c r="A2124">
        <v>2098</v>
      </c>
      <c r="B2124">
        <v>10.01</v>
      </c>
      <c r="C2124">
        <v>29.944610583720099</v>
      </c>
      <c r="D2124">
        <v>0.16451546055434499</v>
      </c>
    </row>
    <row r="2125" spans="1:4" x14ac:dyDescent="0.25">
      <c r="A2125">
        <v>2099</v>
      </c>
      <c r="B2125">
        <v>10.015000000000001</v>
      </c>
      <c r="C2125">
        <v>23.9342872114747</v>
      </c>
      <c r="D2125">
        <v>0.13149479011012599</v>
      </c>
    </row>
    <row r="2126" spans="1:4" x14ac:dyDescent="0.25">
      <c r="A2126">
        <v>2100</v>
      </c>
      <c r="B2126">
        <v>10.02</v>
      </c>
      <c r="C2126">
        <v>32.946575962799898</v>
      </c>
      <c r="D2126">
        <v>0.18100823529011001</v>
      </c>
    </row>
    <row r="2127" spans="1:4" x14ac:dyDescent="0.25">
      <c r="A2127">
        <v>2101</v>
      </c>
      <c r="B2127">
        <v>10.025</v>
      </c>
      <c r="C2127">
        <v>29.941921684904901</v>
      </c>
      <c r="D2127">
        <v>0.16450068776490601</v>
      </c>
    </row>
    <row r="2128" spans="1:4" x14ac:dyDescent="0.25">
      <c r="A2128">
        <v>2102</v>
      </c>
      <c r="B2128">
        <v>10.029999999999999</v>
      </c>
      <c r="C2128">
        <v>26.940412264732299</v>
      </c>
      <c r="D2128">
        <v>0.14801041806387499</v>
      </c>
    </row>
    <row r="2129" spans="1:4" x14ac:dyDescent="0.25">
      <c r="A2129">
        <v>2103</v>
      </c>
      <c r="B2129">
        <v>10.035</v>
      </c>
      <c r="C2129">
        <v>31.952560329517102</v>
      </c>
      <c r="D2129">
        <v>0.175547121035492</v>
      </c>
    </row>
    <row r="2130" spans="1:4" x14ac:dyDescent="0.25">
      <c r="A2130">
        <v>2104</v>
      </c>
      <c r="B2130">
        <v>10.039999999999999</v>
      </c>
      <c r="C2130">
        <v>22.9331281758191</v>
      </c>
      <c r="D2130">
        <v>0.125994430057737</v>
      </c>
    </row>
    <row r="2131" spans="1:4" x14ac:dyDescent="0.25">
      <c r="A2131">
        <v>2105</v>
      </c>
      <c r="B2131">
        <v>10.045</v>
      </c>
      <c r="C2131">
        <v>23.9270686452661</v>
      </c>
      <c r="D2131">
        <v>0.131455131362818</v>
      </c>
    </row>
    <row r="2132" spans="1:4" x14ac:dyDescent="0.25">
      <c r="A2132">
        <v>2106</v>
      </c>
      <c r="B2132">
        <v>10.050000000000001</v>
      </c>
      <c r="C2132">
        <v>16.9231935156322</v>
      </c>
      <c r="D2132">
        <v>9.2975895194581895E-2</v>
      </c>
    </row>
    <row r="2133" spans="1:4" x14ac:dyDescent="0.25">
      <c r="A2133">
        <v>2107</v>
      </c>
      <c r="B2133">
        <v>10.055</v>
      </c>
      <c r="C2133">
        <v>17.927048714732901</v>
      </c>
      <c r="D2133">
        <v>9.8491067948229594E-2</v>
      </c>
    </row>
    <row r="2134" spans="1:4" x14ac:dyDescent="0.25">
      <c r="A2134">
        <v>2108</v>
      </c>
      <c r="B2134">
        <v>10.06</v>
      </c>
      <c r="C2134">
        <v>30.944041776281999</v>
      </c>
      <c r="D2134">
        <v>0.17000632785004699</v>
      </c>
    </row>
    <row r="2135" spans="1:4" x14ac:dyDescent="0.25">
      <c r="A2135">
        <v>2109</v>
      </c>
      <c r="B2135">
        <v>10.065</v>
      </c>
      <c r="C2135">
        <v>33.952064864102397</v>
      </c>
      <c r="D2135">
        <v>0.18653238359110599</v>
      </c>
    </row>
    <row r="2136" spans="1:4" x14ac:dyDescent="0.25">
      <c r="A2136">
        <v>2110</v>
      </c>
      <c r="B2136">
        <v>10.07</v>
      </c>
      <c r="C2136">
        <v>35.954465597963598</v>
      </c>
      <c r="D2136">
        <v>0.19753355784329801</v>
      </c>
    </row>
    <row r="2137" spans="1:4" x14ac:dyDescent="0.25">
      <c r="A2137">
        <v>2111</v>
      </c>
      <c r="B2137">
        <v>10.074999999999999</v>
      </c>
      <c r="C2137">
        <v>28.950678822800999</v>
      </c>
      <c r="D2137">
        <v>0.15905480709384801</v>
      </c>
    </row>
    <row r="2138" spans="1:4" x14ac:dyDescent="0.25">
      <c r="A2138">
        <v>2112</v>
      </c>
      <c r="B2138">
        <v>10.08</v>
      </c>
      <c r="C2138">
        <v>31.950947511799601</v>
      </c>
      <c r="D2138">
        <v>0.17553826022733901</v>
      </c>
    </row>
    <row r="2139" spans="1:4" x14ac:dyDescent="0.25">
      <c r="A2139">
        <v>2113</v>
      </c>
      <c r="B2139">
        <v>10.085000000000001</v>
      </c>
      <c r="C2139">
        <v>20.944514988468601</v>
      </c>
      <c r="D2139">
        <v>0.115069004480178</v>
      </c>
    </row>
    <row r="2140" spans="1:4" x14ac:dyDescent="0.25">
      <c r="A2140">
        <v>2114</v>
      </c>
      <c r="B2140">
        <v>10.09</v>
      </c>
      <c r="C2140">
        <v>28.953482065999101</v>
      </c>
      <c r="D2140">
        <v>0.159070208090448</v>
      </c>
    </row>
    <row r="2141" spans="1:4" x14ac:dyDescent="0.25">
      <c r="A2141">
        <v>2115</v>
      </c>
      <c r="B2141">
        <v>10.095000000000001</v>
      </c>
      <c r="C2141">
        <v>15.9350909104626</v>
      </c>
      <c r="D2141">
        <v>8.7547267071002396E-2</v>
      </c>
    </row>
    <row r="2142" spans="1:4" x14ac:dyDescent="0.25">
      <c r="A2142">
        <v>2116</v>
      </c>
      <c r="B2142">
        <v>10.1</v>
      </c>
      <c r="C2142">
        <v>25.941116061930799</v>
      </c>
      <c r="D2142">
        <v>0.14252029240087899</v>
      </c>
    </row>
    <row r="2143" spans="1:4" x14ac:dyDescent="0.25">
      <c r="A2143">
        <v>2117</v>
      </c>
      <c r="B2143">
        <v>10.105</v>
      </c>
      <c r="C2143">
        <v>20.9379271820134</v>
      </c>
      <c r="D2143">
        <v>0.115032811122112</v>
      </c>
    </row>
    <row r="2144" spans="1:4" x14ac:dyDescent="0.25">
      <c r="A2144">
        <v>2118</v>
      </c>
      <c r="B2144">
        <v>10.11</v>
      </c>
      <c r="C2144">
        <v>12.922164706377201</v>
      </c>
      <c r="D2144">
        <v>7.0994273646841993E-2</v>
      </c>
    </row>
    <row r="2145" spans="1:4" x14ac:dyDescent="0.25">
      <c r="A2145">
        <v>2119</v>
      </c>
      <c r="B2145">
        <v>10.115</v>
      </c>
      <c r="C2145">
        <v>26.9379072916018</v>
      </c>
      <c r="D2145">
        <v>0.14799665576073501</v>
      </c>
    </row>
    <row r="2146" spans="1:4" x14ac:dyDescent="0.25">
      <c r="A2146">
        <v>2120</v>
      </c>
      <c r="B2146">
        <v>10.119999999999999</v>
      </c>
      <c r="C2146">
        <v>21.9329156509074</v>
      </c>
      <c r="D2146">
        <v>0.120499270128105</v>
      </c>
    </row>
    <row r="2147" spans="1:4" x14ac:dyDescent="0.25">
      <c r="A2147">
        <v>2121</v>
      </c>
      <c r="B2147">
        <v>10.125</v>
      </c>
      <c r="C2147">
        <v>28.951022933878502</v>
      </c>
      <c r="D2147">
        <v>0.15905669763746499</v>
      </c>
    </row>
    <row r="2148" spans="1:4" x14ac:dyDescent="0.25">
      <c r="A2148">
        <v>2122</v>
      </c>
      <c r="B2148">
        <v>10.130000000000001</v>
      </c>
      <c r="C2148">
        <v>30.953430503716099</v>
      </c>
      <c r="D2148">
        <v>0.17005790944645899</v>
      </c>
    </row>
    <row r="2149" spans="1:4" x14ac:dyDescent="0.25">
      <c r="A2149">
        <v>2123</v>
      </c>
      <c r="B2149">
        <v>10.135</v>
      </c>
      <c r="C2149">
        <v>28.949527745158498</v>
      </c>
      <c r="D2149">
        <v>0.15904848308212199</v>
      </c>
    </row>
    <row r="2150" spans="1:4" x14ac:dyDescent="0.25">
      <c r="A2150">
        <v>2124</v>
      </c>
      <c r="B2150">
        <v>10.14</v>
      </c>
      <c r="C2150">
        <v>28.940179388849099</v>
      </c>
      <c r="D2150">
        <v>0.158997123284358</v>
      </c>
    </row>
    <row r="2151" spans="1:4" x14ac:dyDescent="0.25">
      <c r="A2151">
        <v>2125</v>
      </c>
      <c r="B2151">
        <v>10.145</v>
      </c>
      <c r="C2151">
        <v>32.946457940235</v>
      </c>
      <c r="D2151">
        <v>0.18100758687504501</v>
      </c>
    </row>
    <row r="2152" spans="1:4" x14ac:dyDescent="0.25">
      <c r="A2152">
        <v>2126</v>
      </c>
      <c r="B2152">
        <v>10.15</v>
      </c>
      <c r="C2152">
        <v>23.942677731621998</v>
      </c>
      <c r="D2152">
        <v>0.13154088756337101</v>
      </c>
    </row>
    <row r="2153" spans="1:4" x14ac:dyDescent="0.25">
      <c r="A2153">
        <v>2127</v>
      </c>
      <c r="B2153">
        <v>10.154999999999999</v>
      </c>
      <c r="C2153">
        <v>24.943423756703801</v>
      </c>
      <c r="D2153">
        <v>0.13703897853883901</v>
      </c>
    </row>
    <row r="2154" spans="1:4" x14ac:dyDescent="0.25">
      <c r="A2154">
        <v>2128</v>
      </c>
      <c r="B2154">
        <v>10.16</v>
      </c>
      <c r="C2154">
        <v>20.932193238733401</v>
      </c>
      <c r="D2154">
        <v>0.115001308881771</v>
      </c>
    </row>
    <row r="2155" spans="1:4" x14ac:dyDescent="0.25">
      <c r="A2155">
        <v>2129</v>
      </c>
      <c r="B2155">
        <v>10.164999999999999</v>
      </c>
      <c r="C2155">
        <v>24.9433666294887</v>
      </c>
      <c r="D2155">
        <v>0.13703866468235701</v>
      </c>
    </row>
    <row r="2156" spans="1:4" x14ac:dyDescent="0.25">
      <c r="A2156">
        <v>2130</v>
      </c>
      <c r="B2156">
        <v>10.17</v>
      </c>
      <c r="C2156">
        <v>27.947999604890398</v>
      </c>
      <c r="D2156">
        <v>0.15354609517182699</v>
      </c>
    </row>
    <row r="2157" spans="1:4" x14ac:dyDescent="0.25">
      <c r="A2157">
        <v>2131</v>
      </c>
      <c r="B2157">
        <v>10.175000000000001</v>
      </c>
      <c r="C2157">
        <v>20.943029786120199</v>
      </c>
      <c r="D2157">
        <v>0.115060844789884</v>
      </c>
    </row>
    <row r="2158" spans="1:4" x14ac:dyDescent="0.25">
      <c r="A2158">
        <v>2132</v>
      </c>
      <c r="B2158">
        <v>10.18</v>
      </c>
      <c r="C2158">
        <v>26.9546167707393</v>
      </c>
      <c r="D2158">
        <v>0.14808845751077801</v>
      </c>
    </row>
    <row r="2159" spans="1:4" x14ac:dyDescent="0.25">
      <c r="A2159">
        <v>2133</v>
      </c>
      <c r="B2159">
        <v>10.185</v>
      </c>
      <c r="C2159">
        <v>14.9423793741193</v>
      </c>
      <c r="D2159">
        <v>8.2093317514953495E-2</v>
      </c>
    </row>
    <row r="2160" spans="1:4" x14ac:dyDescent="0.25">
      <c r="A2160">
        <v>2134</v>
      </c>
      <c r="B2160">
        <v>10.19</v>
      </c>
      <c r="C2160">
        <v>21.942820141159199</v>
      </c>
      <c r="D2160">
        <v>0.12055368532147701</v>
      </c>
    </row>
    <row r="2161" spans="1:4" x14ac:dyDescent="0.25">
      <c r="A2161">
        <v>2135</v>
      </c>
      <c r="B2161">
        <v>10.195</v>
      </c>
      <c r="C2161">
        <v>19.937241384088999</v>
      </c>
      <c r="D2161">
        <v>0.109535051034184</v>
      </c>
    </row>
    <row r="2162" spans="1:4" x14ac:dyDescent="0.25">
      <c r="A2162">
        <v>2136</v>
      </c>
      <c r="B2162">
        <v>10.199999999999999</v>
      </c>
      <c r="C2162">
        <v>26.934495170974699</v>
      </c>
      <c r="D2162">
        <v>0.14797790959621701</v>
      </c>
    </row>
    <row r="2163" spans="1:4" x14ac:dyDescent="0.25">
      <c r="A2163">
        <v>2137</v>
      </c>
      <c r="B2163">
        <v>10.205</v>
      </c>
      <c r="C2163">
        <v>25.939193283577001</v>
      </c>
      <c r="D2163">
        <v>0.14250972867137099</v>
      </c>
    </row>
    <row r="2164" spans="1:4" x14ac:dyDescent="0.25">
      <c r="A2164">
        <v>2138</v>
      </c>
      <c r="B2164">
        <v>10.210000000000001</v>
      </c>
      <c r="C2164">
        <v>24.946123574576202</v>
      </c>
      <c r="D2164">
        <v>0.137053811317494</v>
      </c>
    </row>
    <row r="2165" spans="1:4" x14ac:dyDescent="0.25">
      <c r="A2165">
        <v>2139</v>
      </c>
      <c r="B2165">
        <v>10.215</v>
      </c>
      <c r="C2165">
        <v>21.945732316214698</v>
      </c>
      <c r="D2165">
        <v>0.120569684788864</v>
      </c>
    </row>
    <row r="2166" spans="1:4" x14ac:dyDescent="0.25">
      <c r="A2166">
        <v>2140</v>
      </c>
      <c r="B2166">
        <v>10.220000000000001</v>
      </c>
      <c r="C2166">
        <v>21.930906109244901</v>
      </c>
      <c r="D2166">
        <v>0.120488229721646</v>
      </c>
    </row>
    <row r="2167" spans="1:4" x14ac:dyDescent="0.25">
      <c r="A2167">
        <v>2141</v>
      </c>
      <c r="B2167">
        <v>10.225</v>
      </c>
      <c r="C2167">
        <v>24.932497334079599</v>
      </c>
      <c r="D2167">
        <v>0.13697894885686299</v>
      </c>
    </row>
    <row r="2168" spans="1:4" x14ac:dyDescent="0.25">
      <c r="A2168">
        <v>2142</v>
      </c>
      <c r="B2168">
        <v>10.23</v>
      </c>
      <c r="C2168">
        <v>29.946659873905499</v>
      </c>
      <c r="D2168">
        <v>0.16452671933888299</v>
      </c>
    </row>
    <row r="2169" spans="1:4" x14ac:dyDescent="0.25">
      <c r="A2169">
        <v>2143</v>
      </c>
      <c r="B2169">
        <v>10.234999999999999</v>
      </c>
      <c r="C2169">
        <v>32.953033054328301</v>
      </c>
      <c r="D2169">
        <v>0.181043710501373</v>
      </c>
    </row>
    <row r="2170" spans="1:4" x14ac:dyDescent="0.25">
      <c r="A2170">
        <v>2144</v>
      </c>
      <c r="B2170">
        <v>10.24</v>
      </c>
      <c r="C2170">
        <v>20.9369691009924</v>
      </c>
      <c r="D2170">
        <v>0.115027547432341</v>
      </c>
    </row>
    <row r="2171" spans="1:4" x14ac:dyDescent="0.25">
      <c r="A2171">
        <v>2145</v>
      </c>
      <c r="B2171">
        <v>10.244999999999999</v>
      </c>
      <c r="C2171">
        <v>20.933393448733302</v>
      </c>
      <c r="D2171">
        <v>0.115007902826293</v>
      </c>
    </row>
    <row r="2172" spans="1:4" x14ac:dyDescent="0.25">
      <c r="A2172">
        <v>2146</v>
      </c>
      <c r="B2172">
        <v>10.25</v>
      </c>
      <c r="C2172">
        <v>21.9344575088124</v>
      </c>
      <c r="D2172">
        <v>0.120507741083593</v>
      </c>
    </row>
    <row r="2173" spans="1:4" x14ac:dyDescent="0.25">
      <c r="A2173">
        <v>2147</v>
      </c>
      <c r="B2173">
        <v>10.255000000000001</v>
      </c>
      <c r="C2173">
        <v>25.943373851004601</v>
      </c>
      <c r="D2173">
        <v>0.14253269667670901</v>
      </c>
    </row>
    <row r="2174" spans="1:4" x14ac:dyDescent="0.25">
      <c r="A2174">
        <v>2148</v>
      </c>
      <c r="B2174">
        <v>10.26</v>
      </c>
      <c r="C2174">
        <v>16.9315660030462</v>
      </c>
      <c r="D2174">
        <v>9.3021893576128806E-2</v>
      </c>
    </row>
    <row r="2175" spans="1:4" x14ac:dyDescent="0.25">
      <c r="A2175">
        <v>2149</v>
      </c>
      <c r="B2175">
        <v>10.265000000000001</v>
      </c>
      <c r="C2175">
        <v>21.930462690573599</v>
      </c>
      <c r="D2175">
        <v>0.12048579358287199</v>
      </c>
    </row>
    <row r="2176" spans="1:4" x14ac:dyDescent="0.25">
      <c r="A2176">
        <v>2150</v>
      </c>
      <c r="B2176">
        <v>10.27</v>
      </c>
      <c r="C2176">
        <v>23.9259336172837</v>
      </c>
      <c r="D2176">
        <v>0.13144889552780101</v>
      </c>
    </row>
    <row r="2177" spans="1:4" x14ac:dyDescent="0.25">
      <c r="A2177">
        <v>2151</v>
      </c>
      <c r="B2177">
        <v>10.275</v>
      </c>
      <c r="C2177">
        <v>15.923410728639601</v>
      </c>
      <c r="D2177">
        <v>8.7483096241777206E-2</v>
      </c>
    </row>
    <row r="2178" spans="1:4" x14ac:dyDescent="0.25">
      <c r="A2178">
        <v>2152</v>
      </c>
      <c r="B2178">
        <v>10.28</v>
      </c>
      <c r="C2178">
        <v>21.938481242239501</v>
      </c>
      <c r="D2178">
        <v>0.120529847444137</v>
      </c>
    </row>
    <row r="2179" spans="1:4" x14ac:dyDescent="0.25">
      <c r="A2179">
        <v>2153</v>
      </c>
      <c r="B2179">
        <v>10.285</v>
      </c>
      <c r="C2179">
        <v>23.940583831170802</v>
      </c>
      <c r="D2179">
        <v>0.13152938369037401</v>
      </c>
    </row>
    <row r="2180" spans="1:4" x14ac:dyDescent="0.25">
      <c r="A2180">
        <v>2154</v>
      </c>
      <c r="B2180">
        <v>10.29</v>
      </c>
      <c r="C2180">
        <v>23.933788612607501</v>
      </c>
      <c r="D2180">
        <v>0.131492050811779</v>
      </c>
    </row>
    <row r="2181" spans="1:4" x14ac:dyDescent="0.25">
      <c r="A2181">
        <v>2155</v>
      </c>
      <c r="B2181">
        <v>10.295</v>
      </c>
      <c r="C2181">
        <v>24.937568336437</v>
      </c>
      <c r="D2181">
        <v>0.137006808904866</v>
      </c>
    </row>
    <row r="2182" spans="1:4" x14ac:dyDescent="0.25">
      <c r="A2182">
        <v>2156</v>
      </c>
      <c r="B2182">
        <v>10.3</v>
      </c>
      <c r="C2182">
        <v>36.960346713099803</v>
      </c>
      <c r="D2182">
        <v>0.20305986096408499</v>
      </c>
    </row>
    <row r="2183" spans="1:4" x14ac:dyDescent="0.25">
      <c r="A2183">
        <v>2157</v>
      </c>
      <c r="B2183">
        <v>10.305</v>
      </c>
      <c r="C2183">
        <v>28.949858776587401</v>
      </c>
      <c r="D2183">
        <v>0.15905030176624901</v>
      </c>
    </row>
    <row r="2184" spans="1:4" x14ac:dyDescent="0.25">
      <c r="A2184">
        <v>2158</v>
      </c>
      <c r="B2184">
        <v>10.31</v>
      </c>
      <c r="C2184">
        <v>27.9512851361965</v>
      </c>
      <c r="D2184">
        <v>0.153564145855588</v>
      </c>
    </row>
    <row r="2185" spans="1:4" x14ac:dyDescent="0.25">
      <c r="A2185">
        <v>2159</v>
      </c>
      <c r="B2185">
        <v>10.315</v>
      </c>
      <c r="C2185">
        <v>34.952819328748802</v>
      </c>
      <c r="D2185">
        <v>0.192030520933478</v>
      </c>
    </row>
    <row r="2186" spans="1:4" x14ac:dyDescent="0.25">
      <c r="A2186">
        <v>2160</v>
      </c>
      <c r="B2186">
        <v>10.32</v>
      </c>
      <c r="C2186">
        <v>21.936630767039301</v>
      </c>
      <c r="D2186">
        <v>0.1205196809476</v>
      </c>
    </row>
    <row r="2187" spans="1:4" x14ac:dyDescent="0.25">
      <c r="A2187">
        <v>2161</v>
      </c>
      <c r="B2187">
        <v>10.324999999999999</v>
      </c>
      <c r="C2187">
        <v>20.938373663162398</v>
      </c>
      <c r="D2187">
        <v>0.115035264086115</v>
      </c>
    </row>
    <row r="2188" spans="1:4" x14ac:dyDescent="0.25">
      <c r="A2188">
        <v>2162</v>
      </c>
      <c r="B2188">
        <v>10.33</v>
      </c>
      <c r="C2188">
        <v>15.9303446878607</v>
      </c>
      <c r="D2188">
        <v>8.7521191360481407E-2</v>
      </c>
    </row>
    <row r="2189" spans="1:4" x14ac:dyDescent="0.25">
      <c r="A2189">
        <v>2163</v>
      </c>
      <c r="B2189">
        <v>10.335000000000001</v>
      </c>
      <c r="C2189">
        <v>20.935592541090799</v>
      </c>
      <c r="D2189">
        <v>0.115019984622815</v>
      </c>
    </row>
    <row r="2190" spans="1:4" x14ac:dyDescent="0.25">
      <c r="A2190">
        <v>2164</v>
      </c>
      <c r="B2190">
        <v>10.34</v>
      </c>
      <c r="C2190">
        <v>24.935502067459701</v>
      </c>
      <c r="D2190">
        <v>0.13699545683897499</v>
      </c>
    </row>
    <row r="2191" spans="1:4" x14ac:dyDescent="0.25">
      <c r="A2191">
        <v>2165</v>
      </c>
      <c r="B2191">
        <v>10.345000000000001</v>
      </c>
      <c r="C2191">
        <v>24.932474639502601</v>
      </c>
      <c r="D2191">
        <v>0.13697882417303101</v>
      </c>
    </row>
    <row r="2192" spans="1:4" x14ac:dyDescent="0.25">
      <c r="A2192">
        <v>2166</v>
      </c>
      <c r="B2192">
        <v>10.35</v>
      </c>
      <c r="C2192">
        <v>28.944386534757701</v>
      </c>
      <c r="D2192">
        <v>0.15902023731166701</v>
      </c>
    </row>
    <row r="2193" spans="1:4" x14ac:dyDescent="0.25">
      <c r="A2193">
        <v>2167</v>
      </c>
      <c r="B2193">
        <v>10.355</v>
      </c>
      <c r="C2193">
        <v>19.942377717463899</v>
      </c>
      <c r="D2193">
        <v>0.10956327001029501</v>
      </c>
    </row>
    <row r="2194" spans="1:4" x14ac:dyDescent="0.25">
      <c r="A2194">
        <v>2168</v>
      </c>
      <c r="B2194">
        <v>10.36</v>
      </c>
      <c r="C2194">
        <v>22.9365876732728</v>
      </c>
      <c r="D2194">
        <v>0.12601343651017699</v>
      </c>
    </row>
    <row r="2195" spans="1:4" x14ac:dyDescent="0.25">
      <c r="A2195">
        <v>2169</v>
      </c>
      <c r="B2195">
        <v>10.365</v>
      </c>
      <c r="C2195">
        <v>15.921939570118299</v>
      </c>
      <c r="D2195">
        <v>8.7475013708161006E-2</v>
      </c>
    </row>
    <row r="2196" spans="1:4" x14ac:dyDescent="0.25">
      <c r="A2196">
        <v>2170</v>
      </c>
      <c r="B2196">
        <v>10.37</v>
      </c>
      <c r="C2196">
        <v>19.933757898328299</v>
      </c>
      <c r="D2196">
        <v>0.10951591279017001</v>
      </c>
    </row>
    <row r="2197" spans="1:4" x14ac:dyDescent="0.25">
      <c r="A2197">
        <v>2171</v>
      </c>
      <c r="B2197">
        <v>10.375</v>
      </c>
      <c r="C2197">
        <v>14.9331867059819</v>
      </c>
      <c r="D2197">
        <v>8.2042813066811701E-2</v>
      </c>
    </row>
    <row r="2198" spans="1:4" x14ac:dyDescent="0.25">
      <c r="A2198">
        <v>2172</v>
      </c>
      <c r="B2198">
        <v>10.38</v>
      </c>
      <c r="C2198">
        <v>15.937987415714099</v>
      </c>
      <c r="D2198">
        <v>8.7563180448606906E-2</v>
      </c>
    </row>
    <row r="2199" spans="1:4" x14ac:dyDescent="0.25">
      <c r="A2199">
        <v>2173</v>
      </c>
      <c r="B2199">
        <v>10.385</v>
      </c>
      <c r="C2199">
        <v>17.937193927655699</v>
      </c>
      <c r="D2199">
        <v>9.8546805670106194E-2</v>
      </c>
    </row>
    <row r="2200" spans="1:4" x14ac:dyDescent="0.25">
      <c r="A2200">
        <v>2174</v>
      </c>
      <c r="B2200">
        <v>10.39</v>
      </c>
      <c r="C2200">
        <v>27.947157374119101</v>
      </c>
      <c r="D2200">
        <v>0.15354146796243801</v>
      </c>
    </row>
    <row r="2201" spans="1:4" x14ac:dyDescent="0.25">
      <c r="A2201">
        <v>2175</v>
      </c>
      <c r="B2201">
        <v>10.395</v>
      </c>
      <c r="C2201">
        <v>28.953487254564401</v>
      </c>
      <c r="D2201">
        <v>0.159070236596386</v>
      </c>
    </row>
    <row r="2202" spans="1:4" x14ac:dyDescent="0.25">
      <c r="A2202">
        <v>2176</v>
      </c>
      <c r="B2202">
        <v>10.4</v>
      </c>
      <c r="C2202">
        <v>15.9407394981223</v>
      </c>
      <c r="D2202">
        <v>8.75783003682198E-2</v>
      </c>
    </row>
    <row r="2203" spans="1:4" x14ac:dyDescent="0.25">
      <c r="A2203">
        <v>2177</v>
      </c>
      <c r="B2203">
        <v>10.404999999999999</v>
      </c>
      <c r="C2203">
        <v>34.967047516316399</v>
      </c>
      <c r="D2203">
        <v>0.19210869048669299</v>
      </c>
    </row>
    <row r="2204" spans="1:4" x14ac:dyDescent="0.25">
      <c r="A2204">
        <v>2178</v>
      </c>
      <c r="B2204">
        <v>10.41</v>
      </c>
      <c r="C2204">
        <v>26.953251979480999</v>
      </c>
      <c r="D2204">
        <v>0.14808095935808799</v>
      </c>
    </row>
    <row r="2205" spans="1:4" x14ac:dyDescent="0.25">
      <c r="A2205">
        <v>2179</v>
      </c>
      <c r="B2205">
        <v>10.414999999999999</v>
      </c>
      <c r="C2205">
        <v>21.956124788301899</v>
      </c>
      <c r="D2205">
        <v>0.120626780950691</v>
      </c>
    </row>
    <row r="2206" spans="1:4" x14ac:dyDescent="0.25">
      <c r="A2206">
        <v>2180</v>
      </c>
      <c r="B2206">
        <v>10.42</v>
      </c>
      <c r="C2206">
        <v>26.958601696658501</v>
      </c>
      <c r="D2206">
        <v>0.14811035066317199</v>
      </c>
    </row>
    <row r="2207" spans="1:4" x14ac:dyDescent="0.25">
      <c r="A2207">
        <v>2181</v>
      </c>
      <c r="B2207">
        <v>10.425000000000001</v>
      </c>
      <c r="C2207">
        <v>24.948729379789199</v>
      </c>
      <c r="D2207">
        <v>0.13706812759131901</v>
      </c>
    </row>
    <row r="2208" spans="1:4" x14ac:dyDescent="0.25">
      <c r="A2208">
        <v>2182</v>
      </c>
      <c r="B2208">
        <v>10.43</v>
      </c>
      <c r="C2208">
        <v>21.942816560406499</v>
      </c>
      <c r="D2208">
        <v>0.12055366564884799</v>
      </c>
    </row>
    <row r="2209" spans="1:4" x14ac:dyDescent="0.25">
      <c r="A2209">
        <v>2183</v>
      </c>
      <c r="B2209">
        <v>10.435</v>
      </c>
      <c r="C2209">
        <v>27.9470665192799</v>
      </c>
      <c r="D2209">
        <v>0.15354096880665</v>
      </c>
    </row>
    <row r="2210" spans="1:4" x14ac:dyDescent="0.25">
      <c r="A2210">
        <v>2184</v>
      </c>
      <c r="B2210">
        <v>10.44</v>
      </c>
      <c r="C2210">
        <v>18.932717221627598</v>
      </c>
      <c r="D2210">
        <v>0.10401620300097</v>
      </c>
    </row>
    <row r="2211" spans="1:4" x14ac:dyDescent="0.25">
      <c r="A2211">
        <v>2185</v>
      </c>
      <c r="B2211">
        <v>10.445</v>
      </c>
      <c r="C2211">
        <v>27.9486773010393</v>
      </c>
      <c r="D2211">
        <v>0.15354981842926399</v>
      </c>
    </row>
    <row r="2212" spans="1:4" x14ac:dyDescent="0.25">
      <c r="A2212">
        <v>2186</v>
      </c>
      <c r="B2212">
        <v>10.45</v>
      </c>
      <c r="C2212">
        <v>21.939029239465501</v>
      </c>
      <c r="D2212">
        <v>0.120532858136688</v>
      </c>
    </row>
    <row r="2213" spans="1:4" x14ac:dyDescent="0.25">
      <c r="A2213">
        <v>2187</v>
      </c>
      <c r="B2213">
        <v>10.455</v>
      </c>
      <c r="C2213">
        <v>25.940890300140399</v>
      </c>
      <c r="D2213">
        <v>0.142519052067337</v>
      </c>
    </row>
    <row r="2214" spans="1:4" x14ac:dyDescent="0.25">
      <c r="A2214">
        <v>2188</v>
      </c>
      <c r="B2214">
        <v>10.46</v>
      </c>
      <c r="C2214">
        <v>27.946685914351399</v>
      </c>
      <c r="D2214">
        <v>0.15353887776609601</v>
      </c>
    </row>
    <row r="2215" spans="1:4" x14ac:dyDescent="0.25">
      <c r="A2215">
        <v>2189</v>
      </c>
      <c r="B2215">
        <v>10.465</v>
      </c>
      <c r="C2215">
        <v>15.934007553541999</v>
      </c>
      <c r="D2215">
        <v>8.7541315116400995E-2</v>
      </c>
    </row>
    <row r="2216" spans="1:4" x14ac:dyDescent="0.25">
      <c r="A2216">
        <v>2190</v>
      </c>
      <c r="B2216">
        <v>10.47</v>
      </c>
      <c r="C2216">
        <v>25.954588919579301</v>
      </c>
      <c r="D2216">
        <v>0.14259431217731999</v>
      </c>
    </row>
    <row r="2217" spans="1:4" x14ac:dyDescent="0.25">
      <c r="A2217">
        <v>2191</v>
      </c>
      <c r="B2217">
        <v>10.475</v>
      </c>
      <c r="C2217">
        <v>26.958283286105601</v>
      </c>
      <c r="D2217">
        <v>0.14810860131803899</v>
      </c>
    </row>
    <row r="2218" spans="1:4" x14ac:dyDescent="0.25">
      <c r="A2218">
        <v>2192</v>
      </c>
      <c r="B2218">
        <v>10.48</v>
      </c>
      <c r="C2218">
        <v>22.949432934025701</v>
      </c>
      <c r="D2218">
        <v>0.126084008274093</v>
      </c>
    </row>
    <row r="2219" spans="1:4" x14ac:dyDescent="0.25">
      <c r="A2219">
        <v>2193</v>
      </c>
      <c r="B2219">
        <v>10.484999999999999</v>
      </c>
      <c r="C2219">
        <v>16.944848757967701</v>
      </c>
      <c r="D2219">
        <v>9.3094868929647606E-2</v>
      </c>
    </row>
    <row r="2220" spans="1:4" x14ac:dyDescent="0.25">
      <c r="A2220">
        <v>2194</v>
      </c>
      <c r="B2220">
        <v>10.49</v>
      </c>
      <c r="C2220">
        <v>17.941036809686398</v>
      </c>
      <c r="D2220">
        <v>9.8567918434467106E-2</v>
      </c>
    </row>
    <row r="2221" spans="1:4" x14ac:dyDescent="0.25">
      <c r="A2221">
        <v>2195</v>
      </c>
      <c r="B2221">
        <v>10.494999999999999</v>
      </c>
      <c r="C2221">
        <v>17.937614498299201</v>
      </c>
      <c r="D2221">
        <v>9.8549116281991506E-2</v>
      </c>
    </row>
    <row r="2222" spans="1:4" x14ac:dyDescent="0.25">
      <c r="A2222">
        <v>2196</v>
      </c>
      <c r="B2222">
        <v>10.5</v>
      </c>
      <c r="C2222">
        <v>10.938752951108301</v>
      </c>
      <c r="D2222">
        <v>6.0097424697189497E-2</v>
      </c>
    </row>
    <row r="2223" spans="1:4" x14ac:dyDescent="0.25">
      <c r="A2223">
        <v>2197</v>
      </c>
      <c r="B2223">
        <v>10.505000000000001</v>
      </c>
      <c r="C2223">
        <v>18.945769140000699</v>
      </c>
      <c r="D2223">
        <v>0.104087910140265</v>
      </c>
    </row>
    <row r="2224" spans="1:4" x14ac:dyDescent="0.25">
      <c r="A2224">
        <v>2198</v>
      </c>
      <c r="B2224">
        <v>10.51</v>
      </c>
      <c r="C2224">
        <v>19.9382575173255</v>
      </c>
      <c r="D2224">
        <v>0.109540633662381</v>
      </c>
    </row>
    <row r="2225" spans="1:4" x14ac:dyDescent="0.25">
      <c r="A2225">
        <v>2199</v>
      </c>
      <c r="B2225">
        <v>10.515000000000001</v>
      </c>
      <c r="C2225">
        <v>22.9466435259415</v>
      </c>
      <c r="D2225">
        <v>0.12606868328750401</v>
      </c>
    </row>
    <row r="2226" spans="1:4" x14ac:dyDescent="0.25">
      <c r="A2226">
        <v>2200</v>
      </c>
      <c r="B2226">
        <v>10.52</v>
      </c>
      <c r="C2226">
        <v>22.9484962828483</v>
      </c>
      <c r="D2226">
        <v>0.12607886231971899</v>
      </c>
    </row>
    <row r="2227" spans="1:4" x14ac:dyDescent="0.25">
      <c r="A2227">
        <v>2201</v>
      </c>
      <c r="B2227">
        <v>10.525</v>
      </c>
      <c r="C2227">
        <v>20.944009586157598</v>
      </c>
      <c r="D2227">
        <v>0.11506622780376299</v>
      </c>
    </row>
    <row r="2228" spans="1:4" x14ac:dyDescent="0.25">
      <c r="A2228">
        <v>2202</v>
      </c>
      <c r="B2228">
        <v>10.53</v>
      </c>
      <c r="C2228">
        <v>18.945316469517799</v>
      </c>
      <c r="D2228">
        <v>0.104085423172109</v>
      </c>
    </row>
    <row r="2229" spans="1:4" x14ac:dyDescent="0.25">
      <c r="A2229">
        <v>2203</v>
      </c>
      <c r="B2229">
        <v>10.535</v>
      </c>
      <c r="C2229">
        <v>30.960051886532401</v>
      </c>
      <c r="D2229">
        <v>0.17009428727279599</v>
      </c>
    </row>
    <row r="2230" spans="1:4" x14ac:dyDescent="0.25">
      <c r="A2230">
        <v>2204</v>
      </c>
      <c r="B2230">
        <v>10.54</v>
      </c>
      <c r="C2230">
        <v>20.948360508773099</v>
      </c>
      <c r="D2230">
        <v>0.115090131739195</v>
      </c>
    </row>
    <row r="2231" spans="1:4" x14ac:dyDescent="0.25">
      <c r="A2231">
        <v>2205</v>
      </c>
      <c r="B2231">
        <v>10.545</v>
      </c>
      <c r="C2231">
        <v>23.9487013013105</v>
      </c>
      <c r="D2231">
        <v>0.13157398100897499</v>
      </c>
    </row>
    <row r="2232" spans="1:4" x14ac:dyDescent="0.25">
      <c r="A2232">
        <v>2206</v>
      </c>
      <c r="B2232">
        <v>10.55</v>
      </c>
      <c r="C2232">
        <v>14.937313364601801</v>
      </c>
      <c r="D2232">
        <v>8.2065484897574606E-2</v>
      </c>
    </row>
    <row r="2233" spans="1:4" x14ac:dyDescent="0.25">
      <c r="A2233">
        <v>2207</v>
      </c>
      <c r="B2233">
        <v>10.555</v>
      </c>
      <c r="C2233">
        <v>19.9437716535795</v>
      </c>
      <c r="D2233">
        <v>0.109570928284608</v>
      </c>
    </row>
    <row r="2234" spans="1:4" x14ac:dyDescent="0.25">
      <c r="A2234">
        <v>2208</v>
      </c>
      <c r="B2234">
        <v>10.56</v>
      </c>
      <c r="C2234">
        <v>27.9569632010679</v>
      </c>
      <c r="D2234">
        <v>0.15359534110038001</v>
      </c>
    </row>
    <row r="2235" spans="1:4" x14ac:dyDescent="0.25">
      <c r="A2235">
        <v>2209</v>
      </c>
      <c r="B2235">
        <v>10.565</v>
      </c>
      <c r="C2235">
        <v>28.958051503055099</v>
      </c>
      <c r="D2235">
        <v>0.159095312542538</v>
      </c>
    </row>
    <row r="2236" spans="1:4" x14ac:dyDescent="0.25">
      <c r="A2236">
        <v>2210</v>
      </c>
      <c r="B2236">
        <v>10.57</v>
      </c>
      <c r="C2236">
        <v>24.948691679808999</v>
      </c>
      <c r="D2236">
        <v>0.13706792046791799</v>
      </c>
    </row>
    <row r="2237" spans="1:4" x14ac:dyDescent="0.25">
      <c r="A2237">
        <v>2211</v>
      </c>
      <c r="B2237">
        <v>10.574999999999999</v>
      </c>
      <c r="C2237">
        <v>18.9448574423038</v>
      </c>
      <c r="D2237">
        <v>0.104082901280121</v>
      </c>
    </row>
    <row r="2238" spans="1:4" x14ac:dyDescent="0.25">
      <c r="A2238">
        <v>2212</v>
      </c>
      <c r="B2238">
        <v>10.58</v>
      </c>
      <c r="C2238">
        <v>23.95608646534</v>
      </c>
      <c r="D2238">
        <v>0.13161455504343</v>
      </c>
    </row>
    <row r="2239" spans="1:4" x14ac:dyDescent="0.25">
      <c r="A2239">
        <v>2213</v>
      </c>
      <c r="B2239">
        <v>10.585000000000001</v>
      </c>
      <c r="C2239">
        <v>22.950064380749101</v>
      </c>
      <c r="D2239">
        <v>0.12608747743754201</v>
      </c>
    </row>
    <row r="2240" spans="1:4" x14ac:dyDescent="0.25">
      <c r="A2240">
        <v>2214</v>
      </c>
      <c r="B2240">
        <v>10.59</v>
      </c>
      <c r="C2240">
        <v>24.945817377368002</v>
      </c>
      <c r="D2240">
        <v>0.13705212907238301</v>
      </c>
    </row>
    <row r="2241" spans="1:4" x14ac:dyDescent="0.25">
      <c r="A2241">
        <v>2215</v>
      </c>
      <c r="B2241">
        <v>10.595000000000001</v>
      </c>
      <c r="C2241">
        <v>19.941018154274602</v>
      </c>
      <c r="D2241">
        <v>0.109555800580576</v>
      </c>
    </row>
    <row r="2242" spans="1:4" x14ac:dyDescent="0.25">
      <c r="A2242">
        <v>2216</v>
      </c>
      <c r="B2242">
        <v>10.6</v>
      </c>
      <c r="C2242">
        <v>19.945451972695501</v>
      </c>
      <c r="D2242">
        <v>0.10958015994492599</v>
      </c>
    </row>
    <row r="2243" spans="1:4" x14ac:dyDescent="0.25">
      <c r="A2243">
        <v>2217</v>
      </c>
      <c r="B2243">
        <v>10.605</v>
      </c>
      <c r="C2243">
        <v>23.942178476469799</v>
      </c>
      <c r="D2243">
        <v>0.131538144659399</v>
      </c>
    </row>
    <row r="2244" spans="1:4" x14ac:dyDescent="0.25">
      <c r="A2244">
        <v>2218</v>
      </c>
      <c r="B2244">
        <v>10.61</v>
      </c>
      <c r="C2244">
        <v>14.932168049615999</v>
      </c>
      <c r="D2244">
        <v>8.2037216576561794E-2</v>
      </c>
    </row>
    <row r="2245" spans="1:4" x14ac:dyDescent="0.25">
      <c r="A2245">
        <v>2219</v>
      </c>
      <c r="B2245">
        <v>10.615</v>
      </c>
      <c r="C2245">
        <v>21.946353956251201</v>
      </c>
      <c r="D2245">
        <v>0.12057310007445</v>
      </c>
    </row>
    <row r="2246" spans="1:4" x14ac:dyDescent="0.25">
      <c r="A2246">
        <v>2220</v>
      </c>
      <c r="B2246">
        <v>10.62</v>
      </c>
      <c r="C2246">
        <v>17.939604786232898</v>
      </c>
      <c r="D2246">
        <v>9.8560050908612307E-2</v>
      </c>
    </row>
    <row r="2247" spans="1:4" x14ac:dyDescent="0.25">
      <c r="A2247">
        <v>2221</v>
      </c>
      <c r="B2247">
        <v>10.625</v>
      </c>
      <c r="C2247">
        <v>27.952488908826801</v>
      </c>
      <c r="D2247">
        <v>0.15357075937317299</v>
      </c>
    </row>
    <row r="2248" spans="1:4" x14ac:dyDescent="0.25">
      <c r="A2248">
        <v>2222</v>
      </c>
      <c r="B2248">
        <v>10.63</v>
      </c>
      <c r="C2248">
        <v>22.9475314712965</v>
      </c>
      <c r="D2248">
        <v>0.126073561652464</v>
      </c>
    </row>
    <row r="2249" spans="1:4" x14ac:dyDescent="0.25">
      <c r="A2249">
        <v>2223</v>
      </c>
      <c r="B2249">
        <v>10.635</v>
      </c>
      <c r="C2249">
        <v>22.9477431017181</v>
      </c>
      <c r="D2249">
        <v>0.12607472434837499</v>
      </c>
    </row>
    <row r="2250" spans="1:4" x14ac:dyDescent="0.25">
      <c r="A2250">
        <v>2224</v>
      </c>
      <c r="B2250">
        <v>10.64</v>
      </c>
      <c r="C2250">
        <v>26.952311113771898</v>
      </c>
      <c r="D2250">
        <v>0.148075790249108</v>
      </c>
    </row>
    <row r="2251" spans="1:4" x14ac:dyDescent="0.25">
      <c r="A2251">
        <v>2225</v>
      </c>
      <c r="B2251">
        <v>10.645</v>
      </c>
      <c r="C2251">
        <v>17.944976095525401</v>
      </c>
      <c r="D2251">
        <v>9.8589560840610296E-2</v>
      </c>
    </row>
    <row r="2252" spans="1:4" x14ac:dyDescent="0.25">
      <c r="A2252">
        <v>2226</v>
      </c>
      <c r="B2252">
        <v>10.65</v>
      </c>
      <c r="C2252">
        <v>19.944767981190399</v>
      </c>
      <c r="D2252">
        <v>0.10957640210085</v>
      </c>
    </row>
    <row r="2253" spans="1:4" x14ac:dyDescent="0.25">
      <c r="A2253">
        <v>2227</v>
      </c>
      <c r="B2253">
        <v>10.654999999999999</v>
      </c>
      <c r="C2253">
        <v>25.946270525418502</v>
      </c>
      <c r="D2253">
        <v>0.14254861098369101</v>
      </c>
    </row>
    <row r="2254" spans="1:4" x14ac:dyDescent="0.25">
      <c r="A2254">
        <v>2228</v>
      </c>
      <c r="B2254">
        <v>10.66</v>
      </c>
      <c r="C2254">
        <v>29.950787826834599</v>
      </c>
      <c r="D2254">
        <v>0.16454939828057</v>
      </c>
    </row>
    <row r="2255" spans="1:4" x14ac:dyDescent="0.25">
      <c r="A2255">
        <v>2229</v>
      </c>
      <c r="B2255">
        <v>10.664999999999999</v>
      </c>
      <c r="C2255">
        <v>18.947456603287801</v>
      </c>
      <c r="D2255">
        <v>0.104097181050604</v>
      </c>
    </row>
    <row r="2256" spans="1:4" x14ac:dyDescent="0.25">
      <c r="A2256">
        <v>2230</v>
      </c>
      <c r="B2256">
        <v>10.67</v>
      </c>
      <c r="C2256">
        <v>24.9535505145938</v>
      </c>
      <c r="D2256">
        <v>0.13709461486890701</v>
      </c>
    </row>
    <row r="2257" spans="1:4" x14ac:dyDescent="0.25">
      <c r="A2257">
        <v>2231</v>
      </c>
      <c r="B2257">
        <v>10.675000000000001</v>
      </c>
      <c r="C2257">
        <v>21.949943794505501</v>
      </c>
      <c r="D2257">
        <v>0.120592822618247</v>
      </c>
    </row>
    <row r="2258" spans="1:4" x14ac:dyDescent="0.25">
      <c r="A2258">
        <v>2232</v>
      </c>
      <c r="B2258">
        <v>10.68</v>
      </c>
      <c r="C2258">
        <v>18.942687296587099</v>
      </c>
      <c r="D2258">
        <v>0.104070978516221</v>
      </c>
    </row>
    <row r="2259" spans="1:4" x14ac:dyDescent="0.25">
      <c r="A2259">
        <v>2233</v>
      </c>
      <c r="B2259">
        <v>10.685</v>
      </c>
      <c r="C2259">
        <v>18.937000105472901</v>
      </c>
      <c r="D2259">
        <v>0.104039733131921</v>
      </c>
    </row>
    <row r="2260" spans="1:4" x14ac:dyDescent="0.25">
      <c r="A2260">
        <v>2234</v>
      </c>
      <c r="B2260">
        <v>10.69</v>
      </c>
      <c r="C2260">
        <v>17.942352653092499</v>
      </c>
      <c r="D2260">
        <v>9.8575147668033505E-2</v>
      </c>
    </row>
    <row r="2261" spans="1:4" x14ac:dyDescent="0.25">
      <c r="A2261">
        <v>2235</v>
      </c>
      <c r="B2261">
        <v>10.695</v>
      </c>
      <c r="C2261">
        <v>16.945546541973901</v>
      </c>
      <c r="D2261">
        <v>9.3098702549618398E-2</v>
      </c>
    </row>
    <row r="2262" spans="1:4" x14ac:dyDescent="0.25">
      <c r="A2262">
        <v>2236</v>
      </c>
      <c r="B2262">
        <v>10.7</v>
      </c>
      <c r="C2262">
        <v>27.949251844006799</v>
      </c>
      <c r="D2262">
        <v>0.15355297496391401</v>
      </c>
    </row>
    <row r="2263" spans="1:4" x14ac:dyDescent="0.25">
      <c r="A2263">
        <v>2237</v>
      </c>
      <c r="B2263">
        <v>10.705</v>
      </c>
      <c r="C2263">
        <v>24.941519895874102</v>
      </c>
      <c r="D2263">
        <v>0.13702851874206301</v>
      </c>
    </row>
    <row r="2264" spans="1:4" x14ac:dyDescent="0.25">
      <c r="A2264">
        <v>2238</v>
      </c>
      <c r="B2264">
        <v>10.71</v>
      </c>
      <c r="C2264">
        <v>19.9352481363454</v>
      </c>
      <c r="D2264">
        <v>0.109524100146389</v>
      </c>
    </row>
    <row r="2265" spans="1:4" x14ac:dyDescent="0.25">
      <c r="A2265">
        <v>2239</v>
      </c>
      <c r="B2265">
        <v>10.715</v>
      </c>
      <c r="C2265">
        <v>14.9344443817875</v>
      </c>
      <c r="D2265">
        <v>8.2049722728028199E-2</v>
      </c>
    </row>
    <row r="2266" spans="1:4" x14ac:dyDescent="0.25">
      <c r="A2266">
        <v>2240</v>
      </c>
      <c r="B2266">
        <v>10.72</v>
      </c>
      <c r="C2266">
        <v>26.956531597826</v>
      </c>
      <c r="D2266">
        <v>0.148098977556086</v>
      </c>
    </row>
    <row r="2267" spans="1:4" x14ac:dyDescent="0.25">
      <c r="A2267">
        <v>2241</v>
      </c>
      <c r="B2267">
        <v>10.725</v>
      </c>
      <c r="C2267">
        <v>15.940191481275701</v>
      </c>
      <c r="D2267">
        <v>8.7575289567873901E-2</v>
      </c>
    </row>
    <row r="2268" spans="1:4" x14ac:dyDescent="0.25">
      <c r="A2268">
        <v>2242</v>
      </c>
      <c r="B2268">
        <v>10.73</v>
      </c>
      <c r="C2268">
        <v>18.942175308497799</v>
      </c>
      <c r="D2268">
        <v>0.104068165657591</v>
      </c>
    </row>
    <row r="2269" spans="1:4" x14ac:dyDescent="0.25">
      <c r="A2269">
        <v>2243</v>
      </c>
      <c r="B2269">
        <v>10.734999999999999</v>
      </c>
      <c r="C2269">
        <v>23.9538231174567</v>
      </c>
      <c r="D2269">
        <v>0.131602120227543</v>
      </c>
    </row>
    <row r="2270" spans="1:4" x14ac:dyDescent="0.25">
      <c r="A2270">
        <v>2244</v>
      </c>
      <c r="B2270">
        <v>10.74</v>
      </c>
      <c r="C2270">
        <v>16.949285910862301</v>
      </c>
      <c r="D2270">
        <v>9.31192466135706E-2</v>
      </c>
    </row>
    <row r="2271" spans="1:4" x14ac:dyDescent="0.25">
      <c r="A2271">
        <v>2245</v>
      </c>
      <c r="B2271">
        <v>10.744999999999999</v>
      </c>
      <c r="C2271">
        <v>23.955929824730699</v>
      </c>
      <c r="D2271">
        <v>0.131613694461126</v>
      </c>
    </row>
    <row r="2272" spans="1:4" x14ac:dyDescent="0.25">
      <c r="A2272">
        <v>2246</v>
      </c>
      <c r="B2272">
        <v>10.75</v>
      </c>
      <c r="C2272">
        <v>31.9614222295491</v>
      </c>
      <c r="D2272">
        <v>0.17559580824620299</v>
      </c>
    </row>
    <row r="2273" spans="1:4" x14ac:dyDescent="0.25">
      <c r="A2273">
        <v>2247</v>
      </c>
      <c r="B2273">
        <v>10.755000000000001</v>
      </c>
      <c r="C2273">
        <v>18.946972064454801</v>
      </c>
      <c r="D2273">
        <v>0.104094518997977</v>
      </c>
    </row>
    <row r="2274" spans="1:4" x14ac:dyDescent="0.25">
      <c r="A2274">
        <v>2248</v>
      </c>
      <c r="B2274">
        <v>10.76</v>
      </c>
      <c r="C2274">
        <v>16.9450396273552</v>
      </c>
      <c r="D2274">
        <v>9.3095917564596994E-2</v>
      </c>
    </row>
    <row r="2275" spans="1:4" x14ac:dyDescent="0.25">
      <c r="A2275">
        <v>2249</v>
      </c>
      <c r="B2275">
        <v>10.765000000000001</v>
      </c>
      <c r="C2275">
        <v>16.9513712449012</v>
      </c>
      <c r="D2275">
        <v>9.3130703422763902E-2</v>
      </c>
    </row>
    <row r="2276" spans="1:4" x14ac:dyDescent="0.25">
      <c r="A2276">
        <v>2250</v>
      </c>
      <c r="B2276">
        <v>10.77</v>
      </c>
      <c r="C2276">
        <v>12.9369064617507</v>
      </c>
      <c r="D2276">
        <v>7.1075264737638005E-2</v>
      </c>
    </row>
    <row r="2277" spans="1:4" x14ac:dyDescent="0.25">
      <c r="A2277">
        <v>2251</v>
      </c>
      <c r="B2277">
        <v>10.775</v>
      </c>
      <c r="C2277">
        <v>27.945439864894499</v>
      </c>
      <c r="D2277">
        <v>0.15353203197995</v>
      </c>
    </row>
    <row r="2278" spans="1:4" x14ac:dyDescent="0.25">
      <c r="A2278">
        <v>2252</v>
      </c>
      <c r="B2278">
        <v>10.78</v>
      </c>
      <c r="C2278">
        <v>21.945304774581899</v>
      </c>
      <c r="D2278">
        <v>0.120567335878418</v>
      </c>
    </row>
    <row r="2279" spans="1:4" x14ac:dyDescent="0.25">
      <c r="A2279">
        <v>2253</v>
      </c>
      <c r="B2279">
        <v>10.785</v>
      </c>
      <c r="C2279">
        <v>22.9464017831022</v>
      </c>
      <c r="D2279">
        <v>0.12606735515420101</v>
      </c>
    </row>
    <row r="2280" spans="1:4" x14ac:dyDescent="0.25">
      <c r="A2280">
        <v>2254</v>
      </c>
      <c r="B2280">
        <v>10.79</v>
      </c>
      <c r="C2280">
        <v>14.9331647892408</v>
      </c>
      <c r="D2280">
        <v>8.2042692656404903E-2</v>
      </c>
    </row>
    <row r="2281" spans="1:4" x14ac:dyDescent="0.25">
      <c r="A2281">
        <v>2255</v>
      </c>
      <c r="B2281">
        <v>10.795</v>
      </c>
      <c r="C2281">
        <v>22.942313767431699</v>
      </c>
      <c r="D2281">
        <v>0.12604489562750501</v>
      </c>
    </row>
    <row r="2282" spans="1:4" x14ac:dyDescent="0.25">
      <c r="A2282">
        <v>2256</v>
      </c>
      <c r="B2282">
        <v>10.8</v>
      </c>
      <c r="C2282">
        <v>22.943734096832401</v>
      </c>
      <c r="D2282">
        <v>0.12605269890632401</v>
      </c>
    </row>
    <row r="2283" spans="1:4" x14ac:dyDescent="0.25">
      <c r="A2283">
        <v>2257</v>
      </c>
      <c r="B2283">
        <v>10.805</v>
      </c>
      <c r="C2283">
        <v>24.947600818655701</v>
      </c>
      <c r="D2283">
        <v>0.13706192728512001</v>
      </c>
    </row>
    <row r="2284" spans="1:4" x14ac:dyDescent="0.25">
      <c r="A2284">
        <v>2258</v>
      </c>
      <c r="B2284">
        <v>10.81</v>
      </c>
      <c r="C2284">
        <v>29.9600867633836</v>
      </c>
      <c r="D2284">
        <v>0.16460048656654899</v>
      </c>
    </row>
    <row r="2285" spans="1:4" x14ac:dyDescent="0.25">
      <c r="A2285">
        <v>2259</v>
      </c>
      <c r="B2285">
        <v>10.815</v>
      </c>
      <c r="C2285">
        <v>15.9429609331749</v>
      </c>
      <c r="D2285">
        <v>8.7590504915336806E-2</v>
      </c>
    </row>
    <row r="2286" spans="1:4" x14ac:dyDescent="0.25">
      <c r="A2286">
        <v>2260</v>
      </c>
      <c r="B2286">
        <v>10.82</v>
      </c>
      <c r="C2286">
        <v>15.939174083293199</v>
      </c>
      <c r="D2286">
        <v>8.7569699991172201E-2</v>
      </c>
    </row>
    <row r="2287" spans="1:4" x14ac:dyDescent="0.25">
      <c r="A2287">
        <v>2261</v>
      </c>
      <c r="B2287">
        <v>10.824999999999999</v>
      </c>
      <c r="C2287">
        <v>26.956521791327599</v>
      </c>
      <c r="D2287">
        <v>0.148098923679259</v>
      </c>
    </row>
    <row r="2288" spans="1:4" x14ac:dyDescent="0.25">
      <c r="A2288">
        <v>2262</v>
      </c>
      <c r="B2288">
        <v>10.83</v>
      </c>
      <c r="C2288">
        <v>21.949133289749099</v>
      </c>
      <c r="D2288">
        <v>0.120588369711341</v>
      </c>
    </row>
    <row r="2289" spans="1:4" x14ac:dyDescent="0.25">
      <c r="A2289">
        <v>2263</v>
      </c>
      <c r="B2289">
        <v>10.835000000000001</v>
      </c>
      <c r="C2289">
        <v>22.9447602814598</v>
      </c>
      <c r="D2289">
        <v>0.12605833675678499</v>
      </c>
    </row>
    <row r="2290" spans="1:4" x14ac:dyDescent="0.25">
      <c r="A2290">
        <v>2264</v>
      </c>
      <c r="B2290">
        <v>10.84</v>
      </c>
      <c r="C2290">
        <v>19.9450331387307</v>
      </c>
      <c r="D2290">
        <v>0.10957785887434</v>
      </c>
    </row>
    <row r="2291" spans="1:4" x14ac:dyDescent="0.25">
      <c r="A2291">
        <v>2265</v>
      </c>
      <c r="B2291">
        <v>10.845000000000001</v>
      </c>
      <c r="C2291">
        <v>14.944007506628701</v>
      </c>
      <c r="D2291">
        <v>8.2102262462455194E-2</v>
      </c>
    </row>
    <row r="2292" spans="1:4" x14ac:dyDescent="0.25">
      <c r="A2292">
        <v>2266</v>
      </c>
      <c r="B2292">
        <v>10.85</v>
      </c>
      <c r="C2292">
        <v>21.944891002297801</v>
      </c>
      <c r="D2292">
        <v>0.120565062616667</v>
      </c>
    </row>
    <row r="2293" spans="1:4" x14ac:dyDescent="0.25">
      <c r="A2293">
        <v>2267</v>
      </c>
      <c r="B2293">
        <v>10.855</v>
      </c>
      <c r="C2293">
        <v>21.9344569070871</v>
      </c>
      <c r="D2293">
        <v>0.120507737777719</v>
      </c>
    </row>
    <row r="2294" spans="1:4" x14ac:dyDescent="0.25">
      <c r="A2294">
        <v>2268</v>
      </c>
      <c r="B2294">
        <v>10.86</v>
      </c>
      <c r="C2294">
        <v>15.9376393576336</v>
      </c>
      <c r="D2294">
        <v>8.75612682201862E-2</v>
      </c>
    </row>
    <row r="2295" spans="1:4" x14ac:dyDescent="0.25">
      <c r="A2295">
        <v>2269</v>
      </c>
      <c r="B2295">
        <v>10.865</v>
      </c>
      <c r="C2295">
        <v>20.951995276546899</v>
      </c>
      <c r="D2295">
        <v>0.11511010112542799</v>
      </c>
    </row>
    <row r="2296" spans="1:4" x14ac:dyDescent="0.25">
      <c r="A2296">
        <v>2270</v>
      </c>
      <c r="B2296">
        <v>10.87</v>
      </c>
      <c r="C2296">
        <v>15.9474339356223</v>
      </c>
      <c r="D2296">
        <v>8.76150795564275E-2</v>
      </c>
    </row>
    <row r="2297" spans="1:4" x14ac:dyDescent="0.25">
      <c r="A2297">
        <v>2271</v>
      </c>
      <c r="B2297">
        <v>10.875</v>
      </c>
      <c r="C2297">
        <v>23.948653433107701</v>
      </c>
      <c r="D2297">
        <v>0.131573718021436</v>
      </c>
    </row>
    <row r="2298" spans="1:4" x14ac:dyDescent="0.25">
      <c r="A2298">
        <v>2272</v>
      </c>
      <c r="B2298">
        <v>10.88</v>
      </c>
      <c r="C2298">
        <v>22.9479886719934</v>
      </c>
      <c r="D2298">
        <v>0.126076073509581</v>
      </c>
    </row>
    <row r="2299" spans="1:4" x14ac:dyDescent="0.25">
      <c r="A2299">
        <v>2273</v>
      </c>
      <c r="B2299">
        <v>10.885</v>
      </c>
      <c r="C2299">
        <v>17.942126673357599</v>
      </c>
      <c r="D2299">
        <v>9.8573906137105705E-2</v>
      </c>
    </row>
    <row r="2300" spans="1:4" x14ac:dyDescent="0.25">
      <c r="A2300">
        <v>2274</v>
      </c>
      <c r="B2300">
        <v>10.89</v>
      </c>
      <c r="C2300">
        <v>19.944583171297602</v>
      </c>
      <c r="D2300">
        <v>0.109575386756718</v>
      </c>
    </row>
    <row r="2301" spans="1:4" x14ac:dyDescent="0.25">
      <c r="A2301">
        <v>2275</v>
      </c>
      <c r="B2301">
        <v>10.895</v>
      </c>
      <c r="C2301">
        <v>10.9320297696145</v>
      </c>
      <c r="D2301">
        <v>6.0060487589700402E-2</v>
      </c>
    </row>
    <row r="2302" spans="1:4" x14ac:dyDescent="0.25">
      <c r="A2302">
        <v>2276</v>
      </c>
      <c r="B2302">
        <v>10.9</v>
      </c>
      <c r="C2302">
        <v>22.946611603048499</v>
      </c>
      <c r="D2302">
        <v>0.12606850790337501</v>
      </c>
    </row>
    <row r="2303" spans="1:4" x14ac:dyDescent="0.25">
      <c r="A2303">
        <v>2277</v>
      </c>
      <c r="B2303">
        <v>10.904999999999999</v>
      </c>
      <c r="C2303">
        <v>16.9400694102244</v>
      </c>
      <c r="D2303">
        <v>9.3068611229854506E-2</v>
      </c>
    </row>
    <row r="2304" spans="1:4" x14ac:dyDescent="0.25">
      <c r="A2304">
        <v>2278</v>
      </c>
      <c r="B2304">
        <v>10.91</v>
      </c>
      <c r="C2304">
        <v>21.939896293264599</v>
      </c>
      <c r="D2304">
        <v>0.120537621723601</v>
      </c>
    </row>
    <row r="2305" spans="1:4" x14ac:dyDescent="0.25">
      <c r="A2305">
        <v>2279</v>
      </c>
      <c r="B2305">
        <v>10.914999999999999</v>
      </c>
      <c r="C2305">
        <v>17.943565734509399</v>
      </c>
      <c r="D2305">
        <v>9.8581812328021198E-2</v>
      </c>
    </row>
    <row r="2306" spans="1:4" x14ac:dyDescent="0.25">
      <c r="A2306">
        <v>2280</v>
      </c>
      <c r="B2306">
        <v>10.92</v>
      </c>
      <c r="C2306">
        <v>19.945669926296802</v>
      </c>
      <c r="D2306">
        <v>0.109581357380337</v>
      </c>
    </row>
    <row r="2307" spans="1:4" x14ac:dyDescent="0.25">
      <c r="A2307">
        <v>2281</v>
      </c>
      <c r="B2307">
        <v>10.925000000000001</v>
      </c>
      <c r="C2307">
        <v>12.9397933322428</v>
      </c>
      <c r="D2307">
        <v>7.1091125181949197E-2</v>
      </c>
    </row>
    <row r="2308" spans="1:4" x14ac:dyDescent="0.25">
      <c r="A2308">
        <v>2282</v>
      </c>
      <c r="B2308">
        <v>10.93</v>
      </c>
      <c r="C2308">
        <v>30.959663748243202</v>
      </c>
      <c r="D2308">
        <v>0.17009215484401599</v>
      </c>
    </row>
    <row r="2309" spans="1:4" x14ac:dyDescent="0.25">
      <c r="A2309">
        <v>2283</v>
      </c>
      <c r="B2309">
        <v>10.935</v>
      </c>
      <c r="C2309">
        <v>25.952463968146098</v>
      </c>
      <c r="D2309">
        <v>0.142582637710467</v>
      </c>
    </row>
    <row r="2310" spans="1:4" x14ac:dyDescent="0.25">
      <c r="A2310">
        <v>2284</v>
      </c>
      <c r="B2310">
        <v>10.94</v>
      </c>
      <c r="C2310">
        <v>22.947534390503399</v>
      </c>
      <c r="D2310">
        <v>0.12607357769056399</v>
      </c>
    </row>
    <row r="2311" spans="1:4" x14ac:dyDescent="0.25">
      <c r="A2311">
        <v>2285</v>
      </c>
      <c r="B2311">
        <v>10.945</v>
      </c>
      <c r="C2311">
        <v>12.9373196573678</v>
      </c>
      <c r="D2311">
        <v>7.1077534831184799E-2</v>
      </c>
    </row>
    <row r="2312" spans="1:4" x14ac:dyDescent="0.25">
      <c r="A2312">
        <v>2286</v>
      </c>
      <c r="B2312">
        <v>10.95</v>
      </c>
      <c r="C2312">
        <v>19.951397887467898</v>
      </c>
      <c r="D2312">
        <v>0.109612826755017</v>
      </c>
    </row>
    <row r="2313" spans="1:4" x14ac:dyDescent="0.25">
      <c r="A2313">
        <v>2287</v>
      </c>
      <c r="B2313">
        <v>10.955</v>
      </c>
      <c r="C2313">
        <v>16.950682506288299</v>
      </c>
      <c r="D2313">
        <v>9.3126919498114497E-2</v>
      </c>
    </row>
    <row r="2314" spans="1:4" x14ac:dyDescent="0.25">
      <c r="A2314">
        <v>2288</v>
      </c>
      <c r="B2314">
        <v>10.96</v>
      </c>
      <c r="C2314">
        <v>18.9528498708173</v>
      </c>
      <c r="D2314">
        <v>0.104126811620987</v>
      </c>
    </row>
    <row r="2315" spans="1:4" x14ac:dyDescent="0.25">
      <c r="A2315">
        <v>2289</v>
      </c>
      <c r="B2315">
        <v>10.965</v>
      </c>
      <c r="C2315">
        <v>18.949261217742499</v>
      </c>
      <c r="D2315">
        <v>0.104107095588558</v>
      </c>
    </row>
    <row r="2316" spans="1:4" x14ac:dyDescent="0.25">
      <c r="A2316">
        <v>2290</v>
      </c>
      <c r="B2316">
        <v>10.97</v>
      </c>
      <c r="C2316">
        <v>18.9412683856422</v>
      </c>
      <c r="D2316">
        <v>0.104063183030388</v>
      </c>
    </row>
    <row r="2317" spans="1:4" x14ac:dyDescent="0.25">
      <c r="A2317">
        <v>2291</v>
      </c>
      <c r="B2317">
        <v>10.975</v>
      </c>
      <c r="C2317">
        <v>23.955385229813199</v>
      </c>
      <c r="D2317">
        <v>0.13161070246083201</v>
      </c>
    </row>
    <row r="2318" spans="1:4" x14ac:dyDescent="0.25">
      <c r="A2318">
        <v>2292</v>
      </c>
      <c r="B2318">
        <v>10.98</v>
      </c>
      <c r="C2318">
        <v>18.950175784511199</v>
      </c>
      <c r="D2318">
        <v>0.10411212021136</v>
      </c>
    </row>
    <row r="2319" spans="1:4" x14ac:dyDescent="0.25">
      <c r="A2319">
        <v>2293</v>
      </c>
      <c r="B2319">
        <v>10.984999999999999</v>
      </c>
      <c r="C2319">
        <v>22.945051197340501</v>
      </c>
      <c r="D2319">
        <v>0.12605993504639901</v>
      </c>
    </row>
    <row r="2320" spans="1:4" x14ac:dyDescent="0.25">
      <c r="A2320">
        <v>2294</v>
      </c>
      <c r="B2320">
        <v>10.99</v>
      </c>
      <c r="C2320">
        <v>29.954188074536798</v>
      </c>
      <c r="D2320">
        <v>0.16456807921533101</v>
      </c>
    </row>
    <row r="2321" spans="1:4" x14ac:dyDescent="0.25">
      <c r="A2321">
        <v>2295</v>
      </c>
      <c r="B2321">
        <v>10.994999999999999</v>
      </c>
      <c r="C2321">
        <v>17.9420950869726</v>
      </c>
      <c r="D2321">
        <v>9.8573732601749203E-2</v>
      </c>
    </row>
    <row r="2322" spans="1:4" x14ac:dyDescent="0.25">
      <c r="A2322">
        <v>2296</v>
      </c>
      <c r="B2322">
        <v>11</v>
      </c>
      <c r="C2322">
        <v>14.9384561351033</v>
      </c>
      <c r="D2322">
        <v>8.2071763269932402E-2</v>
      </c>
    </row>
    <row r="2323" spans="1:4" x14ac:dyDescent="0.25">
      <c r="A2323">
        <v>2297</v>
      </c>
      <c r="B2323">
        <v>11.005000000000001</v>
      </c>
      <c r="C2323">
        <v>20.9449330454507</v>
      </c>
      <c r="D2323">
        <v>0.115071301282027</v>
      </c>
    </row>
    <row r="2324" spans="1:4" x14ac:dyDescent="0.25">
      <c r="A2324">
        <v>2298</v>
      </c>
      <c r="B2324">
        <v>11.01</v>
      </c>
      <c r="C2324">
        <v>17.9469726443367</v>
      </c>
      <c r="D2324">
        <v>9.8600529864444897E-2</v>
      </c>
    </row>
    <row r="2325" spans="1:4" x14ac:dyDescent="0.25">
      <c r="A2325">
        <v>2299</v>
      </c>
      <c r="B2325">
        <v>11.015000000000001</v>
      </c>
      <c r="C2325">
        <v>25.9499809486638</v>
      </c>
      <c r="D2325">
        <v>0.14256899602050299</v>
      </c>
    </row>
    <row r="2326" spans="1:4" x14ac:dyDescent="0.25">
      <c r="A2326">
        <v>2300</v>
      </c>
      <c r="B2326">
        <v>11.02</v>
      </c>
      <c r="C2326">
        <v>22.9518407162094</v>
      </c>
      <c r="D2326">
        <v>0.12609723661091801</v>
      </c>
    </row>
    <row r="2327" spans="1:4" x14ac:dyDescent="0.25">
      <c r="A2327">
        <v>2301</v>
      </c>
      <c r="B2327">
        <v>11.025</v>
      </c>
      <c r="C2327">
        <v>18.951159664838801</v>
      </c>
      <c r="D2327">
        <v>0.104117525642323</v>
      </c>
    </row>
    <row r="2328" spans="1:4" x14ac:dyDescent="0.25">
      <c r="A2328">
        <v>2302</v>
      </c>
      <c r="B2328">
        <v>11.03</v>
      </c>
      <c r="C2328">
        <v>19.948011182133701</v>
      </c>
      <c r="D2328">
        <v>0.109594220221923</v>
      </c>
    </row>
    <row r="2329" spans="1:4" x14ac:dyDescent="0.25">
      <c r="A2329">
        <v>2303</v>
      </c>
      <c r="B2329">
        <v>11.035</v>
      </c>
      <c r="C2329">
        <v>20.949796507138299</v>
      </c>
      <c r="D2329">
        <v>0.115098021103184</v>
      </c>
    </row>
    <row r="2330" spans="1:4" x14ac:dyDescent="0.25">
      <c r="A2330">
        <v>2304</v>
      </c>
      <c r="B2330">
        <v>11.04</v>
      </c>
      <c r="C2330">
        <v>18.944525199821001</v>
      </c>
      <c r="D2330">
        <v>0.104081075942472</v>
      </c>
    </row>
    <row r="2331" spans="1:4" x14ac:dyDescent="0.25">
      <c r="A2331">
        <v>2305</v>
      </c>
      <c r="B2331">
        <v>11.045</v>
      </c>
      <c r="C2331">
        <v>22.9497315576257</v>
      </c>
      <c r="D2331">
        <v>0.12608564890985899</v>
      </c>
    </row>
    <row r="2332" spans="1:4" x14ac:dyDescent="0.25">
      <c r="A2332">
        <v>2306</v>
      </c>
      <c r="B2332">
        <v>11.05</v>
      </c>
      <c r="C2332">
        <v>14.949842481860999</v>
      </c>
      <c r="D2332">
        <v>8.2134319771565004E-2</v>
      </c>
    </row>
    <row r="2333" spans="1:4" x14ac:dyDescent="0.25">
      <c r="A2333">
        <v>2307</v>
      </c>
      <c r="B2333">
        <v>11.055</v>
      </c>
      <c r="C2333">
        <v>7.9398268325093504</v>
      </c>
      <c r="D2333">
        <v>4.36213476351624E-2</v>
      </c>
    </row>
    <row r="2334" spans="1:4" x14ac:dyDescent="0.25">
      <c r="A2334">
        <v>2308</v>
      </c>
      <c r="B2334">
        <v>11.06</v>
      </c>
      <c r="C2334">
        <v>17.9409368750864</v>
      </c>
      <c r="D2334">
        <v>9.8567369394542206E-2</v>
      </c>
    </row>
    <row r="2335" spans="1:4" x14ac:dyDescent="0.25">
      <c r="A2335">
        <v>2309</v>
      </c>
      <c r="B2335">
        <v>11.065</v>
      </c>
      <c r="C2335">
        <v>21.94966778265</v>
      </c>
      <c r="D2335">
        <v>0.120591306211233</v>
      </c>
    </row>
    <row r="2336" spans="1:4" x14ac:dyDescent="0.25">
      <c r="A2336">
        <v>2310</v>
      </c>
      <c r="B2336">
        <v>11.07</v>
      </c>
      <c r="C2336">
        <v>20.9558758877739</v>
      </c>
      <c r="D2336">
        <v>0.11513142117370299</v>
      </c>
    </row>
    <row r="2337" spans="1:4" x14ac:dyDescent="0.25">
      <c r="A2337">
        <v>2311</v>
      </c>
      <c r="B2337">
        <v>11.074999999999999</v>
      </c>
      <c r="C2337">
        <v>18.952188136449099</v>
      </c>
      <c r="D2337">
        <v>0.104123176057451</v>
      </c>
    </row>
    <row r="2338" spans="1:4" x14ac:dyDescent="0.25">
      <c r="A2338">
        <v>2312</v>
      </c>
      <c r="B2338">
        <v>11.08</v>
      </c>
      <c r="C2338">
        <v>17.9526744615798</v>
      </c>
      <c r="D2338">
        <v>9.8631855604585497E-2</v>
      </c>
    </row>
    <row r="2339" spans="1:4" x14ac:dyDescent="0.25">
      <c r="A2339">
        <v>2313</v>
      </c>
      <c r="B2339">
        <v>11.085000000000001</v>
      </c>
      <c r="C2339">
        <v>27.9604344439072</v>
      </c>
      <c r="D2339">
        <v>0.15361441208187801</v>
      </c>
    </row>
    <row r="2340" spans="1:4" x14ac:dyDescent="0.25">
      <c r="A2340">
        <v>2314</v>
      </c>
      <c r="B2340">
        <v>11.09</v>
      </c>
      <c r="C2340">
        <v>19.957104861874001</v>
      </c>
      <c r="D2340">
        <v>0.109644180828571</v>
      </c>
    </row>
    <row r="2341" spans="1:4" x14ac:dyDescent="0.25">
      <c r="A2341">
        <v>2315</v>
      </c>
      <c r="B2341">
        <v>11.095000000000001</v>
      </c>
      <c r="C2341">
        <v>24.9624036161369</v>
      </c>
      <c r="D2341">
        <v>0.13714325374078801</v>
      </c>
    </row>
    <row r="2342" spans="1:4" x14ac:dyDescent="0.25">
      <c r="A2342">
        <v>2316</v>
      </c>
      <c r="B2342">
        <v>11.1</v>
      </c>
      <c r="C2342">
        <v>16.949557794273801</v>
      </c>
      <c r="D2342">
        <v>9.3120740338945004E-2</v>
      </c>
    </row>
    <row r="2343" spans="1:4" x14ac:dyDescent="0.25">
      <c r="A2343">
        <v>2317</v>
      </c>
      <c r="B2343">
        <v>11.105</v>
      </c>
      <c r="C2343">
        <v>18.946479045836899</v>
      </c>
      <c r="D2343">
        <v>0.104091810357477</v>
      </c>
    </row>
    <row r="2344" spans="1:4" x14ac:dyDescent="0.25">
      <c r="A2344">
        <v>2318</v>
      </c>
      <c r="B2344">
        <v>11.11</v>
      </c>
      <c r="C2344">
        <v>16.943566185931999</v>
      </c>
      <c r="D2344">
        <v>9.3087822488734803E-2</v>
      </c>
    </row>
    <row r="2345" spans="1:4" x14ac:dyDescent="0.25">
      <c r="A2345">
        <v>2319</v>
      </c>
      <c r="B2345">
        <v>11.115</v>
      </c>
      <c r="C2345">
        <v>14.940950805137501</v>
      </c>
      <c r="D2345">
        <v>8.2085468967939695E-2</v>
      </c>
    </row>
    <row r="2346" spans="1:4" x14ac:dyDescent="0.25">
      <c r="A2346">
        <v>2320</v>
      </c>
      <c r="B2346">
        <v>11.12</v>
      </c>
      <c r="C2346">
        <v>21.942554449303199</v>
      </c>
      <c r="D2346">
        <v>0.12055222561246</v>
      </c>
    </row>
    <row r="2347" spans="1:4" x14ac:dyDescent="0.25">
      <c r="A2347">
        <v>2321</v>
      </c>
      <c r="B2347">
        <v>11.125</v>
      </c>
      <c r="C2347">
        <v>17.945271176679501</v>
      </c>
      <c r="D2347">
        <v>9.8591182014204803E-2</v>
      </c>
    </row>
    <row r="2348" spans="1:4" x14ac:dyDescent="0.25">
      <c r="A2348">
        <v>2322</v>
      </c>
      <c r="B2348">
        <v>11.13</v>
      </c>
      <c r="C2348">
        <v>19.9458085164129</v>
      </c>
      <c r="D2348">
        <v>0.10958211879337</v>
      </c>
    </row>
    <row r="2349" spans="1:4" x14ac:dyDescent="0.25">
      <c r="A2349">
        <v>2323</v>
      </c>
      <c r="B2349">
        <v>11.135</v>
      </c>
      <c r="C2349">
        <v>18.9489755180293</v>
      </c>
      <c r="D2349">
        <v>0.104105525956528</v>
      </c>
    </row>
    <row r="2350" spans="1:4" x14ac:dyDescent="0.25">
      <c r="A2350">
        <v>2324</v>
      </c>
      <c r="B2350">
        <v>11.14</v>
      </c>
      <c r="C2350">
        <v>16.9510739336265</v>
      </c>
      <c r="D2350">
        <v>9.3129069996903999E-2</v>
      </c>
    </row>
    <row r="2351" spans="1:4" x14ac:dyDescent="0.25">
      <c r="A2351">
        <v>2325</v>
      </c>
      <c r="B2351">
        <v>11.145</v>
      </c>
      <c r="C2351">
        <v>21.953399276782601</v>
      </c>
      <c r="D2351">
        <v>0.120611807011338</v>
      </c>
    </row>
    <row r="2352" spans="1:4" x14ac:dyDescent="0.25">
      <c r="A2352">
        <v>2326</v>
      </c>
      <c r="B2352">
        <v>11.15</v>
      </c>
      <c r="C2352">
        <v>9.9491363101759696</v>
      </c>
      <c r="D2352">
        <v>5.4660478472757901E-2</v>
      </c>
    </row>
    <row r="2353" spans="1:4" x14ac:dyDescent="0.25">
      <c r="A2353">
        <v>2327</v>
      </c>
      <c r="B2353">
        <v>11.154999999999999</v>
      </c>
      <c r="C2353">
        <v>22.963423899947099</v>
      </c>
      <c r="D2353">
        <v>0.12616087453340699</v>
      </c>
    </row>
    <row r="2354" spans="1:4" x14ac:dyDescent="0.25">
      <c r="A2354">
        <v>2328</v>
      </c>
      <c r="B2354">
        <v>11.16</v>
      </c>
      <c r="C2354">
        <v>18.9523641763619</v>
      </c>
      <c r="D2354">
        <v>0.10412414321938</v>
      </c>
    </row>
    <row r="2355" spans="1:4" x14ac:dyDescent="0.25">
      <c r="A2355">
        <v>2329</v>
      </c>
      <c r="B2355">
        <v>11.164999999999999</v>
      </c>
      <c r="C2355">
        <v>23.955377945273799</v>
      </c>
      <c r="D2355">
        <v>0.13161066243962799</v>
      </c>
    </row>
    <row r="2356" spans="1:4" x14ac:dyDescent="0.25">
      <c r="A2356">
        <v>2330</v>
      </c>
      <c r="B2356">
        <v>11.17</v>
      </c>
      <c r="C2356">
        <v>25.956165875906301</v>
      </c>
      <c r="D2356">
        <v>0.14260297596326901</v>
      </c>
    </row>
    <row r="2357" spans="1:4" x14ac:dyDescent="0.25">
      <c r="A2357">
        <v>2331</v>
      </c>
      <c r="B2357">
        <v>11.175000000000001</v>
      </c>
      <c r="C2357">
        <v>17.948398144395401</v>
      </c>
      <c r="D2357">
        <v>9.8608361550818605E-2</v>
      </c>
    </row>
    <row r="2358" spans="1:4" x14ac:dyDescent="0.25">
      <c r="A2358">
        <v>2332</v>
      </c>
      <c r="B2358">
        <v>11.18</v>
      </c>
      <c r="C2358">
        <v>16.945250578553999</v>
      </c>
      <c r="D2358">
        <v>9.3097076528862593E-2</v>
      </c>
    </row>
    <row r="2359" spans="1:4" x14ac:dyDescent="0.25">
      <c r="A2359">
        <v>2333</v>
      </c>
      <c r="B2359">
        <v>11.185</v>
      </c>
      <c r="C2359">
        <v>19.942738933281898</v>
      </c>
      <c r="D2359">
        <v>0.109565254527225</v>
      </c>
    </row>
    <row r="2360" spans="1:4" x14ac:dyDescent="0.25">
      <c r="A2360">
        <v>2334</v>
      </c>
      <c r="B2360">
        <v>11.19</v>
      </c>
      <c r="C2360">
        <v>24.949263882374701</v>
      </c>
      <c r="D2360">
        <v>0.137071064144419</v>
      </c>
    </row>
    <row r="2361" spans="1:4" x14ac:dyDescent="0.25">
      <c r="A2361">
        <v>2335</v>
      </c>
      <c r="B2361">
        <v>11.195</v>
      </c>
      <c r="C2361">
        <v>25.951606996386499</v>
      </c>
      <c r="D2361">
        <v>0.14257792951420201</v>
      </c>
    </row>
    <row r="2362" spans="1:4" x14ac:dyDescent="0.25">
      <c r="A2362">
        <v>2336</v>
      </c>
      <c r="B2362">
        <v>11.2</v>
      </c>
      <c r="C2362">
        <v>16.9485432677874</v>
      </c>
      <c r="D2362">
        <v>9.3115166538221397E-2</v>
      </c>
    </row>
    <row r="2363" spans="1:4" x14ac:dyDescent="0.25">
      <c r="A2363">
        <v>2337</v>
      </c>
      <c r="B2363">
        <v>11.205</v>
      </c>
      <c r="C2363">
        <v>21.957504433018801</v>
      </c>
      <c r="D2363">
        <v>0.12063436070816901</v>
      </c>
    </row>
    <row r="2364" spans="1:4" x14ac:dyDescent="0.25">
      <c r="A2364">
        <v>2338</v>
      </c>
      <c r="B2364">
        <v>11.21</v>
      </c>
      <c r="C2364">
        <v>23.9602000632003</v>
      </c>
      <c r="D2364">
        <v>0.13163715511848001</v>
      </c>
    </row>
    <row r="2365" spans="1:4" x14ac:dyDescent="0.25">
      <c r="A2365">
        <v>2339</v>
      </c>
      <c r="B2365">
        <v>11.215</v>
      </c>
      <c r="C2365">
        <v>21.9569830061549</v>
      </c>
      <c r="D2365">
        <v>0.12063149599298401</v>
      </c>
    </row>
    <row r="2366" spans="1:4" x14ac:dyDescent="0.25">
      <c r="A2366">
        <v>2340</v>
      </c>
      <c r="B2366">
        <v>11.22</v>
      </c>
      <c r="C2366">
        <v>17.9492837315034</v>
      </c>
      <c r="D2366">
        <v>9.8613226959588199E-2</v>
      </c>
    </row>
    <row r="2367" spans="1:4" x14ac:dyDescent="0.25">
      <c r="A2367">
        <v>2341</v>
      </c>
      <c r="B2367">
        <v>11.225</v>
      </c>
      <c r="C2367">
        <v>28.968123624262599</v>
      </c>
      <c r="D2367">
        <v>0.15915064869909201</v>
      </c>
    </row>
    <row r="2368" spans="1:4" x14ac:dyDescent="0.25">
      <c r="A2368">
        <v>2342</v>
      </c>
      <c r="B2368">
        <v>11.23</v>
      </c>
      <c r="C2368">
        <v>12.948678069075299</v>
      </c>
      <c r="D2368">
        <v>7.1139937857866695E-2</v>
      </c>
    </row>
    <row r="2369" spans="1:4" x14ac:dyDescent="0.25">
      <c r="A2369">
        <v>2343</v>
      </c>
      <c r="B2369">
        <v>11.234999999999999</v>
      </c>
      <c r="C2369">
        <v>10.9392488909723</v>
      </c>
      <c r="D2369">
        <v>6.0100149386992902E-2</v>
      </c>
    </row>
    <row r="2370" spans="1:4" x14ac:dyDescent="0.25">
      <c r="A2370">
        <v>2344</v>
      </c>
      <c r="B2370">
        <v>11.24</v>
      </c>
      <c r="C2370">
        <v>23.954030037032599</v>
      </c>
      <c r="D2370">
        <v>0.13160325704210399</v>
      </c>
    </row>
    <row r="2371" spans="1:4" x14ac:dyDescent="0.25">
      <c r="A2371">
        <v>2345</v>
      </c>
      <c r="B2371">
        <v>11.244999999999999</v>
      </c>
      <c r="C2371">
        <v>11.938783745197</v>
      </c>
      <c r="D2371">
        <v>6.5591586199074903E-2</v>
      </c>
    </row>
    <row r="2372" spans="1:4" x14ac:dyDescent="0.25">
      <c r="A2372">
        <v>2346</v>
      </c>
      <c r="B2372">
        <v>11.25</v>
      </c>
      <c r="C2372">
        <v>17.948433860874101</v>
      </c>
      <c r="D2372">
        <v>9.8608557776878505E-2</v>
      </c>
    </row>
    <row r="2373" spans="1:4" x14ac:dyDescent="0.25">
      <c r="A2373">
        <v>2347</v>
      </c>
      <c r="B2373">
        <v>11.255000000000001</v>
      </c>
      <c r="C2373">
        <v>22.958347932532501</v>
      </c>
      <c r="D2373">
        <v>0.126132987207417</v>
      </c>
    </row>
    <row r="2374" spans="1:4" x14ac:dyDescent="0.25">
      <c r="A2374">
        <v>2348</v>
      </c>
      <c r="B2374">
        <v>11.26</v>
      </c>
      <c r="C2374">
        <v>19.9555655623275</v>
      </c>
      <c r="D2374">
        <v>0.10963572392868499</v>
      </c>
    </row>
    <row r="2375" spans="1:4" x14ac:dyDescent="0.25">
      <c r="A2375">
        <v>2349</v>
      </c>
      <c r="B2375">
        <v>11.265000000000001</v>
      </c>
      <c r="C2375">
        <v>20.955825548106201</v>
      </c>
      <c r="D2375">
        <v>0.115131144607955</v>
      </c>
    </row>
    <row r="2376" spans="1:4" x14ac:dyDescent="0.25">
      <c r="A2376">
        <v>2350</v>
      </c>
      <c r="B2376">
        <v>11.27</v>
      </c>
      <c r="C2376">
        <v>20.9604819021297</v>
      </c>
      <c r="D2376">
        <v>0.11515672658119699</v>
      </c>
    </row>
    <row r="2377" spans="1:4" x14ac:dyDescent="0.25">
      <c r="A2377">
        <v>2351</v>
      </c>
      <c r="B2377">
        <v>11.275</v>
      </c>
      <c r="C2377">
        <v>23.958779858856001</v>
      </c>
      <c r="D2377">
        <v>0.13162935252672001</v>
      </c>
    </row>
    <row r="2378" spans="1:4" x14ac:dyDescent="0.25">
      <c r="A2378">
        <v>2352</v>
      </c>
      <c r="B2378">
        <v>11.28</v>
      </c>
      <c r="C2378">
        <v>26.956647993902799</v>
      </c>
      <c r="D2378">
        <v>0.148099617035237</v>
      </c>
    </row>
    <row r="2379" spans="1:4" x14ac:dyDescent="0.25">
      <c r="A2379">
        <v>2353</v>
      </c>
      <c r="B2379">
        <v>11.285</v>
      </c>
      <c r="C2379">
        <v>11.947619098139601</v>
      </c>
      <c r="D2379">
        <v>6.5640127560280398E-2</v>
      </c>
    </row>
    <row r="2380" spans="1:4" x14ac:dyDescent="0.25">
      <c r="A2380">
        <v>2354</v>
      </c>
      <c r="B2380">
        <v>11.29</v>
      </c>
      <c r="C2380">
        <v>20.9528556656138</v>
      </c>
      <c r="D2380">
        <v>0.115114828096353</v>
      </c>
    </row>
    <row r="2381" spans="1:4" x14ac:dyDescent="0.25">
      <c r="A2381">
        <v>2355</v>
      </c>
      <c r="B2381">
        <v>11.295</v>
      </c>
      <c r="C2381">
        <v>16.944580285394899</v>
      </c>
      <c r="D2381">
        <v>9.30933939433949E-2</v>
      </c>
    </row>
    <row r="2382" spans="1:4" x14ac:dyDescent="0.25">
      <c r="A2382">
        <v>2356</v>
      </c>
      <c r="B2382">
        <v>11.3</v>
      </c>
      <c r="C2382">
        <v>12.944822295617699</v>
      </c>
      <c r="D2382">
        <v>7.11187542681051E-2</v>
      </c>
    </row>
    <row r="2383" spans="1:4" x14ac:dyDescent="0.25">
      <c r="A2383">
        <v>2357</v>
      </c>
      <c r="B2383">
        <v>11.305</v>
      </c>
      <c r="C2383">
        <v>17.948302062537898</v>
      </c>
      <c r="D2383">
        <v>9.8607833677831894E-2</v>
      </c>
    </row>
    <row r="2384" spans="1:4" x14ac:dyDescent="0.25">
      <c r="A2384">
        <v>2358</v>
      </c>
      <c r="B2384">
        <v>11.31</v>
      </c>
      <c r="C2384">
        <v>17.951810389267902</v>
      </c>
      <c r="D2384">
        <v>9.8627108397940394E-2</v>
      </c>
    </row>
    <row r="2385" spans="1:4" x14ac:dyDescent="0.25">
      <c r="A2385">
        <v>2359</v>
      </c>
      <c r="B2385">
        <v>11.315</v>
      </c>
      <c r="C2385">
        <v>23.961392032141202</v>
      </c>
      <c r="D2385">
        <v>0.13164370378668599</v>
      </c>
    </row>
    <row r="2386" spans="1:4" x14ac:dyDescent="0.25">
      <c r="A2386">
        <v>2360</v>
      </c>
      <c r="B2386">
        <v>11.32</v>
      </c>
      <c r="C2386">
        <v>12.9528359402682</v>
      </c>
      <c r="D2386">
        <v>7.1162781170265393E-2</v>
      </c>
    </row>
    <row r="2387" spans="1:4" x14ac:dyDescent="0.25">
      <c r="A2387">
        <v>2361</v>
      </c>
      <c r="B2387">
        <v>11.324999999999999</v>
      </c>
      <c r="C2387">
        <v>25.953770408268198</v>
      </c>
      <c r="D2387">
        <v>0.14258981528246401</v>
      </c>
    </row>
    <row r="2388" spans="1:4" x14ac:dyDescent="0.25">
      <c r="A2388">
        <v>2362</v>
      </c>
      <c r="B2388">
        <v>11.33</v>
      </c>
      <c r="C2388">
        <v>14.9383255859209</v>
      </c>
      <c r="D2388">
        <v>8.2071046033726794E-2</v>
      </c>
    </row>
    <row r="2389" spans="1:4" x14ac:dyDescent="0.25">
      <c r="A2389">
        <v>2363</v>
      </c>
      <c r="B2389">
        <v>11.335000000000001</v>
      </c>
      <c r="C2389">
        <v>16.954556221455501</v>
      </c>
      <c r="D2389">
        <v>9.3148201659490296E-2</v>
      </c>
    </row>
    <row r="2390" spans="1:4" x14ac:dyDescent="0.25">
      <c r="A2390">
        <v>2364</v>
      </c>
      <c r="B2390">
        <v>11.34</v>
      </c>
      <c r="C2390">
        <v>12.950867328977299</v>
      </c>
      <c r="D2390">
        <v>7.1151965634953601E-2</v>
      </c>
    </row>
    <row r="2391" spans="1:4" x14ac:dyDescent="0.25">
      <c r="A2391">
        <v>2365</v>
      </c>
      <c r="B2391">
        <v>11.345000000000001</v>
      </c>
      <c r="C2391">
        <v>15.9558386184386</v>
      </c>
      <c r="D2391">
        <v>8.7661254819267703E-2</v>
      </c>
    </row>
    <row r="2392" spans="1:4" x14ac:dyDescent="0.25">
      <c r="A2392">
        <v>2366</v>
      </c>
      <c r="B2392">
        <v>11.35</v>
      </c>
      <c r="C2392">
        <v>14.950339044668301</v>
      </c>
      <c r="D2392">
        <v>8.2137047883814804E-2</v>
      </c>
    </row>
    <row r="2393" spans="1:4" x14ac:dyDescent="0.25">
      <c r="A2393">
        <v>2367</v>
      </c>
      <c r="B2393">
        <v>11.355</v>
      </c>
      <c r="C2393">
        <v>21.9519645245086</v>
      </c>
      <c r="D2393">
        <v>0.120603924493364</v>
      </c>
    </row>
    <row r="2394" spans="1:4" x14ac:dyDescent="0.25">
      <c r="A2394">
        <v>2368</v>
      </c>
      <c r="B2394">
        <v>11.36</v>
      </c>
      <c r="C2394">
        <v>16.950952601026</v>
      </c>
      <c r="D2394">
        <v>9.3128403396529003E-2</v>
      </c>
    </row>
    <row r="2395" spans="1:4" x14ac:dyDescent="0.25">
      <c r="A2395">
        <v>2369</v>
      </c>
      <c r="B2395">
        <v>11.365</v>
      </c>
      <c r="C2395">
        <v>21.954450787284099</v>
      </c>
      <c r="D2395">
        <v>0.120617584001956</v>
      </c>
    </row>
    <row r="2396" spans="1:4" x14ac:dyDescent="0.25">
      <c r="A2396">
        <v>2370</v>
      </c>
      <c r="B2396">
        <v>11.37</v>
      </c>
      <c r="C2396">
        <v>17.952954931357201</v>
      </c>
      <c r="D2396">
        <v>9.8633396503388093E-2</v>
      </c>
    </row>
    <row r="2397" spans="1:4" x14ac:dyDescent="0.25">
      <c r="A2397">
        <v>2371</v>
      </c>
      <c r="B2397">
        <v>11.375</v>
      </c>
      <c r="C2397">
        <v>13.949734223247599</v>
      </c>
      <c r="D2397">
        <v>7.6639732680175807E-2</v>
      </c>
    </row>
    <row r="2398" spans="1:4" x14ac:dyDescent="0.25">
      <c r="A2398">
        <v>2372</v>
      </c>
      <c r="B2398">
        <v>11.38</v>
      </c>
      <c r="C2398">
        <v>7.9463769805546596</v>
      </c>
      <c r="D2398">
        <v>4.36573340982142E-2</v>
      </c>
    </row>
    <row r="2399" spans="1:4" x14ac:dyDescent="0.25">
      <c r="A2399">
        <v>2373</v>
      </c>
      <c r="B2399">
        <v>11.385</v>
      </c>
      <c r="C2399">
        <v>10.9463742343791</v>
      </c>
      <c r="D2399">
        <v>6.0139295968942803E-2</v>
      </c>
    </row>
    <row r="2400" spans="1:4" x14ac:dyDescent="0.25">
      <c r="A2400">
        <v>2374</v>
      </c>
      <c r="B2400">
        <v>11.39</v>
      </c>
      <c r="C2400">
        <v>21.9537828424175</v>
      </c>
      <c r="D2400">
        <v>0.12061391431799</v>
      </c>
    </row>
    <row r="2401" spans="1:4" x14ac:dyDescent="0.25">
      <c r="A2401">
        <v>2375</v>
      </c>
      <c r="B2401">
        <v>11.395</v>
      </c>
      <c r="C2401">
        <v>18.950182558670299</v>
      </c>
      <c r="D2401">
        <v>0.10411215742853799</v>
      </c>
    </row>
    <row r="2402" spans="1:4" x14ac:dyDescent="0.25">
      <c r="A2402">
        <v>2376</v>
      </c>
      <c r="B2402">
        <v>11.4</v>
      </c>
      <c r="C2402">
        <v>20.948060003789099</v>
      </c>
      <c r="D2402">
        <v>0.115088480767121</v>
      </c>
    </row>
    <row r="2403" spans="1:4" x14ac:dyDescent="0.25">
      <c r="A2403">
        <v>2377</v>
      </c>
      <c r="B2403">
        <v>11.404999999999999</v>
      </c>
      <c r="C2403">
        <v>12.9500176038572</v>
      </c>
      <c r="D2403">
        <v>7.1147297251669697E-2</v>
      </c>
    </row>
    <row r="2404" spans="1:4" x14ac:dyDescent="0.25">
      <c r="A2404">
        <v>2378</v>
      </c>
      <c r="B2404">
        <v>11.41</v>
      </c>
      <c r="C2404">
        <v>21.960991425096299</v>
      </c>
      <c r="D2404">
        <v>0.12065351821586</v>
      </c>
    </row>
    <row r="2405" spans="1:4" x14ac:dyDescent="0.25">
      <c r="A2405">
        <v>2379</v>
      </c>
      <c r="B2405">
        <v>11.414999999999999</v>
      </c>
      <c r="C2405">
        <v>16.951559956893899</v>
      </c>
      <c r="D2405">
        <v>9.3131740205002395E-2</v>
      </c>
    </row>
    <row r="2406" spans="1:4" x14ac:dyDescent="0.25">
      <c r="A2406">
        <v>2380</v>
      </c>
      <c r="B2406">
        <v>11.42</v>
      </c>
      <c r="C2406">
        <v>17.952713715484698</v>
      </c>
      <c r="D2406">
        <v>9.86320712652375E-2</v>
      </c>
    </row>
    <row r="2407" spans="1:4" x14ac:dyDescent="0.25">
      <c r="A2407">
        <v>2381</v>
      </c>
      <c r="B2407">
        <v>11.425000000000001</v>
      </c>
      <c r="C2407">
        <v>12.952849587928901</v>
      </c>
      <c r="D2407">
        <v>7.1162856150408599E-2</v>
      </c>
    </row>
    <row r="2408" spans="1:4" x14ac:dyDescent="0.25">
      <c r="A2408">
        <v>2382</v>
      </c>
      <c r="B2408">
        <v>11.43</v>
      </c>
      <c r="C2408">
        <v>14.956292145931799</v>
      </c>
      <c r="D2408">
        <v>8.2169754176433199E-2</v>
      </c>
    </row>
    <row r="2409" spans="1:4" x14ac:dyDescent="0.25">
      <c r="A2409">
        <v>2383</v>
      </c>
      <c r="B2409">
        <v>11.435</v>
      </c>
      <c r="C2409">
        <v>8.9518052961636396</v>
      </c>
      <c r="D2409">
        <v>4.9181149541876003E-2</v>
      </c>
    </row>
    <row r="2410" spans="1:4" x14ac:dyDescent="0.25">
      <c r="A2410">
        <v>2384</v>
      </c>
      <c r="B2410">
        <v>11.44</v>
      </c>
      <c r="C2410">
        <v>16.957480837803001</v>
      </c>
      <c r="D2410">
        <v>9.3164269479241196E-2</v>
      </c>
    </row>
    <row r="2411" spans="1:4" x14ac:dyDescent="0.25">
      <c r="A2411">
        <v>2385</v>
      </c>
      <c r="B2411">
        <v>11.445</v>
      </c>
      <c r="C2411">
        <v>17.956773565963001</v>
      </c>
      <c r="D2411">
        <v>9.8654376052582898E-2</v>
      </c>
    </row>
    <row r="2412" spans="1:4" x14ac:dyDescent="0.25">
      <c r="A2412">
        <v>2386</v>
      </c>
      <c r="B2412">
        <v>11.45</v>
      </c>
      <c r="C2412">
        <v>12.958523337335899</v>
      </c>
      <c r="D2412">
        <v>7.1194027686072997E-2</v>
      </c>
    </row>
    <row r="2413" spans="1:4" x14ac:dyDescent="0.25">
      <c r="A2413">
        <v>2387</v>
      </c>
      <c r="B2413">
        <v>11.455</v>
      </c>
      <c r="C2413">
        <v>19.962576786206601</v>
      </c>
      <c r="D2413">
        <v>0.109674243538826</v>
      </c>
    </row>
    <row r="2414" spans="1:4" x14ac:dyDescent="0.25">
      <c r="A2414">
        <v>2388</v>
      </c>
      <c r="B2414">
        <v>11.46</v>
      </c>
      <c r="C2414">
        <v>18.953845924533798</v>
      </c>
      <c r="D2414">
        <v>0.10413228393245599</v>
      </c>
    </row>
    <row r="2415" spans="1:4" x14ac:dyDescent="0.25">
      <c r="A2415">
        <v>2389</v>
      </c>
      <c r="B2415">
        <v>11.465</v>
      </c>
      <c r="C2415">
        <v>22.954818315666198</v>
      </c>
      <c r="D2415">
        <v>0.12611359551946399</v>
      </c>
    </row>
    <row r="2416" spans="1:4" x14ac:dyDescent="0.25">
      <c r="A2416">
        <v>2390</v>
      </c>
      <c r="B2416">
        <v>11.47</v>
      </c>
      <c r="C2416">
        <v>11.9497266628743</v>
      </c>
      <c r="D2416">
        <v>6.5651706504745597E-2</v>
      </c>
    </row>
    <row r="2417" spans="1:4" x14ac:dyDescent="0.25">
      <c r="A2417">
        <v>2391</v>
      </c>
      <c r="B2417">
        <v>11.475</v>
      </c>
      <c r="C2417">
        <v>11.952886698806999</v>
      </c>
      <c r="D2417">
        <v>6.5669067717888802E-2</v>
      </c>
    </row>
    <row r="2418" spans="1:4" x14ac:dyDescent="0.25">
      <c r="A2418">
        <v>2392</v>
      </c>
      <c r="B2418">
        <v>11.48</v>
      </c>
      <c r="C2418">
        <v>17.963541646838099</v>
      </c>
      <c r="D2418">
        <v>9.8691559836927706E-2</v>
      </c>
    </row>
    <row r="2419" spans="1:4" x14ac:dyDescent="0.25">
      <c r="A2419">
        <v>2393</v>
      </c>
      <c r="B2419">
        <v>11.484999999999999</v>
      </c>
      <c r="C2419">
        <v>19.9579306257714</v>
      </c>
      <c r="D2419">
        <v>0.109648717569081</v>
      </c>
    </row>
    <row r="2420" spans="1:4" x14ac:dyDescent="0.25">
      <c r="A2420">
        <v>2394</v>
      </c>
      <c r="B2420">
        <v>11.49</v>
      </c>
      <c r="C2420">
        <v>13.9491653851219</v>
      </c>
      <c r="D2420">
        <v>7.6636607487882494E-2</v>
      </c>
    </row>
    <row r="2421" spans="1:4" x14ac:dyDescent="0.25">
      <c r="A2421">
        <v>2395</v>
      </c>
      <c r="B2421">
        <v>11.494999999999999</v>
      </c>
      <c r="C2421">
        <v>20.963222476333801</v>
      </c>
      <c r="D2421">
        <v>0.115171783274825</v>
      </c>
    </row>
    <row r="2422" spans="1:4" x14ac:dyDescent="0.25">
      <c r="A2422">
        <v>2396</v>
      </c>
      <c r="B2422">
        <v>11.5</v>
      </c>
      <c r="C2422">
        <v>16.956925310631298</v>
      </c>
      <c r="D2422">
        <v>9.3161217417226494E-2</v>
      </c>
    </row>
    <row r="2423" spans="1:4" x14ac:dyDescent="0.25">
      <c r="A2423">
        <v>2397</v>
      </c>
      <c r="B2423">
        <v>11.505000000000001</v>
      </c>
      <c r="C2423">
        <v>16.955138616329599</v>
      </c>
      <c r="D2423">
        <v>9.3151401332455697E-2</v>
      </c>
    </row>
    <row r="2424" spans="1:4" x14ac:dyDescent="0.25">
      <c r="A2424">
        <v>2398</v>
      </c>
      <c r="B2424">
        <v>11.51</v>
      </c>
      <c r="C2424">
        <v>14.9503676686109</v>
      </c>
      <c r="D2424">
        <v>8.2137205143535702E-2</v>
      </c>
    </row>
    <row r="2425" spans="1:4" x14ac:dyDescent="0.25">
      <c r="A2425">
        <v>2399</v>
      </c>
      <c r="B2425">
        <v>11.515000000000001</v>
      </c>
      <c r="C2425">
        <v>23.957894597939401</v>
      </c>
      <c r="D2425">
        <v>0.131624488910044</v>
      </c>
    </row>
    <row r="2426" spans="1:4" x14ac:dyDescent="0.25">
      <c r="A2426">
        <v>2400</v>
      </c>
      <c r="B2426">
        <v>11.52</v>
      </c>
      <c r="C2426">
        <v>19.9561414275102</v>
      </c>
      <c r="D2426">
        <v>0.109638887727576</v>
      </c>
    </row>
    <row r="2427" spans="1:4" x14ac:dyDescent="0.25">
      <c r="A2427">
        <v>2401</v>
      </c>
      <c r="B2427">
        <v>11.525</v>
      </c>
      <c r="C2427">
        <v>23.9627347359914</v>
      </c>
      <c r="D2427">
        <v>0.13165108059132599</v>
      </c>
    </row>
    <row r="2428" spans="1:4" x14ac:dyDescent="0.25">
      <c r="A2428">
        <v>2402</v>
      </c>
      <c r="B2428">
        <v>11.53</v>
      </c>
      <c r="C2428">
        <v>16.952183016497699</v>
      </c>
      <c r="D2428">
        <v>9.3135163289679898E-2</v>
      </c>
    </row>
    <row r="2429" spans="1:4" x14ac:dyDescent="0.25">
      <c r="A2429">
        <v>2403</v>
      </c>
      <c r="B2429">
        <v>11.535</v>
      </c>
      <c r="C2429">
        <v>12.9457886101554</v>
      </c>
      <c r="D2429">
        <v>7.1124063192753495E-2</v>
      </c>
    </row>
    <row r="2430" spans="1:4" x14ac:dyDescent="0.25">
      <c r="A2430">
        <v>2404</v>
      </c>
      <c r="B2430">
        <v>11.54</v>
      </c>
      <c r="C2430">
        <v>16.956780833503799</v>
      </c>
      <c r="D2430">
        <v>9.3160423660997499E-2</v>
      </c>
    </row>
    <row r="2431" spans="1:4" x14ac:dyDescent="0.25">
      <c r="A2431">
        <v>2405</v>
      </c>
      <c r="B2431">
        <v>11.545</v>
      </c>
      <c r="C2431">
        <v>18.954811359151101</v>
      </c>
      <c r="D2431">
        <v>0.10413758802282801</v>
      </c>
    </row>
    <row r="2432" spans="1:4" x14ac:dyDescent="0.25">
      <c r="A2432">
        <v>2406</v>
      </c>
      <c r="B2432">
        <v>11.55</v>
      </c>
      <c r="C2432">
        <v>9.9431471148651696</v>
      </c>
      <c r="D2432">
        <v>5.4627573879721003E-2</v>
      </c>
    </row>
    <row r="2433" spans="1:4" x14ac:dyDescent="0.25">
      <c r="A2433">
        <v>2407</v>
      </c>
      <c r="B2433">
        <v>11.555</v>
      </c>
      <c r="C2433">
        <v>19.954947245767499</v>
      </c>
      <c r="D2433">
        <v>0.109632326902253</v>
      </c>
    </row>
    <row r="2434" spans="1:4" x14ac:dyDescent="0.25">
      <c r="A2434">
        <v>2408</v>
      </c>
      <c r="B2434">
        <v>11.56</v>
      </c>
      <c r="C2434">
        <v>16.956424256962201</v>
      </c>
      <c r="D2434">
        <v>9.3158464632216997E-2</v>
      </c>
    </row>
    <row r="2435" spans="1:4" x14ac:dyDescent="0.25">
      <c r="A2435">
        <v>2409</v>
      </c>
      <c r="B2435">
        <v>11.565</v>
      </c>
      <c r="C2435">
        <v>20.9595574203938</v>
      </c>
      <c r="D2435">
        <v>0.11515164748564</v>
      </c>
    </row>
    <row r="2436" spans="1:4" x14ac:dyDescent="0.25">
      <c r="A2436">
        <v>2410</v>
      </c>
      <c r="B2436">
        <v>11.57</v>
      </c>
      <c r="C2436">
        <v>18.9565206244867</v>
      </c>
      <c r="D2436">
        <v>0.10414697871345301</v>
      </c>
    </row>
    <row r="2437" spans="1:4" x14ac:dyDescent="0.25">
      <c r="A2437">
        <v>2411</v>
      </c>
      <c r="B2437">
        <v>11.574999999999999</v>
      </c>
      <c r="C2437">
        <v>19.9549520014601</v>
      </c>
      <c r="D2437">
        <v>0.109632353029992</v>
      </c>
    </row>
    <row r="2438" spans="1:4" x14ac:dyDescent="0.25">
      <c r="A2438">
        <v>2412</v>
      </c>
      <c r="B2438">
        <v>11.58</v>
      </c>
      <c r="C2438">
        <v>14.9496321406827</v>
      </c>
      <c r="D2438">
        <v>8.2133164158747496E-2</v>
      </c>
    </row>
    <row r="2439" spans="1:4" x14ac:dyDescent="0.25">
      <c r="A2439">
        <v>2413</v>
      </c>
      <c r="B2439">
        <v>11.585000000000001</v>
      </c>
      <c r="C2439">
        <v>15.9565696125859</v>
      </c>
      <c r="D2439">
        <v>8.7665270895498096E-2</v>
      </c>
    </row>
    <row r="2440" spans="1:4" x14ac:dyDescent="0.25">
      <c r="A2440">
        <v>2414</v>
      </c>
      <c r="B2440">
        <v>11.59</v>
      </c>
      <c r="C2440">
        <v>19.961555679505</v>
      </c>
      <c r="D2440">
        <v>0.109668633586451</v>
      </c>
    </row>
    <row r="2441" spans="1:4" x14ac:dyDescent="0.25">
      <c r="A2441">
        <v>2415</v>
      </c>
      <c r="B2441">
        <v>11.595000000000001</v>
      </c>
      <c r="C2441">
        <v>13.954689365965301</v>
      </c>
      <c r="D2441">
        <v>7.6666956196208794E-2</v>
      </c>
    </row>
    <row r="2442" spans="1:4" x14ac:dyDescent="0.25">
      <c r="A2442">
        <v>2416</v>
      </c>
      <c r="B2442">
        <v>11.6</v>
      </c>
      <c r="C2442">
        <v>11.950620542435701</v>
      </c>
      <c r="D2442">
        <v>6.5656617472190495E-2</v>
      </c>
    </row>
    <row r="2443" spans="1:4" x14ac:dyDescent="0.25">
      <c r="A2443">
        <v>2417</v>
      </c>
      <c r="B2443">
        <v>11.605</v>
      </c>
      <c r="C2443">
        <v>8.9445149650759408</v>
      </c>
      <c r="D2443">
        <v>4.91410965188743E-2</v>
      </c>
    </row>
    <row r="2444" spans="1:4" x14ac:dyDescent="0.25">
      <c r="A2444">
        <v>2418</v>
      </c>
      <c r="B2444">
        <v>11.61</v>
      </c>
      <c r="C2444">
        <v>19.956899258031701</v>
      </c>
      <c r="D2444">
        <v>0.10964305124264</v>
      </c>
    </row>
    <row r="2445" spans="1:4" x14ac:dyDescent="0.25">
      <c r="A2445">
        <v>2419</v>
      </c>
      <c r="B2445">
        <v>11.615</v>
      </c>
      <c r="C2445">
        <v>15.9573138064075</v>
      </c>
      <c r="D2445">
        <v>8.7669359490638199E-2</v>
      </c>
    </row>
    <row r="2446" spans="1:4" x14ac:dyDescent="0.25">
      <c r="A2446">
        <v>2420</v>
      </c>
      <c r="B2446">
        <v>11.62</v>
      </c>
      <c r="C2446">
        <v>18.958103877195601</v>
      </c>
      <c r="D2446">
        <v>0.104155677091676</v>
      </c>
    </row>
    <row r="2447" spans="1:4" x14ac:dyDescent="0.25">
      <c r="A2447">
        <v>2421</v>
      </c>
      <c r="B2447">
        <v>11.625</v>
      </c>
      <c r="C2447">
        <v>18.955522918548098</v>
      </c>
      <c r="D2447">
        <v>0.10414149732469</v>
      </c>
    </row>
    <row r="2448" spans="1:4" x14ac:dyDescent="0.25">
      <c r="A2448">
        <v>2422</v>
      </c>
      <c r="B2448">
        <v>11.63</v>
      </c>
      <c r="C2448">
        <v>19.957933118069398</v>
      </c>
      <c r="D2448">
        <v>0.109648731261747</v>
      </c>
    </row>
    <row r="2449" spans="1:4" x14ac:dyDescent="0.25">
      <c r="A2449">
        <v>2423</v>
      </c>
      <c r="B2449">
        <v>11.635</v>
      </c>
      <c r="C2449">
        <v>16.956223952157899</v>
      </c>
      <c r="D2449">
        <v>9.31573641591604E-2</v>
      </c>
    </row>
    <row r="2450" spans="1:4" x14ac:dyDescent="0.25">
      <c r="A2450">
        <v>2424</v>
      </c>
      <c r="B2450">
        <v>11.64</v>
      </c>
      <c r="C2450">
        <v>13.9520099292829</v>
      </c>
      <c r="D2450">
        <v>7.6652235391655305E-2</v>
      </c>
    </row>
    <row r="2451" spans="1:4" x14ac:dyDescent="0.25">
      <c r="A2451">
        <v>2425</v>
      </c>
      <c r="B2451">
        <v>11.645</v>
      </c>
      <c r="C2451">
        <v>8.9459492292824905</v>
      </c>
      <c r="D2451">
        <v>4.9148976355409102E-2</v>
      </c>
    </row>
    <row r="2452" spans="1:4" x14ac:dyDescent="0.25">
      <c r="A2452">
        <v>2426</v>
      </c>
      <c r="B2452">
        <v>11.65</v>
      </c>
      <c r="C2452">
        <v>13.9501024184092</v>
      </c>
      <c r="D2452">
        <v>7.6641755541566006E-2</v>
      </c>
    </row>
    <row r="2453" spans="1:4" x14ac:dyDescent="0.25">
      <c r="A2453">
        <v>2427</v>
      </c>
      <c r="B2453">
        <v>11.654999999999999</v>
      </c>
      <c r="C2453">
        <v>18.9567196101288</v>
      </c>
      <c r="D2453">
        <v>0.104148071939043</v>
      </c>
    </row>
    <row r="2454" spans="1:4" x14ac:dyDescent="0.25">
      <c r="A2454">
        <v>2428</v>
      </c>
      <c r="B2454">
        <v>11.66</v>
      </c>
      <c r="C2454">
        <v>12.953960103928701</v>
      </c>
      <c r="D2454">
        <v>7.1168957316781703E-2</v>
      </c>
    </row>
    <row r="2455" spans="1:4" x14ac:dyDescent="0.25">
      <c r="A2455">
        <v>2429</v>
      </c>
      <c r="B2455">
        <v>11.664999999999999</v>
      </c>
      <c r="C2455">
        <v>13.9544730519097</v>
      </c>
      <c r="D2455">
        <v>7.6665767768448301E-2</v>
      </c>
    </row>
    <row r="2456" spans="1:4" x14ac:dyDescent="0.25">
      <c r="A2456">
        <v>2430</v>
      </c>
      <c r="B2456">
        <v>11.67</v>
      </c>
      <c r="C2456">
        <v>21.967074346792</v>
      </c>
      <c r="D2456">
        <v>0.120686937740937</v>
      </c>
    </row>
    <row r="2457" spans="1:4" x14ac:dyDescent="0.25">
      <c r="A2457">
        <v>2431</v>
      </c>
      <c r="B2457">
        <v>11.675000000000001</v>
      </c>
      <c r="C2457">
        <v>18.968550806327201</v>
      </c>
      <c r="D2457">
        <v>0.104213072440086</v>
      </c>
    </row>
    <row r="2458" spans="1:4" x14ac:dyDescent="0.25">
      <c r="A2458">
        <v>2432</v>
      </c>
      <c r="B2458">
        <v>11.68</v>
      </c>
      <c r="C2458">
        <v>24.969515961656398</v>
      </c>
      <c r="D2458">
        <v>0.137182328912445</v>
      </c>
    </row>
    <row r="2459" spans="1:4" x14ac:dyDescent="0.25">
      <c r="A2459">
        <v>2433</v>
      </c>
      <c r="B2459">
        <v>11.685</v>
      </c>
      <c r="C2459">
        <v>18.966097449362302</v>
      </c>
      <c r="D2459">
        <v>0.104199593715764</v>
      </c>
    </row>
    <row r="2460" spans="1:4" x14ac:dyDescent="0.25">
      <c r="A2460">
        <v>2434</v>
      </c>
      <c r="B2460">
        <v>11.69</v>
      </c>
      <c r="C2460">
        <v>16.962444166004001</v>
      </c>
      <c r="D2460">
        <v>9.3191537966255802E-2</v>
      </c>
    </row>
    <row r="2461" spans="1:4" x14ac:dyDescent="0.25">
      <c r="A2461">
        <v>2435</v>
      </c>
      <c r="B2461">
        <v>11.695</v>
      </c>
      <c r="C2461">
        <v>13.960578679285</v>
      </c>
      <c r="D2461">
        <v>7.6699312038353396E-2</v>
      </c>
    </row>
    <row r="2462" spans="1:4" x14ac:dyDescent="0.25">
      <c r="A2462">
        <v>2436</v>
      </c>
      <c r="B2462">
        <v>11.7</v>
      </c>
      <c r="C2462">
        <v>11.9590231675187</v>
      </c>
      <c r="D2462">
        <v>6.5702781429859095E-2</v>
      </c>
    </row>
    <row r="2463" spans="1:4" x14ac:dyDescent="0.25">
      <c r="A2463">
        <v>2437</v>
      </c>
      <c r="B2463">
        <v>11.705</v>
      </c>
      <c r="C2463">
        <v>17.957938375092802</v>
      </c>
      <c r="D2463">
        <v>9.8660775504995898E-2</v>
      </c>
    </row>
    <row r="2464" spans="1:4" x14ac:dyDescent="0.25">
      <c r="A2464">
        <v>2438</v>
      </c>
      <c r="B2464">
        <v>11.71</v>
      </c>
      <c r="C2464">
        <v>15.9549727855009</v>
      </c>
      <c r="D2464">
        <v>8.7656497939757702E-2</v>
      </c>
    </row>
    <row r="2465" spans="1:4" x14ac:dyDescent="0.25">
      <c r="A2465">
        <v>2439</v>
      </c>
      <c r="B2465">
        <v>11.715</v>
      </c>
      <c r="C2465">
        <v>14.958458928914901</v>
      </c>
      <c r="D2465">
        <v>8.2181658465500101E-2</v>
      </c>
    </row>
    <row r="2466" spans="1:4" x14ac:dyDescent="0.25">
      <c r="A2466">
        <v>2440</v>
      </c>
      <c r="B2466">
        <v>11.72</v>
      </c>
      <c r="C2466">
        <v>13.9562896769113</v>
      </c>
      <c r="D2466">
        <v>7.6675748292254695E-2</v>
      </c>
    </row>
    <row r="2467" spans="1:4" x14ac:dyDescent="0.25">
      <c r="A2467">
        <v>2441</v>
      </c>
      <c r="B2467">
        <v>11.725</v>
      </c>
      <c r="C2467">
        <v>11.953393658373001</v>
      </c>
      <c r="D2467">
        <v>6.5671852949851103E-2</v>
      </c>
    </row>
    <row r="2468" spans="1:4" x14ac:dyDescent="0.25">
      <c r="A2468">
        <v>2442</v>
      </c>
      <c r="B2468">
        <v>11.73</v>
      </c>
      <c r="C2468">
        <v>9.9528003723305503</v>
      </c>
      <c r="D2468">
        <v>5.4680608802092898E-2</v>
      </c>
    </row>
    <row r="2469" spans="1:4" x14ac:dyDescent="0.25">
      <c r="A2469">
        <v>2443</v>
      </c>
      <c r="B2469">
        <v>11.734999999999999</v>
      </c>
      <c r="C2469">
        <v>19.961433429499198</v>
      </c>
      <c r="D2469">
        <v>0.109667961945858</v>
      </c>
    </row>
    <row r="2470" spans="1:4" x14ac:dyDescent="0.25">
      <c r="A2470">
        <v>2444</v>
      </c>
      <c r="B2470">
        <v>11.74</v>
      </c>
      <c r="C2470">
        <v>13.954202929963101</v>
      </c>
      <c r="D2470">
        <v>7.6664283720548496E-2</v>
      </c>
    </row>
    <row r="2471" spans="1:4" x14ac:dyDescent="0.25">
      <c r="A2471">
        <v>2445</v>
      </c>
      <c r="B2471">
        <v>11.744999999999999</v>
      </c>
      <c r="C2471">
        <v>10.9508715132313</v>
      </c>
      <c r="D2471">
        <v>6.0164003984415099E-2</v>
      </c>
    </row>
    <row r="2472" spans="1:4" x14ac:dyDescent="0.25">
      <c r="A2472">
        <v>2446</v>
      </c>
      <c r="B2472">
        <v>11.75</v>
      </c>
      <c r="C2472">
        <v>12.955989270912101</v>
      </c>
      <c r="D2472">
        <v>7.1180105544603606E-2</v>
      </c>
    </row>
    <row r="2473" spans="1:4" x14ac:dyDescent="0.25">
      <c r="A2473">
        <v>2447</v>
      </c>
      <c r="B2473">
        <v>11.755000000000001</v>
      </c>
      <c r="C2473">
        <v>15.9605319177635</v>
      </c>
      <c r="D2473">
        <v>8.7687039769711095E-2</v>
      </c>
    </row>
    <row r="2474" spans="1:4" x14ac:dyDescent="0.25">
      <c r="A2474">
        <v>2448</v>
      </c>
      <c r="B2474">
        <v>11.76</v>
      </c>
      <c r="C2474">
        <v>18.9615525308581</v>
      </c>
      <c r="D2474">
        <v>0.10417462396841</v>
      </c>
    </row>
    <row r="2475" spans="1:4" x14ac:dyDescent="0.25">
      <c r="A2475">
        <v>2449</v>
      </c>
      <c r="B2475">
        <v>11.765000000000001</v>
      </c>
      <c r="C2475">
        <v>16.954139827460999</v>
      </c>
      <c r="D2475">
        <v>9.3145913994083201E-2</v>
      </c>
    </row>
    <row r="2476" spans="1:4" x14ac:dyDescent="0.25">
      <c r="A2476">
        <v>2450</v>
      </c>
      <c r="B2476">
        <v>11.77</v>
      </c>
      <c r="C2476">
        <v>17.956335375235799</v>
      </c>
      <c r="D2476">
        <v>9.8651968636093407E-2</v>
      </c>
    </row>
    <row r="2477" spans="1:4" x14ac:dyDescent="0.25">
      <c r="A2477">
        <v>2451</v>
      </c>
      <c r="B2477">
        <v>11.775</v>
      </c>
      <c r="C2477">
        <v>19.957531848355501</v>
      </c>
      <c r="D2477">
        <v>0.109646526689021</v>
      </c>
    </row>
    <row r="2478" spans="1:4" x14ac:dyDescent="0.25">
      <c r="A2478">
        <v>2452</v>
      </c>
      <c r="B2478">
        <v>11.78</v>
      </c>
      <c r="C2478">
        <v>10.951058798309299</v>
      </c>
      <c r="D2478">
        <v>6.0165032927195397E-2</v>
      </c>
    </row>
    <row r="2479" spans="1:4" x14ac:dyDescent="0.25">
      <c r="A2479">
        <v>2453</v>
      </c>
      <c r="B2479">
        <v>11.785</v>
      </c>
      <c r="C2479">
        <v>13.9546643201389</v>
      </c>
      <c r="D2479">
        <v>7.6666818594630898E-2</v>
      </c>
    </row>
    <row r="2480" spans="1:4" x14ac:dyDescent="0.25">
      <c r="A2480">
        <v>2454</v>
      </c>
      <c r="B2480">
        <v>11.79</v>
      </c>
      <c r="C2480">
        <v>22.956988511255201</v>
      </c>
      <c r="D2480">
        <v>0.12612551855736101</v>
      </c>
    </row>
    <row r="2481" spans="1:4" x14ac:dyDescent="0.25">
      <c r="A2481">
        <v>2455</v>
      </c>
      <c r="B2481">
        <v>11.795</v>
      </c>
      <c r="C2481">
        <v>21.9534695874523</v>
      </c>
      <c r="D2481">
        <v>0.12061219329761701</v>
      </c>
    </row>
    <row r="2482" spans="1:4" x14ac:dyDescent="0.25">
      <c r="A2482">
        <v>2456</v>
      </c>
      <c r="B2482">
        <v>11.8</v>
      </c>
      <c r="C2482">
        <v>16.955669736447302</v>
      </c>
      <c r="D2482">
        <v>9.3154319302302904E-2</v>
      </c>
    </row>
    <row r="2483" spans="1:4" x14ac:dyDescent="0.25">
      <c r="A2483">
        <v>2457</v>
      </c>
      <c r="B2483">
        <v>11.805</v>
      </c>
      <c r="C2483">
        <v>19.963424931577499</v>
      </c>
      <c r="D2483">
        <v>0.10967890324298001</v>
      </c>
    </row>
    <row r="2484" spans="1:4" x14ac:dyDescent="0.25">
      <c r="A2484">
        <v>2458</v>
      </c>
      <c r="B2484">
        <v>11.81</v>
      </c>
      <c r="C2484">
        <v>13.958418708161901</v>
      </c>
      <c r="D2484">
        <v>7.6687445173593202E-2</v>
      </c>
    </row>
    <row r="2485" spans="1:4" x14ac:dyDescent="0.25">
      <c r="A2485">
        <v>2459</v>
      </c>
      <c r="B2485">
        <v>11.815</v>
      </c>
      <c r="C2485">
        <v>16.962166060991098</v>
      </c>
      <c r="D2485">
        <v>9.3190010059450906E-2</v>
      </c>
    </row>
    <row r="2486" spans="1:4" x14ac:dyDescent="0.25">
      <c r="A2486">
        <v>2460</v>
      </c>
      <c r="B2486">
        <v>11.82</v>
      </c>
      <c r="C2486">
        <v>9.95445602792811</v>
      </c>
      <c r="D2486">
        <v>5.4689704961229497E-2</v>
      </c>
    </row>
    <row r="2487" spans="1:4" x14ac:dyDescent="0.25">
      <c r="A2487">
        <v>2461</v>
      </c>
      <c r="B2487">
        <v>11.824999999999999</v>
      </c>
      <c r="C2487">
        <v>18.962690145475101</v>
      </c>
      <c r="D2487">
        <v>0.10418087401437801</v>
      </c>
    </row>
    <row r="2488" spans="1:4" x14ac:dyDescent="0.25">
      <c r="A2488">
        <v>2462</v>
      </c>
      <c r="B2488">
        <v>11.83</v>
      </c>
      <c r="C2488">
        <v>12.9583534189</v>
      </c>
      <c r="D2488">
        <v>7.1193094155490896E-2</v>
      </c>
    </row>
    <row r="2489" spans="1:4" x14ac:dyDescent="0.25">
      <c r="A2489">
        <v>2463</v>
      </c>
      <c r="B2489">
        <v>11.835000000000001</v>
      </c>
      <c r="C2489">
        <v>11.951046903055</v>
      </c>
      <c r="D2489">
        <v>6.5658959894158195E-2</v>
      </c>
    </row>
    <row r="2490" spans="1:4" x14ac:dyDescent="0.25">
      <c r="A2490">
        <v>2464</v>
      </c>
      <c r="B2490">
        <v>11.84</v>
      </c>
      <c r="C2490">
        <v>8.9462420784052608</v>
      </c>
      <c r="D2490">
        <v>4.9150585266240297E-2</v>
      </c>
    </row>
    <row r="2491" spans="1:4" x14ac:dyDescent="0.25">
      <c r="A2491">
        <v>2465</v>
      </c>
      <c r="B2491">
        <v>11.845000000000001</v>
      </c>
      <c r="C2491">
        <v>17.960719046509301</v>
      </c>
      <c r="D2491">
        <v>9.8676052492400801E-2</v>
      </c>
    </row>
    <row r="2492" spans="1:4" x14ac:dyDescent="0.25">
      <c r="A2492">
        <v>2466</v>
      </c>
      <c r="B2492">
        <v>11.85</v>
      </c>
      <c r="C2492">
        <v>11.954353386942</v>
      </c>
      <c r="D2492">
        <v>6.5677125691237806E-2</v>
      </c>
    </row>
    <row r="2493" spans="1:4" x14ac:dyDescent="0.25">
      <c r="A2493">
        <v>2467</v>
      </c>
      <c r="B2493">
        <v>11.855</v>
      </c>
      <c r="C2493">
        <v>19.9604084768078</v>
      </c>
      <c r="D2493">
        <v>0.10966233086364401</v>
      </c>
    </row>
    <row r="2494" spans="1:4" x14ac:dyDescent="0.25">
      <c r="A2494">
        <v>2468</v>
      </c>
      <c r="B2494">
        <v>11.86</v>
      </c>
      <c r="C2494">
        <v>15.961853153996801</v>
      </c>
      <c r="D2494">
        <v>8.7694298631428899E-2</v>
      </c>
    </row>
    <row r="2495" spans="1:4" x14ac:dyDescent="0.25">
      <c r="A2495">
        <v>2469</v>
      </c>
      <c r="B2495">
        <v>11.865</v>
      </c>
      <c r="C2495">
        <v>21.9634103510211</v>
      </c>
      <c r="D2495">
        <v>0.120666807776313</v>
      </c>
    </row>
    <row r="2496" spans="1:4" x14ac:dyDescent="0.25">
      <c r="A2496">
        <v>2470</v>
      </c>
      <c r="B2496">
        <v>11.87</v>
      </c>
      <c r="C2496">
        <v>11.952096357603001</v>
      </c>
      <c r="D2496">
        <v>6.5664725589384604E-2</v>
      </c>
    </row>
    <row r="2497" spans="1:4" x14ac:dyDescent="0.25">
      <c r="A2497">
        <v>2471</v>
      </c>
      <c r="B2497">
        <v>11.875</v>
      </c>
      <c r="C2497">
        <v>12.953184940041</v>
      </c>
      <c r="D2497">
        <v>7.1164698572336399E-2</v>
      </c>
    </row>
    <row r="2498" spans="1:4" x14ac:dyDescent="0.25">
      <c r="A2498">
        <v>2472</v>
      </c>
      <c r="B2498">
        <v>11.88</v>
      </c>
      <c r="C2498">
        <v>9.9512515868070697</v>
      </c>
      <c r="D2498">
        <v>5.4672099786322502E-2</v>
      </c>
    </row>
    <row r="2499" spans="1:4" x14ac:dyDescent="0.25">
      <c r="A2499">
        <v>2473</v>
      </c>
      <c r="B2499">
        <v>11.885</v>
      </c>
      <c r="C2499">
        <v>17.9619052961934</v>
      </c>
      <c r="D2499">
        <v>9.8682569739053899E-2</v>
      </c>
    </row>
    <row r="2500" spans="1:4" x14ac:dyDescent="0.25">
      <c r="A2500">
        <v>2474</v>
      </c>
      <c r="B2500">
        <v>11.89</v>
      </c>
      <c r="C2500">
        <v>17.9632467080461</v>
      </c>
      <c r="D2500">
        <v>9.8689939445469693E-2</v>
      </c>
    </row>
    <row r="2501" spans="1:4" x14ac:dyDescent="0.25">
      <c r="A2501">
        <v>2475</v>
      </c>
      <c r="B2501">
        <v>11.895</v>
      </c>
      <c r="C2501">
        <v>15.9602371411889</v>
      </c>
      <c r="D2501">
        <v>8.7685420269474401E-2</v>
      </c>
    </row>
    <row r="2502" spans="1:4" x14ac:dyDescent="0.25">
      <c r="A2502">
        <v>2476</v>
      </c>
      <c r="B2502">
        <v>11.9</v>
      </c>
      <c r="C2502">
        <v>11.9515566887828</v>
      </c>
      <c r="D2502">
        <v>6.5661760653031101E-2</v>
      </c>
    </row>
    <row r="2503" spans="1:4" x14ac:dyDescent="0.25">
      <c r="A2503">
        <v>2477</v>
      </c>
      <c r="B2503">
        <v>11.904999999999999</v>
      </c>
      <c r="C2503">
        <v>20.964564470001498</v>
      </c>
      <c r="D2503">
        <v>0.115179156177728</v>
      </c>
    </row>
    <row r="2504" spans="1:4" x14ac:dyDescent="0.25">
      <c r="A2504">
        <v>2478</v>
      </c>
      <c r="B2504">
        <v>11.91</v>
      </c>
      <c r="C2504">
        <v>15.9620702239029</v>
      </c>
      <c r="D2504">
        <v>8.7695491211825599E-2</v>
      </c>
    </row>
    <row r="2505" spans="1:4" x14ac:dyDescent="0.25">
      <c r="A2505">
        <v>2479</v>
      </c>
      <c r="B2505">
        <v>11.914999999999999</v>
      </c>
      <c r="C2505">
        <v>14.9635453209898</v>
      </c>
      <c r="D2505">
        <v>8.2209603064493098E-2</v>
      </c>
    </row>
    <row r="2506" spans="1:4" x14ac:dyDescent="0.25">
      <c r="A2506">
        <v>2480</v>
      </c>
      <c r="B2506">
        <v>11.92</v>
      </c>
      <c r="C2506">
        <v>11.9598093799025</v>
      </c>
      <c r="D2506">
        <v>6.5707100874657101E-2</v>
      </c>
    </row>
    <row r="2507" spans="1:4" x14ac:dyDescent="0.25">
      <c r="A2507">
        <v>2481</v>
      </c>
      <c r="B2507">
        <v>11.925000000000001</v>
      </c>
      <c r="C2507">
        <v>11.9584258517881</v>
      </c>
      <c r="D2507">
        <v>6.5699499781823004E-2</v>
      </c>
    </row>
    <row r="2508" spans="1:4" x14ac:dyDescent="0.25">
      <c r="A2508">
        <v>2482</v>
      </c>
      <c r="B2508">
        <v>11.93</v>
      </c>
      <c r="C2508">
        <v>5.9539615179172598</v>
      </c>
      <c r="D2508">
        <v>3.2711018849433102E-2</v>
      </c>
    </row>
    <row r="2509" spans="1:4" x14ac:dyDescent="0.25">
      <c r="A2509">
        <v>2483</v>
      </c>
      <c r="B2509">
        <v>11.935</v>
      </c>
      <c r="C2509">
        <v>15.959906721182501</v>
      </c>
      <c r="D2509">
        <v>8.7683604944497007E-2</v>
      </c>
    </row>
    <row r="2510" spans="1:4" x14ac:dyDescent="0.25">
      <c r="A2510">
        <v>2484</v>
      </c>
      <c r="B2510">
        <v>11.94</v>
      </c>
      <c r="C2510">
        <v>10.958805113511399</v>
      </c>
      <c r="D2510">
        <v>6.0207591123419002E-2</v>
      </c>
    </row>
    <row r="2511" spans="1:4" x14ac:dyDescent="0.25">
      <c r="A2511">
        <v>2485</v>
      </c>
      <c r="B2511">
        <v>11.945</v>
      </c>
      <c r="C2511">
        <v>22.973217958624701</v>
      </c>
      <c r="D2511">
        <v>0.126214683016557</v>
      </c>
    </row>
    <row r="2512" spans="1:4" x14ac:dyDescent="0.25">
      <c r="A2512">
        <v>2486</v>
      </c>
      <c r="B2512">
        <v>11.95</v>
      </c>
      <c r="C2512">
        <v>17.970624604982099</v>
      </c>
      <c r="D2512">
        <v>9.8730473554569695E-2</v>
      </c>
    </row>
    <row r="2513" spans="1:4" x14ac:dyDescent="0.25">
      <c r="A2513">
        <v>2487</v>
      </c>
      <c r="B2513">
        <v>11.955</v>
      </c>
      <c r="C2513">
        <v>15.964503731973901</v>
      </c>
      <c r="D2513">
        <v>8.7708860886477003E-2</v>
      </c>
    </row>
    <row r="2514" spans="1:4" x14ac:dyDescent="0.25">
      <c r="A2514">
        <v>2488</v>
      </c>
      <c r="B2514">
        <v>11.96</v>
      </c>
      <c r="C2514">
        <v>5.9505797124534103</v>
      </c>
      <c r="D2514">
        <v>3.2692439236189003E-2</v>
      </c>
    </row>
    <row r="2515" spans="1:4" x14ac:dyDescent="0.25">
      <c r="A2515">
        <v>2489</v>
      </c>
      <c r="B2515">
        <v>11.965</v>
      </c>
      <c r="C2515">
        <v>13.9595027352747</v>
      </c>
      <c r="D2515">
        <v>7.6693400810224896E-2</v>
      </c>
    </row>
    <row r="2516" spans="1:4" x14ac:dyDescent="0.25">
      <c r="A2516">
        <v>2490</v>
      </c>
      <c r="B2516">
        <v>11.97</v>
      </c>
      <c r="C2516">
        <v>20.967777973923699</v>
      </c>
      <c r="D2516">
        <v>0.11519681114359499</v>
      </c>
    </row>
    <row r="2517" spans="1:4" x14ac:dyDescent="0.25">
      <c r="A2517">
        <v>2491</v>
      </c>
      <c r="B2517">
        <v>11.975</v>
      </c>
      <c r="C2517">
        <v>15.967594101964</v>
      </c>
      <c r="D2517">
        <v>8.7725839355466906E-2</v>
      </c>
    </row>
    <row r="2518" spans="1:4" x14ac:dyDescent="0.25">
      <c r="A2518">
        <v>2492</v>
      </c>
      <c r="B2518">
        <v>11.98</v>
      </c>
      <c r="C2518">
        <v>14.9639969097191</v>
      </c>
      <c r="D2518">
        <v>8.2212084089502993E-2</v>
      </c>
    </row>
    <row r="2519" spans="1:4" x14ac:dyDescent="0.25">
      <c r="A2519">
        <v>2493</v>
      </c>
      <c r="B2519">
        <v>11.984999999999999</v>
      </c>
      <c r="C2519">
        <v>15.9600846418491</v>
      </c>
      <c r="D2519">
        <v>8.7684582439272504E-2</v>
      </c>
    </row>
    <row r="2520" spans="1:4" x14ac:dyDescent="0.25">
      <c r="A2520">
        <v>2494</v>
      </c>
      <c r="B2520">
        <v>11.99</v>
      </c>
      <c r="C2520">
        <v>14.9581974548055</v>
      </c>
      <c r="D2520">
        <v>8.2180221928751004E-2</v>
      </c>
    </row>
    <row r="2521" spans="1:4" x14ac:dyDescent="0.25">
      <c r="A2521">
        <v>2495</v>
      </c>
      <c r="B2521">
        <v>11.994999999999999</v>
      </c>
      <c r="C2521">
        <v>15.960525182629199</v>
      </c>
      <c r="D2521">
        <v>8.7687002766934904E-2</v>
      </c>
    </row>
    <row r="2522" spans="1:4" x14ac:dyDescent="0.25">
      <c r="A2522">
        <v>2496</v>
      </c>
      <c r="B2522">
        <v>12</v>
      </c>
      <c r="C2522">
        <v>12.9658667151141</v>
      </c>
      <c r="D2522">
        <v>7.1234372147184796E-2</v>
      </c>
    </row>
    <row r="2523" spans="1:4" x14ac:dyDescent="0.25">
      <c r="A2523">
        <v>2497</v>
      </c>
      <c r="B2523">
        <v>12.005000000000001</v>
      </c>
      <c r="C2523">
        <v>15.9682231093885</v>
      </c>
      <c r="D2523">
        <v>8.7729295117425804E-2</v>
      </c>
    </row>
    <row r="2524" spans="1:4" x14ac:dyDescent="0.25">
      <c r="A2524">
        <v>2498</v>
      </c>
      <c r="B2524">
        <v>12.01</v>
      </c>
      <c r="C2524">
        <v>14.961496491470699</v>
      </c>
      <c r="D2524">
        <v>8.2198346810851405E-2</v>
      </c>
    </row>
    <row r="2525" spans="1:4" x14ac:dyDescent="0.25">
      <c r="A2525">
        <v>2499</v>
      </c>
      <c r="B2525">
        <v>12.015000000000001</v>
      </c>
      <c r="C2525">
        <v>21.963738893778402</v>
      </c>
      <c r="D2525">
        <v>0.120668612787698</v>
      </c>
    </row>
    <row r="2526" spans="1:4" x14ac:dyDescent="0.25">
      <c r="A2526">
        <v>2500</v>
      </c>
      <c r="B2526">
        <v>12.02</v>
      </c>
      <c r="C2526">
        <v>19.962707722337601</v>
      </c>
      <c r="D2526">
        <v>0.109674962900925</v>
      </c>
    </row>
    <row r="2527" spans="1:4" x14ac:dyDescent="0.25">
      <c r="A2527">
        <v>2501</v>
      </c>
      <c r="B2527">
        <v>12.025</v>
      </c>
      <c r="C2527">
        <v>13.964575596320699</v>
      </c>
      <c r="D2527">
        <v>7.6721271069848704E-2</v>
      </c>
    </row>
    <row r="2528" spans="1:4" x14ac:dyDescent="0.25">
      <c r="A2528">
        <v>2502</v>
      </c>
      <c r="B2528">
        <v>12.03</v>
      </c>
      <c r="C2528">
        <v>12.967722558163199</v>
      </c>
      <c r="D2528">
        <v>7.1244568134642194E-2</v>
      </c>
    </row>
    <row r="2529" spans="1:4" x14ac:dyDescent="0.25">
      <c r="A2529">
        <v>2503</v>
      </c>
      <c r="B2529">
        <v>12.035</v>
      </c>
      <c r="C2529">
        <v>14.963953943648599</v>
      </c>
      <c r="D2529">
        <v>8.2211848034241794E-2</v>
      </c>
    </row>
    <row r="2530" spans="1:4" x14ac:dyDescent="0.25">
      <c r="A2530">
        <v>2504</v>
      </c>
      <c r="B2530">
        <v>12.04</v>
      </c>
      <c r="C2530">
        <v>20.9659431048612</v>
      </c>
      <c r="D2530">
        <v>0.115186730387058</v>
      </c>
    </row>
    <row r="2531" spans="1:4" x14ac:dyDescent="0.25">
      <c r="A2531">
        <v>2505</v>
      </c>
      <c r="B2531">
        <v>12.045</v>
      </c>
      <c r="C2531">
        <v>8.95971185168729</v>
      </c>
      <c r="D2531">
        <v>4.92245880971958E-2</v>
      </c>
    </row>
    <row r="2532" spans="1:4" x14ac:dyDescent="0.25">
      <c r="A2532">
        <v>2506</v>
      </c>
      <c r="B2532">
        <v>12.05</v>
      </c>
      <c r="C2532">
        <v>14.9679860697401</v>
      </c>
      <c r="D2532">
        <v>8.22340005040193E-2</v>
      </c>
    </row>
    <row r="2533" spans="1:4" x14ac:dyDescent="0.25">
      <c r="A2533">
        <v>2507</v>
      </c>
      <c r="B2533">
        <v>12.055</v>
      </c>
      <c r="C2533">
        <v>11.964624606795301</v>
      </c>
      <c r="D2533">
        <v>6.5733555694222498E-2</v>
      </c>
    </row>
    <row r="2534" spans="1:4" x14ac:dyDescent="0.25">
      <c r="A2534">
        <v>2508</v>
      </c>
      <c r="B2534">
        <v>12.06</v>
      </c>
      <c r="C2534">
        <v>11.9646884129541</v>
      </c>
      <c r="D2534">
        <v>6.57339062447687E-2</v>
      </c>
    </row>
    <row r="2535" spans="1:4" x14ac:dyDescent="0.25">
      <c r="A2535">
        <v>2509</v>
      </c>
      <c r="B2535">
        <v>12.065</v>
      </c>
      <c r="C2535">
        <v>14.9629596312922</v>
      </c>
      <c r="D2535">
        <v>8.2206385289792794E-2</v>
      </c>
    </row>
    <row r="2536" spans="1:4" x14ac:dyDescent="0.25">
      <c r="A2536">
        <v>2510</v>
      </c>
      <c r="B2536">
        <v>12.07</v>
      </c>
      <c r="C2536">
        <v>11.955209723714299</v>
      </c>
      <c r="D2536">
        <v>6.5681830398887198E-2</v>
      </c>
    </row>
    <row r="2537" spans="1:4" x14ac:dyDescent="0.25">
      <c r="A2537">
        <v>2511</v>
      </c>
      <c r="B2537">
        <v>12.074999999999999</v>
      </c>
      <c r="C2537">
        <v>17.9596757202407</v>
      </c>
      <c r="D2537">
        <v>9.8670320465894495E-2</v>
      </c>
    </row>
    <row r="2538" spans="1:4" x14ac:dyDescent="0.25">
      <c r="A2538">
        <v>2512</v>
      </c>
      <c r="B2538">
        <v>12.08</v>
      </c>
      <c r="C2538">
        <v>13.959510372516201</v>
      </c>
      <c r="D2538">
        <v>7.6693442769171005E-2</v>
      </c>
    </row>
    <row r="2539" spans="1:4" x14ac:dyDescent="0.25">
      <c r="A2539">
        <v>2513</v>
      </c>
      <c r="B2539">
        <v>12.085000000000001</v>
      </c>
      <c r="C2539">
        <v>14.9667691252358</v>
      </c>
      <c r="D2539">
        <v>8.2227314620259603E-2</v>
      </c>
    </row>
    <row r="2540" spans="1:4" x14ac:dyDescent="0.25">
      <c r="A2540">
        <v>2514</v>
      </c>
      <c r="B2540">
        <v>12.09</v>
      </c>
      <c r="C2540">
        <v>17.968191903235699</v>
      </c>
      <c r="D2540">
        <v>9.8717108309859497E-2</v>
      </c>
    </row>
    <row r="2541" spans="1:4" x14ac:dyDescent="0.25">
      <c r="A2541">
        <v>2515</v>
      </c>
      <c r="B2541">
        <v>12.095000000000001</v>
      </c>
      <c r="C2541">
        <v>16.9645003062539</v>
      </c>
      <c r="D2541">
        <v>9.3202834384996602E-2</v>
      </c>
    </row>
    <row r="2542" spans="1:4" x14ac:dyDescent="0.25">
      <c r="A2542">
        <v>2516</v>
      </c>
      <c r="B2542">
        <v>12.1</v>
      </c>
      <c r="C2542">
        <v>9.9558209825879906</v>
      </c>
      <c r="D2542">
        <v>5.4697204011647203E-2</v>
      </c>
    </row>
    <row r="2543" spans="1:4" x14ac:dyDescent="0.25">
      <c r="A2543">
        <v>2517</v>
      </c>
      <c r="B2543">
        <v>12.105</v>
      </c>
      <c r="C2543">
        <v>10.9630014090899</v>
      </c>
      <c r="D2543">
        <v>6.0230645539097197E-2</v>
      </c>
    </row>
    <row r="2544" spans="1:4" x14ac:dyDescent="0.25">
      <c r="A2544">
        <v>2518</v>
      </c>
      <c r="B2544">
        <v>12.11</v>
      </c>
      <c r="C2544">
        <v>21.974615028232002</v>
      </c>
      <c r="D2544">
        <v>0.120728366186851</v>
      </c>
    </row>
    <row r="2545" spans="1:4" x14ac:dyDescent="0.25">
      <c r="A2545">
        <v>2519</v>
      </c>
      <c r="B2545">
        <v>12.115</v>
      </c>
      <c r="C2545">
        <v>15.965664304188399</v>
      </c>
      <c r="D2545">
        <v>8.7715237061309903E-2</v>
      </c>
    </row>
    <row r="2546" spans="1:4" x14ac:dyDescent="0.25">
      <c r="A2546">
        <v>2520</v>
      </c>
      <c r="B2546">
        <v>12.12</v>
      </c>
      <c r="C2546">
        <v>13.9612492082424</v>
      </c>
      <c r="D2546">
        <v>7.6702995919295303E-2</v>
      </c>
    </row>
    <row r="2547" spans="1:4" x14ac:dyDescent="0.25">
      <c r="A2547">
        <v>2521</v>
      </c>
      <c r="B2547">
        <v>12.125</v>
      </c>
      <c r="C2547">
        <v>10.9566327559043</v>
      </c>
      <c r="D2547">
        <v>6.0195656207411102E-2</v>
      </c>
    </row>
    <row r="2548" spans="1:4" x14ac:dyDescent="0.25">
      <c r="A2548">
        <v>2522</v>
      </c>
      <c r="B2548">
        <v>12.13</v>
      </c>
      <c r="C2548">
        <v>9.9608825298687993</v>
      </c>
      <c r="D2548">
        <v>5.4725012113532201E-2</v>
      </c>
    </row>
    <row r="2549" spans="1:4" x14ac:dyDescent="0.25">
      <c r="A2549">
        <v>2523</v>
      </c>
      <c r="B2549">
        <v>12.135</v>
      </c>
      <c r="C2549">
        <v>16.968920531983301</v>
      </c>
      <c r="D2549">
        <v>9.3227119071203804E-2</v>
      </c>
    </row>
    <row r="2550" spans="1:4" x14ac:dyDescent="0.25">
      <c r="A2550">
        <v>2524</v>
      </c>
      <c r="B2550">
        <v>12.14</v>
      </c>
      <c r="C2550">
        <v>7.9618532843931096</v>
      </c>
      <c r="D2550">
        <v>4.3742360792635299E-2</v>
      </c>
    </row>
    <row r="2551" spans="1:4" x14ac:dyDescent="0.25">
      <c r="A2551">
        <v>2525</v>
      </c>
      <c r="B2551">
        <v>12.145</v>
      </c>
      <c r="C2551">
        <v>16.965084362632101</v>
      </c>
      <c r="D2551">
        <v>9.3206043186252099E-2</v>
      </c>
    </row>
    <row r="2552" spans="1:4" x14ac:dyDescent="0.25">
      <c r="A2552">
        <v>2526</v>
      </c>
      <c r="B2552">
        <v>12.15</v>
      </c>
      <c r="C2552">
        <v>5.9511424424757902</v>
      </c>
      <c r="D2552">
        <v>3.26955308706098E-2</v>
      </c>
    </row>
    <row r="2553" spans="1:4" x14ac:dyDescent="0.25">
      <c r="A2553">
        <v>2527</v>
      </c>
      <c r="B2553">
        <v>12.154999999999999</v>
      </c>
      <c r="C2553">
        <v>13.9628636755453</v>
      </c>
      <c r="D2553">
        <v>7.67118657902576E-2</v>
      </c>
    </row>
    <row r="2554" spans="1:4" x14ac:dyDescent="0.25">
      <c r="A2554">
        <v>2528</v>
      </c>
      <c r="B2554">
        <v>12.16</v>
      </c>
      <c r="C2554">
        <v>5.9618923599369502</v>
      </c>
      <c r="D2554">
        <v>3.2754590834575603E-2</v>
      </c>
    </row>
    <row r="2555" spans="1:4" x14ac:dyDescent="0.25">
      <c r="A2555">
        <v>2529</v>
      </c>
      <c r="B2555">
        <v>12.164999999999999</v>
      </c>
      <c r="C2555">
        <v>5.9584064152383398</v>
      </c>
      <c r="D2555">
        <v>3.2735439081175599E-2</v>
      </c>
    </row>
    <row r="2556" spans="1:4" x14ac:dyDescent="0.25">
      <c r="A2556">
        <v>2530</v>
      </c>
      <c r="B2556">
        <v>12.17</v>
      </c>
      <c r="C2556">
        <v>10.9563117399217</v>
      </c>
      <c r="D2556">
        <v>6.0193892548067902E-2</v>
      </c>
    </row>
    <row r="2557" spans="1:4" x14ac:dyDescent="0.25">
      <c r="A2557">
        <v>2531</v>
      </c>
      <c r="B2557">
        <v>12.175000000000001</v>
      </c>
      <c r="C2557">
        <v>14.9635904062546</v>
      </c>
      <c r="D2557">
        <v>8.2209850762591297E-2</v>
      </c>
    </row>
    <row r="2558" spans="1:4" x14ac:dyDescent="0.25">
      <c r="A2558">
        <v>2532</v>
      </c>
      <c r="B2558">
        <v>12.18</v>
      </c>
      <c r="C2558">
        <v>10.9621692210142</v>
      </c>
      <c r="D2558">
        <v>6.02260735042012E-2</v>
      </c>
    </row>
    <row r="2559" spans="1:4" x14ac:dyDescent="0.25">
      <c r="A2559">
        <v>2533</v>
      </c>
      <c r="B2559">
        <v>12.185</v>
      </c>
      <c r="C2559">
        <v>16.968387334828499</v>
      </c>
      <c r="D2559">
        <v>9.3224189690130299E-2</v>
      </c>
    </row>
    <row r="2560" spans="1:4" x14ac:dyDescent="0.25">
      <c r="A2560">
        <v>2534</v>
      </c>
      <c r="B2560">
        <v>12.19</v>
      </c>
      <c r="C2560">
        <v>12.9656717393131</v>
      </c>
      <c r="D2560">
        <v>7.1233300951631398E-2</v>
      </c>
    </row>
    <row r="2561" spans="1:4" x14ac:dyDescent="0.25">
      <c r="A2561">
        <v>2535</v>
      </c>
      <c r="B2561">
        <v>12.195</v>
      </c>
      <c r="C2561">
        <v>10.963130017165501</v>
      </c>
      <c r="D2561">
        <v>6.02313521108769E-2</v>
      </c>
    </row>
    <row r="2562" spans="1:4" x14ac:dyDescent="0.25">
      <c r="A2562">
        <v>2536</v>
      </c>
      <c r="B2562">
        <v>12.2</v>
      </c>
      <c r="C2562">
        <v>16.962067134678499</v>
      </c>
      <c r="D2562">
        <v>9.3189466559049597E-2</v>
      </c>
    </row>
    <row r="2563" spans="1:4" x14ac:dyDescent="0.25">
      <c r="A2563">
        <v>2537</v>
      </c>
      <c r="B2563">
        <v>12.205</v>
      </c>
      <c r="C2563">
        <v>12.958727870675601</v>
      </c>
      <c r="D2563">
        <v>7.11951513906703E-2</v>
      </c>
    </row>
    <row r="2564" spans="1:4" x14ac:dyDescent="0.25">
      <c r="A2564">
        <v>2538</v>
      </c>
      <c r="B2564">
        <v>12.21</v>
      </c>
      <c r="C2564">
        <v>15.967354319015101</v>
      </c>
      <c r="D2564">
        <v>8.7724521989787405E-2</v>
      </c>
    </row>
    <row r="2565" spans="1:4" x14ac:dyDescent="0.25">
      <c r="A2565">
        <v>2539</v>
      </c>
      <c r="B2565">
        <v>12.215</v>
      </c>
      <c r="C2565">
        <v>10.959044624460599</v>
      </c>
      <c r="D2565">
        <v>6.0208906994734697E-2</v>
      </c>
    </row>
    <row r="2566" spans="1:4" x14ac:dyDescent="0.25">
      <c r="A2566">
        <v>2540</v>
      </c>
      <c r="B2566">
        <v>12.22</v>
      </c>
      <c r="C2566">
        <v>6.9549666679765503</v>
      </c>
      <c r="D2566">
        <v>3.8210533455537397E-2</v>
      </c>
    </row>
    <row r="2567" spans="1:4" x14ac:dyDescent="0.25">
      <c r="A2567">
        <v>2541</v>
      </c>
      <c r="B2567">
        <v>12.225</v>
      </c>
      <c r="C2567">
        <v>11.960866281642</v>
      </c>
      <c r="D2567">
        <v>6.5712907484696603E-2</v>
      </c>
    </row>
    <row r="2568" spans="1:4" x14ac:dyDescent="0.25">
      <c r="A2568">
        <v>2542</v>
      </c>
      <c r="B2568">
        <v>12.23</v>
      </c>
      <c r="C2568">
        <v>8.9600384305673408</v>
      </c>
      <c r="D2568">
        <v>4.9226382319054497E-2</v>
      </c>
    </row>
    <row r="2569" spans="1:4" x14ac:dyDescent="0.25">
      <c r="A2569">
        <v>2543</v>
      </c>
      <c r="B2569">
        <v>12.234999999999999</v>
      </c>
      <c r="C2569">
        <v>10.959507651992601</v>
      </c>
      <c r="D2569">
        <v>6.0211450864438902E-2</v>
      </c>
    </row>
    <row r="2570" spans="1:4" x14ac:dyDescent="0.25">
      <c r="A2570">
        <v>2544</v>
      </c>
      <c r="B2570">
        <v>12.24</v>
      </c>
      <c r="C2570">
        <v>16.965067973101299</v>
      </c>
      <c r="D2570">
        <v>9.3205953142296294E-2</v>
      </c>
    </row>
    <row r="2571" spans="1:4" x14ac:dyDescent="0.25">
      <c r="A2571">
        <v>2545</v>
      </c>
      <c r="B2571">
        <v>12.244999999999999</v>
      </c>
      <c r="C2571">
        <v>11.9641016705448</v>
      </c>
      <c r="D2571">
        <v>6.5730682686478706E-2</v>
      </c>
    </row>
    <row r="2572" spans="1:4" x14ac:dyDescent="0.25">
      <c r="A2572">
        <v>2546</v>
      </c>
      <c r="B2572">
        <v>12.25</v>
      </c>
      <c r="C2572">
        <v>6.9611563610332796</v>
      </c>
      <c r="D2572">
        <v>3.82445395816505E-2</v>
      </c>
    </row>
    <row r="2573" spans="1:4" x14ac:dyDescent="0.25">
      <c r="A2573">
        <v>2547</v>
      </c>
      <c r="B2573">
        <v>12.255000000000001</v>
      </c>
      <c r="C2573">
        <v>15.9713043017756</v>
      </c>
      <c r="D2573">
        <v>8.7746223164735307E-2</v>
      </c>
    </row>
    <row r="2574" spans="1:4" x14ac:dyDescent="0.25">
      <c r="A2574">
        <v>2548</v>
      </c>
      <c r="B2574">
        <v>12.26</v>
      </c>
      <c r="C2574">
        <v>14.970574463572699</v>
      </c>
      <c r="D2574">
        <v>8.2248221119855497E-2</v>
      </c>
    </row>
    <row r="2575" spans="1:4" x14ac:dyDescent="0.25">
      <c r="A2575">
        <v>2549</v>
      </c>
      <c r="B2575">
        <v>12.265000000000001</v>
      </c>
      <c r="C2575">
        <v>10.9659030246239</v>
      </c>
      <c r="D2575">
        <v>6.0246586992555202E-2</v>
      </c>
    </row>
    <row r="2576" spans="1:4" x14ac:dyDescent="0.25">
      <c r="A2576">
        <v>2550</v>
      </c>
      <c r="B2576">
        <v>12.27</v>
      </c>
      <c r="C2576">
        <v>13.969757957920301</v>
      </c>
      <c r="D2576">
        <v>7.6749742924673695E-2</v>
      </c>
    </row>
    <row r="2577" spans="1:4" x14ac:dyDescent="0.25">
      <c r="A2577">
        <v>2551</v>
      </c>
      <c r="B2577">
        <v>12.275</v>
      </c>
      <c r="C2577">
        <v>12.9671048313971</v>
      </c>
      <c r="D2577">
        <v>7.1241174348533901E-2</v>
      </c>
    </row>
    <row r="2578" spans="1:4" x14ac:dyDescent="0.25">
      <c r="A2578">
        <v>2552</v>
      </c>
      <c r="B2578">
        <v>12.28</v>
      </c>
      <c r="C2578">
        <v>11.9614556395899</v>
      </c>
      <c r="D2578">
        <v>6.5716145412735502E-2</v>
      </c>
    </row>
    <row r="2579" spans="1:4" x14ac:dyDescent="0.25">
      <c r="A2579">
        <v>2553</v>
      </c>
      <c r="B2579">
        <v>12.285</v>
      </c>
      <c r="C2579">
        <v>9.9595196368317893</v>
      </c>
      <c r="D2579">
        <v>5.4717524389654798E-2</v>
      </c>
    </row>
    <row r="2580" spans="1:4" x14ac:dyDescent="0.25">
      <c r="A2580">
        <v>2554</v>
      </c>
      <c r="B2580">
        <v>12.29</v>
      </c>
      <c r="C2580">
        <v>11.966750527547401</v>
      </c>
      <c r="D2580">
        <v>6.5745235486506001E-2</v>
      </c>
    </row>
    <row r="2581" spans="1:4" x14ac:dyDescent="0.25">
      <c r="A2581">
        <v>2555</v>
      </c>
      <c r="B2581">
        <v>12.295</v>
      </c>
      <c r="C2581">
        <v>14.969233308865601</v>
      </c>
      <c r="D2581">
        <v>8.2240852826195199E-2</v>
      </c>
    </row>
    <row r="2582" spans="1:4" x14ac:dyDescent="0.25">
      <c r="A2582">
        <v>2556</v>
      </c>
      <c r="B2582">
        <v>12.3</v>
      </c>
      <c r="C2582">
        <v>15.9701341025046</v>
      </c>
      <c r="D2582">
        <v>8.7739794098928001E-2</v>
      </c>
    </row>
    <row r="2583" spans="1:4" x14ac:dyDescent="0.25">
      <c r="A2583">
        <v>2557</v>
      </c>
      <c r="B2583">
        <v>12.305</v>
      </c>
      <c r="C2583">
        <v>12.966201030558899</v>
      </c>
      <c r="D2583">
        <v>7.1236208873670798E-2</v>
      </c>
    </row>
    <row r="2584" spans="1:4" x14ac:dyDescent="0.25">
      <c r="A2584">
        <v>2558</v>
      </c>
      <c r="B2584">
        <v>12.31</v>
      </c>
      <c r="C2584">
        <v>9.9631505886414402</v>
      </c>
      <c r="D2584">
        <v>5.4737472811009102E-2</v>
      </c>
    </row>
    <row r="2585" spans="1:4" x14ac:dyDescent="0.25">
      <c r="A2585">
        <v>2559</v>
      </c>
      <c r="B2585">
        <v>12.315</v>
      </c>
      <c r="C2585">
        <v>13.9716895557765</v>
      </c>
      <c r="D2585">
        <v>7.6760355108459494E-2</v>
      </c>
    </row>
    <row r="2586" spans="1:4" x14ac:dyDescent="0.25">
      <c r="A2586">
        <v>2560</v>
      </c>
      <c r="B2586">
        <v>12.32</v>
      </c>
      <c r="C2586">
        <v>15.973901340427</v>
      </c>
      <c r="D2586">
        <v>8.7760491275138894E-2</v>
      </c>
    </row>
    <row r="2587" spans="1:4" x14ac:dyDescent="0.25">
      <c r="A2587">
        <v>2561</v>
      </c>
      <c r="B2587">
        <v>12.324999999999999</v>
      </c>
      <c r="C2587">
        <v>7.9641168618737703</v>
      </c>
      <c r="D2587">
        <v>4.3754796869928503E-2</v>
      </c>
    </row>
    <row r="2588" spans="1:4" x14ac:dyDescent="0.25">
      <c r="A2588">
        <v>2562</v>
      </c>
      <c r="B2588">
        <v>12.33</v>
      </c>
      <c r="C2588">
        <v>10.9649892137216</v>
      </c>
      <c r="D2588">
        <v>6.0241566522476503E-2</v>
      </c>
    </row>
    <row r="2589" spans="1:4" x14ac:dyDescent="0.25">
      <c r="A2589">
        <v>2563</v>
      </c>
      <c r="B2589">
        <v>12.335000000000001</v>
      </c>
      <c r="C2589">
        <v>14.9662903935983</v>
      </c>
      <c r="D2589">
        <v>8.2224684472320203E-2</v>
      </c>
    </row>
    <row r="2590" spans="1:4" x14ac:dyDescent="0.25">
      <c r="A2590">
        <v>2564</v>
      </c>
      <c r="B2590">
        <v>12.34</v>
      </c>
      <c r="C2590">
        <v>17.968211514898499</v>
      </c>
      <c r="D2590">
        <v>9.8717216056184401E-2</v>
      </c>
    </row>
    <row r="2591" spans="1:4" x14ac:dyDescent="0.25">
      <c r="A2591">
        <v>2565</v>
      </c>
      <c r="B2591">
        <v>12.345000000000001</v>
      </c>
      <c r="C2591">
        <v>10.965226574187501</v>
      </c>
      <c r="D2591">
        <v>6.0242870579052997E-2</v>
      </c>
    </row>
    <row r="2592" spans="1:4" x14ac:dyDescent="0.25">
      <c r="A2592">
        <v>2566</v>
      </c>
      <c r="B2592">
        <v>12.35</v>
      </c>
      <c r="C2592">
        <v>13.9695533621904</v>
      </c>
      <c r="D2592">
        <v>7.6748618877304997E-2</v>
      </c>
    </row>
    <row r="2593" spans="1:4" x14ac:dyDescent="0.25">
      <c r="A2593">
        <v>2567</v>
      </c>
      <c r="B2593">
        <v>12.355</v>
      </c>
      <c r="C2593">
        <v>20.974597103290598</v>
      </c>
      <c r="D2593">
        <v>0.11523427538796201</v>
      </c>
    </row>
    <row r="2594" spans="1:4" x14ac:dyDescent="0.25">
      <c r="A2594">
        <v>2568</v>
      </c>
      <c r="B2594">
        <v>12.36</v>
      </c>
      <c r="C2594">
        <v>10.9636244584048</v>
      </c>
      <c r="D2594">
        <v>6.0234068567248097E-2</v>
      </c>
    </row>
    <row r="2595" spans="1:4" x14ac:dyDescent="0.25">
      <c r="A2595">
        <v>2569</v>
      </c>
      <c r="B2595">
        <v>12.365</v>
      </c>
      <c r="C2595">
        <v>14.9639276978999</v>
      </c>
      <c r="D2595">
        <v>8.2211703840300202E-2</v>
      </c>
    </row>
    <row r="2596" spans="1:4" x14ac:dyDescent="0.25">
      <c r="A2596">
        <v>2570</v>
      </c>
      <c r="B2596">
        <v>12.37</v>
      </c>
      <c r="C2596">
        <v>12.964671336840899</v>
      </c>
      <c r="D2596">
        <v>7.1227804748133103E-2</v>
      </c>
    </row>
    <row r="2597" spans="1:4" x14ac:dyDescent="0.25">
      <c r="A2597">
        <v>2571</v>
      </c>
      <c r="B2597">
        <v>12.375</v>
      </c>
      <c r="C2597">
        <v>12.9667232452995</v>
      </c>
      <c r="D2597">
        <v>7.1239077917444396E-2</v>
      </c>
    </row>
    <row r="2598" spans="1:4" x14ac:dyDescent="0.25">
      <c r="A2598">
        <v>2572</v>
      </c>
      <c r="B2598">
        <v>12.38</v>
      </c>
      <c r="C2598">
        <v>10.9636054331053</v>
      </c>
      <c r="D2598">
        <v>6.0233964042398801E-2</v>
      </c>
    </row>
    <row r="2599" spans="1:4" x14ac:dyDescent="0.25">
      <c r="A2599">
        <v>2573</v>
      </c>
      <c r="B2599">
        <v>12.385</v>
      </c>
      <c r="C2599">
        <v>11.966183659525701</v>
      </c>
      <c r="D2599">
        <v>6.5742121117948998E-2</v>
      </c>
    </row>
    <row r="2600" spans="1:4" x14ac:dyDescent="0.25">
      <c r="A2600">
        <v>2574</v>
      </c>
      <c r="B2600">
        <v>12.39</v>
      </c>
      <c r="C2600">
        <v>10.962191130032901</v>
      </c>
      <c r="D2600">
        <v>6.0226193872181998E-2</v>
      </c>
    </row>
    <row r="2601" spans="1:4" x14ac:dyDescent="0.25">
      <c r="A2601">
        <v>2575</v>
      </c>
      <c r="B2601">
        <v>12.395</v>
      </c>
      <c r="C2601">
        <v>11.9642030166928</v>
      </c>
      <c r="D2601">
        <v>6.5731239481437206E-2</v>
      </c>
    </row>
    <row r="2602" spans="1:4" x14ac:dyDescent="0.25">
      <c r="A2602">
        <v>2576</v>
      </c>
      <c r="B2602">
        <v>12.4</v>
      </c>
      <c r="C2602">
        <v>11.965309358320001</v>
      </c>
      <c r="D2602">
        <v>6.5737317713840102E-2</v>
      </c>
    </row>
    <row r="2603" spans="1:4" x14ac:dyDescent="0.25">
      <c r="A2603">
        <v>2577</v>
      </c>
      <c r="B2603">
        <v>12.404999999999999</v>
      </c>
      <c r="C2603">
        <v>15.9710111525022</v>
      </c>
      <c r="D2603">
        <v>8.7744612604878397E-2</v>
      </c>
    </row>
    <row r="2604" spans="1:4" x14ac:dyDescent="0.25">
      <c r="A2604">
        <v>2578</v>
      </c>
      <c r="B2604">
        <v>12.41</v>
      </c>
      <c r="C2604">
        <v>8.9651540391410691</v>
      </c>
      <c r="D2604">
        <v>4.9254487433267602E-2</v>
      </c>
    </row>
    <row r="2605" spans="1:4" x14ac:dyDescent="0.25">
      <c r="A2605">
        <v>2579</v>
      </c>
      <c r="B2605">
        <v>12.414999999999999</v>
      </c>
      <c r="C2605">
        <v>8.9637682233300495</v>
      </c>
      <c r="D2605">
        <v>4.9246873771845799E-2</v>
      </c>
    </row>
    <row r="2606" spans="1:4" x14ac:dyDescent="0.25">
      <c r="A2606">
        <v>2580</v>
      </c>
      <c r="B2606">
        <v>12.42</v>
      </c>
      <c r="C2606">
        <v>9.9653218321927799</v>
      </c>
      <c r="D2606">
        <v>5.4749401606403701E-2</v>
      </c>
    </row>
    <row r="2607" spans="1:4" x14ac:dyDescent="0.25">
      <c r="A2607">
        <v>2581</v>
      </c>
      <c r="B2607">
        <v>12.425000000000001</v>
      </c>
      <c r="C2607">
        <v>8.9614554491529592</v>
      </c>
      <c r="D2607">
        <v>4.9234167408280301E-2</v>
      </c>
    </row>
    <row r="2608" spans="1:4" x14ac:dyDescent="0.25">
      <c r="A2608">
        <v>2582</v>
      </c>
      <c r="B2608">
        <v>12.43</v>
      </c>
      <c r="C2608">
        <v>13.9672513690627</v>
      </c>
      <c r="D2608">
        <v>7.6735971744741699E-2</v>
      </c>
    </row>
    <row r="2609" spans="1:4" x14ac:dyDescent="0.25">
      <c r="A2609">
        <v>2583</v>
      </c>
      <c r="B2609">
        <v>12.435</v>
      </c>
      <c r="C2609">
        <v>13.966729961076</v>
      </c>
      <c r="D2609">
        <v>7.6733107133267905E-2</v>
      </c>
    </row>
    <row r="2610" spans="1:4" x14ac:dyDescent="0.25">
      <c r="A2610">
        <v>2584</v>
      </c>
      <c r="B2610">
        <v>12.44</v>
      </c>
      <c r="C2610">
        <v>7.9621785541902899</v>
      </c>
      <c r="D2610">
        <v>4.3744147822402803E-2</v>
      </c>
    </row>
    <row r="2611" spans="1:4" x14ac:dyDescent="0.25">
      <c r="A2611">
        <v>2585</v>
      </c>
      <c r="B2611">
        <v>12.445</v>
      </c>
      <c r="C2611">
        <v>10.967069190767701</v>
      </c>
      <c r="D2611">
        <v>6.0252993900392002E-2</v>
      </c>
    </row>
    <row r="2612" spans="1:4" x14ac:dyDescent="0.25">
      <c r="A2612">
        <v>2586</v>
      </c>
      <c r="B2612">
        <v>12.45</v>
      </c>
      <c r="C2612">
        <v>14.9685287206146</v>
      </c>
      <c r="D2612">
        <v>8.22369818237563E-2</v>
      </c>
    </row>
    <row r="2613" spans="1:4" x14ac:dyDescent="0.25">
      <c r="A2613">
        <v>2587</v>
      </c>
      <c r="B2613">
        <v>12.455</v>
      </c>
      <c r="C2613">
        <v>14.969327196681199</v>
      </c>
      <c r="D2613">
        <v>8.2241368645133303E-2</v>
      </c>
    </row>
    <row r="2614" spans="1:4" x14ac:dyDescent="0.25">
      <c r="A2614">
        <v>2588</v>
      </c>
      <c r="B2614">
        <v>12.46</v>
      </c>
      <c r="C2614">
        <v>17.974189166778299</v>
      </c>
      <c r="D2614">
        <v>9.8750057229699997E-2</v>
      </c>
    </row>
    <row r="2615" spans="1:4" x14ac:dyDescent="0.25">
      <c r="A2615">
        <v>2589</v>
      </c>
      <c r="B2615">
        <v>12.465</v>
      </c>
      <c r="C2615">
        <v>8.9655171308886992</v>
      </c>
      <c r="D2615">
        <v>4.92564822565403E-2</v>
      </c>
    </row>
    <row r="2616" spans="1:4" x14ac:dyDescent="0.25">
      <c r="A2616">
        <v>2590</v>
      </c>
      <c r="B2616">
        <v>12.47</v>
      </c>
      <c r="C2616">
        <v>10.9659782675917</v>
      </c>
      <c r="D2616">
        <v>6.0247000376842302E-2</v>
      </c>
    </row>
    <row r="2617" spans="1:4" x14ac:dyDescent="0.25">
      <c r="A2617">
        <v>2591</v>
      </c>
      <c r="B2617">
        <v>12.475</v>
      </c>
      <c r="C2617">
        <v>13.968046282860501</v>
      </c>
      <c r="D2617">
        <v>7.6740338995041499E-2</v>
      </c>
    </row>
    <row r="2618" spans="1:4" x14ac:dyDescent="0.25">
      <c r="A2618">
        <v>2592</v>
      </c>
      <c r="B2618">
        <v>12.48</v>
      </c>
      <c r="C2618">
        <v>9.9658341867336393</v>
      </c>
      <c r="D2618">
        <v>5.4752216478315997E-2</v>
      </c>
    </row>
    <row r="2619" spans="1:4" x14ac:dyDescent="0.25">
      <c r="A2619">
        <v>2593</v>
      </c>
      <c r="B2619">
        <v>12.484999999999999</v>
      </c>
      <c r="C2619">
        <v>10.9690778566729</v>
      </c>
      <c r="D2619">
        <v>6.0264029495447798E-2</v>
      </c>
    </row>
    <row r="2620" spans="1:4" x14ac:dyDescent="0.25">
      <c r="A2620">
        <v>2594</v>
      </c>
      <c r="B2620">
        <v>12.49</v>
      </c>
      <c r="C2620">
        <v>7.96612046845505</v>
      </c>
      <c r="D2620">
        <v>4.3765804669097103E-2</v>
      </c>
    </row>
    <row r="2621" spans="1:4" x14ac:dyDescent="0.25">
      <c r="A2621">
        <v>2595</v>
      </c>
      <c r="B2621">
        <v>12.494999999999999</v>
      </c>
      <c r="C2621">
        <v>12.9684208594685</v>
      </c>
      <c r="D2621">
        <v>7.1248404596650605E-2</v>
      </c>
    </row>
    <row r="2622" spans="1:4" x14ac:dyDescent="0.25">
      <c r="A2622">
        <v>2596</v>
      </c>
      <c r="B2622">
        <v>12.5</v>
      </c>
      <c r="C2622">
        <v>9.9660027712513397</v>
      </c>
      <c r="D2622">
        <v>5.4753142680361397E-2</v>
      </c>
    </row>
    <row r="2623" spans="1:4" x14ac:dyDescent="0.25">
      <c r="A2623">
        <v>2597</v>
      </c>
      <c r="B2623">
        <v>12.505000000000001</v>
      </c>
      <c r="C2623">
        <v>13.968812727742399</v>
      </c>
      <c r="D2623">
        <v>7.6744549837335793E-2</v>
      </c>
    </row>
    <row r="2624" spans="1:4" x14ac:dyDescent="0.25">
      <c r="A2624">
        <v>2598</v>
      </c>
      <c r="B2624">
        <v>12.51</v>
      </c>
      <c r="C2624">
        <v>5.96235328202531</v>
      </c>
      <c r="D2624">
        <v>3.2757123136988898E-2</v>
      </c>
    </row>
    <row r="2625" spans="1:4" x14ac:dyDescent="0.25">
      <c r="A2625">
        <v>2599</v>
      </c>
      <c r="B2625">
        <v>12.515000000000001</v>
      </c>
      <c r="C2625">
        <v>8.96656249983522</v>
      </c>
      <c r="D2625">
        <v>4.9262225505503403E-2</v>
      </c>
    </row>
    <row r="2626" spans="1:4" x14ac:dyDescent="0.25">
      <c r="A2626">
        <v>2600</v>
      </c>
      <c r="B2626">
        <v>12.52</v>
      </c>
      <c r="C2626">
        <v>16.9693137155259</v>
      </c>
      <c r="D2626">
        <v>9.3229279218567093E-2</v>
      </c>
    </row>
    <row r="2627" spans="1:4" x14ac:dyDescent="0.25">
      <c r="A2627">
        <v>2601</v>
      </c>
      <c r="B2627">
        <v>12.525</v>
      </c>
      <c r="C2627">
        <v>12.9626114993749</v>
      </c>
      <c r="D2627">
        <v>7.1216488016915297E-2</v>
      </c>
    </row>
    <row r="2628" spans="1:4" x14ac:dyDescent="0.25">
      <c r="A2628">
        <v>2602</v>
      </c>
      <c r="B2628">
        <v>12.53</v>
      </c>
      <c r="C2628">
        <v>10.9636853106588</v>
      </c>
      <c r="D2628">
        <v>6.0234402889064301E-2</v>
      </c>
    </row>
    <row r="2629" spans="1:4" x14ac:dyDescent="0.25">
      <c r="A2629">
        <v>2603</v>
      </c>
      <c r="B2629">
        <v>12.535</v>
      </c>
      <c r="C2629">
        <v>13.9696513390672</v>
      </c>
      <c r="D2629">
        <v>7.6749157161513204E-2</v>
      </c>
    </row>
    <row r="2630" spans="1:4" x14ac:dyDescent="0.25">
      <c r="A2630">
        <v>2604</v>
      </c>
      <c r="B2630">
        <v>12.54</v>
      </c>
      <c r="C2630">
        <v>15.973400509770499</v>
      </c>
      <c r="D2630">
        <v>8.7757739715358996E-2</v>
      </c>
    </row>
    <row r="2631" spans="1:4" x14ac:dyDescent="0.25">
      <c r="A2631">
        <v>2605</v>
      </c>
      <c r="B2631">
        <v>12.545</v>
      </c>
      <c r="C2631">
        <v>12.9699699072978</v>
      </c>
      <c r="D2631">
        <v>7.1256915053527006E-2</v>
      </c>
    </row>
    <row r="2632" spans="1:4" x14ac:dyDescent="0.25">
      <c r="A2632">
        <v>2606</v>
      </c>
      <c r="B2632">
        <v>12.55</v>
      </c>
      <c r="C2632">
        <v>13.969999850966399</v>
      </c>
      <c r="D2632">
        <v>7.67510718832108E-2</v>
      </c>
    </row>
    <row r="2633" spans="1:4" x14ac:dyDescent="0.25">
      <c r="A2633">
        <v>2607</v>
      </c>
      <c r="B2633">
        <v>12.555</v>
      </c>
      <c r="C2633">
        <v>8.9635423260644593</v>
      </c>
      <c r="D2633">
        <v>4.9245632694003602E-2</v>
      </c>
    </row>
    <row r="2634" spans="1:4" x14ac:dyDescent="0.25">
      <c r="A2634">
        <v>2608</v>
      </c>
      <c r="B2634">
        <v>12.56</v>
      </c>
      <c r="C2634">
        <v>8.9652258677028893</v>
      </c>
      <c r="D2634">
        <v>4.92548820588345E-2</v>
      </c>
    </row>
    <row r="2635" spans="1:4" x14ac:dyDescent="0.25">
      <c r="A2635">
        <v>2609</v>
      </c>
      <c r="B2635">
        <v>12.565</v>
      </c>
      <c r="C2635">
        <v>15.974441334496801</v>
      </c>
      <c r="D2635">
        <v>8.7763457998410899E-2</v>
      </c>
    </row>
    <row r="2636" spans="1:4" x14ac:dyDescent="0.25">
      <c r="A2636">
        <v>2610</v>
      </c>
      <c r="B2636">
        <v>12.57</v>
      </c>
      <c r="C2636">
        <v>9.9698633208779608</v>
      </c>
      <c r="D2636">
        <v>5.4774352510358698E-2</v>
      </c>
    </row>
    <row r="2637" spans="1:4" x14ac:dyDescent="0.25">
      <c r="A2637">
        <v>2611</v>
      </c>
      <c r="B2637">
        <v>12.574999999999999</v>
      </c>
      <c r="C2637">
        <v>6.9661558231436604</v>
      </c>
      <c r="D2637">
        <v>3.8272006588086001E-2</v>
      </c>
    </row>
    <row r="2638" spans="1:4" x14ac:dyDescent="0.25">
      <c r="A2638">
        <v>2612</v>
      </c>
      <c r="B2638">
        <v>12.58</v>
      </c>
      <c r="C2638">
        <v>12.968981605545199</v>
      </c>
      <c r="D2638">
        <v>7.1251485331288805E-2</v>
      </c>
    </row>
    <row r="2639" spans="1:4" x14ac:dyDescent="0.25">
      <c r="A2639">
        <v>2613</v>
      </c>
      <c r="B2639">
        <v>12.585000000000001</v>
      </c>
      <c r="C2639">
        <v>11.9674754109858</v>
      </c>
      <c r="D2639">
        <v>6.5749217990549502E-2</v>
      </c>
    </row>
    <row r="2640" spans="1:4" x14ac:dyDescent="0.25">
      <c r="A2640">
        <v>2614</v>
      </c>
      <c r="B2640">
        <v>12.59</v>
      </c>
      <c r="C2640">
        <v>8.9674795815605695</v>
      </c>
      <c r="D2640">
        <v>4.92672639454588E-2</v>
      </c>
    </row>
    <row r="2641" spans="1:4" x14ac:dyDescent="0.25">
      <c r="A2641">
        <v>2615</v>
      </c>
      <c r="B2641">
        <v>12.595000000000001</v>
      </c>
      <c r="C2641">
        <v>4.9632784039233897</v>
      </c>
      <c r="D2641">
        <v>2.72682134301927E-2</v>
      </c>
    </row>
    <row r="2642" spans="1:4" x14ac:dyDescent="0.25">
      <c r="A2642">
        <v>2616</v>
      </c>
      <c r="B2642">
        <v>12.6</v>
      </c>
      <c r="C2642">
        <v>19.9766643474948</v>
      </c>
      <c r="D2642">
        <v>0.109751640492343</v>
      </c>
    </row>
    <row r="2643" spans="1:4" x14ac:dyDescent="0.25">
      <c r="A2643">
        <v>2617</v>
      </c>
      <c r="B2643">
        <v>12.605</v>
      </c>
      <c r="C2643">
        <v>14.9709928586408</v>
      </c>
      <c r="D2643">
        <v>8.2250519779146006E-2</v>
      </c>
    </row>
    <row r="2644" spans="1:4" x14ac:dyDescent="0.25">
      <c r="A2644">
        <v>2618</v>
      </c>
      <c r="B2644">
        <v>12.61</v>
      </c>
      <c r="C2644">
        <v>7.9639598930092399</v>
      </c>
      <c r="D2644">
        <v>4.3753934484192299E-2</v>
      </c>
    </row>
    <row r="2645" spans="1:4" x14ac:dyDescent="0.25">
      <c r="A2645">
        <v>2619</v>
      </c>
      <c r="B2645">
        <v>12.615</v>
      </c>
      <c r="C2645">
        <v>2.9602296827707</v>
      </c>
      <c r="D2645">
        <v>1.6263479140798402E-2</v>
      </c>
    </row>
    <row r="2646" spans="1:4" x14ac:dyDescent="0.25">
      <c r="A2646">
        <v>2620</v>
      </c>
      <c r="B2646">
        <v>12.62</v>
      </c>
      <c r="C2646">
        <v>11.9710265504924</v>
      </c>
      <c r="D2646">
        <v>6.57687279237235E-2</v>
      </c>
    </row>
    <row r="2647" spans="1:4" x14ac:dyDescent="0.25">
      <c r="A2647">
        <v>2621</v>
      </c>
      <c r="B2647">
        <v>12.625</v>
      </c>
      <c r="C2647">
        <v>8.9672552855044305</v>
      </c>
      <c r="D2647">
        <v>4.9266031664649101E-2</v>
      </c>
    </row>
    <row r="2648" spans="1:4" x14ac:dyDescent="0.25">
      <c r="A2648">
        <v>2622</v>
      </c>
      <c r="B2648">
        <v>12.63</v>
      </c>
      <c r="C2648">
        <v>9.9634743102552807</v>
      </c>
      <c r="D2648">
        <v>5.4739251335069197E-2</v>
      </c>
    </row>
    <row r="2649" spans="1:4" x14ac:dyDescent="0.25">
      <c r="A2649">
        <v>2623</v>
      </c>
      <c r="B2649">
        <v>12.635</v>
      </c>
      <c r="C2649">
        <v>9.9630168999603992</v>
      </c>
      <c r="D2649">
        <v>5.4736738326422299E-2</v>
      </c>
    </row>
    <row r="2650" spans="1:4" x14ac:dyDescent="0.25">
      <c r="A2650">
        <v>2624</v>
      </c>
      <c r="B2650">
        <v>12.64</v>
      </c>
      <c r="C2650">
        <v>12.9711639242452</v>
      </c>
      <c r="D2650">
        <v>7.1263474973465094E-2</v>
      </c>
    </row>
    <row r="2651" spans="1:4" x14ac:dyDescent="0.25">
      <c r="A2651">
        <v>2625</v>
      </c>
      <c r="B2651">
        <v>12.645</v>
      </c>
      <c r="C2651">
        <v>13.9742180955765</v>
      </c>
      <c r="D2651">
        <v>7.6774246886699898E-2</v>
      </c>
    </row>
    <row r="2652" spans="1:4" x14ac:dyDescent="0.25">
      <c r="A2652">
        <v>2626</v>
      </c>
      <c r="B2652">
        <v>12.65</v>
      </c>
      <c r="C2652">
        <v>6.9667489331650296</v>
      </c>
      <c r="D2652">
        <v>3.8275265129988002E-2</v>
      </c>
    </row>
    <row r="2653" spans="1:4" x14ac:dyDescent="0.25">
      <c r="A2653">
        <v>2627</v>
      </c>
      <c r="B2653">
        <v>12.654999999999999</v>
      </c>
      <c r="C2653">
        <v>16.9725953890654</v>
      </c>
      <c r="D2653">
        <v>9.3247308707787802E-2</v>
      </c>
    </row>
    <row r="2654" spans="1:4" x14ac:dyDescent="0.25">
      <c r="A2654">
        <v>2628</v>
      </c>
      <c r="B2654">
        <v>12.66</v>
      </c>
      <c r="C2654">
        <v>9.9657192943072292</v>
      </c>
      <c r="D2654">
        <v>5.4751585260207701E-2</v>
      </c>
    </row>
    <row r="2655" spans="1:4" x14ac:dyDescent="0.25">
      <c r="A2655">
        <v>2629</v>
      </c>
      <c r="B2655">
        <v>12.664999999999999</v>
      </c>
      <c r="C2655">
        <v>8.9692426869275206</v>
      </c>
      <c r="D2655">
        <v>4.9276950432803099E-2</v>
      </c>
    </row>
    <row r="2656" spans="1:4" x14ac:dyDescent="0.25">
      <c r="A2656">
        <v>2630</v>
      </c>
      <c r="B2656">
        <v>12.67</v>
      </c>
      <c r="C2656">
        <v>9.9713983352627302</v>
      </c>
      <c r="D2656">
        <v>5.4782785867598799E-2</v>
      </c>
    </row>
    <row r="2657" spans="1:4" x14ac:dyDescent="0.25">
      <c r="A2657">
        <v>2631</v>
      </c>
      <c r="B2657">
        <v>12.675000000000001</v>
      </c>
      <c r="C2657">
        <v>7.9688425157914597</v>
      </c>
      <c r="D2657">
        <v>4.3780759576256399E-2</v>
      </c>
    </row>
    <row r="2658" spans="1:4" x14ac:dyDescent="0.25">
      <c r="A2658">
        <v>2632</v>
      </c>
      <c r="B2658">
        <v>12.68</v>
      </c>
      <c r="C2658">
        <v>11.9710649499828</v>
      </c>
      <c r="D2658">
        <v>6.5768938890228903E-2</v>
      </c>
    </row>
    <row r="2659" spans="1:4" x14ac:dyDescent="0.25">
      <c r="A2659">
        <v>2633</v>
      </c>
      <c r="B2659">
        <v>12.685</v>
      </c>
      <c r="C2659">
        <v>9.9691170465476198</v>
      </c>
      <c r="D2659">
        <v>5.4770252484919603E-2</v>
      </c>
    </row>
    <row r="2660" spans="1:4" x14ac:dyDescent="0.25">
      <c r="A2660">
        <v>2634</v>
      </c>
      <c r="B2660">
        <v>12.69</v>
      </c>
      <c r="C2660">
        <v>13.973251103191201</v>
      </c>
      <c r="D2660">
        <v>7.6768934237962605E-2</v>
      </c>
    </row>
    <row r="2661" spans="1:4" x14ac:dyDescent="0.25">
      <c r="A2661">
        <v>2635</v>
      </c>
      <c r="B2661">
        <v>12.695</v>
      </c>
      <c r="C2661">
        <v>10.970951631673101</v>
      </c>
      <c r="D2661">
        <v>6.0274324000906897E-2</v>
      </c>
    </row>
    <row r="2662" spans="1:4" x14ac:dyDescent="0.25">
      <c r="A2662">
        <v>2636</v>
      </c>
      <c r="B2662">
        <v>12.7</v>
      </c>
      <c r="C2662">
        <v>5.9653938369641901</v>
      </c>
      <c r="D2662">
        <v>3.27738279224698E-2</v>
      </c>
    </row>
    <row r="2663" spans="1:4" x14ac:dyDescent="0.25">
      <c r="A2663">
        <v>2637</v>
      </c>
      <c r="B2663">
        <v>12.705</v>
      </c>
      <c r="C2663">
        <v>7.9667692281703104</v>
      </c>
      <c r="D2663">
        <v>4.3769368949989902E-2</v>
      </c>
    </row>
    <row r="2664" spans="1:4" x14ac:dyDescent="0.25">
      <c r="A2664">
        <v>2638</v>
      </c>
      <c r="B2664">
        <v>12.71</v>
      </c>
      <c r="C2664">
        <v>4.9651948982098997</v>
      </c>
      <c r="D2664">
        <v>2.7278742635083002E-2</v>
      </c>
    </row>
    <row r="2665" spans="1:4" x14ac:dyDescent="0.25">
      <c r="A2665">
        <v>2639</v>
      </c>
      <c r="B2665">
        <v>12.715</v>
      </c>
      <c r="C2665">
        <v>14.9724571820355</v>
      </c>
      <c r="D2665">
        <v>8.2258564760629593E-2</v>
      </c>
    </row>
    <row r="2666" spans="1:4" x14ac:dyDescent="0.25">
      <c r="A2666">
        <v>2640</v>
      </c>
      <c r="B2666">
        <v>12.72</v>
      </c>
      <c r="C2666">
        <v>10.9663029295609</v>
      </c>
      <c r="D2666">
        <v>6.0248784067207697E-2</v>
      </c>
    </row>
    <row r="2667" spans="1:4" x14ac:dyDescent="0.25">
      <c r="A2667">
        <v>2641</v>
      </c>
      <c r="B2667">
        <v>12.725</v>
      </c>
      <c r="C2667">
        <v>4.9618129846715302</v>
      </c>
      <c r="D2667">
        <v>2.7260162428078299E-2</v>
      </c>
    </row>
    <row r="2668" spans="1:4" x14ac:dyDescent="0.25">
      <c r="A2668">
        <v>2642</v>
      </c>
      <c r="B2668">
        <v>12.73</v>
      </c>
      <c r="C2668">
        <v>14.9742641969498</v>
      </c>
      <c r="D2668">
        <v>8.2268492486689895E-2</v>
      </c>
    </row>
    <row r="2669" spans="1:4" x14ac:dyDescent="0.25">
      <c r="A2669">
        <v>2643</v>
      </c>
      <c r="B2669">
        <v>12.734999999999999</v>
      </c>
      <c r="C2669">
        <v>10.969499717131299</v>
      </c>
      <c r="D2669">
        <v>6.0266347193566203E-2</v>
      </c>
    </row>
    <row r="2670" spans="1:4" x14ac:dyDescent="0.25">
      <c r="A2670">
        <v>2644</v>
      </c>
      <c r="B2670">
        <v>12.74</v>
      </c>
      <c r="C2670">
        <v>12.9711659086494</v>
      </c>
      <c r="D2670">
        <v>7.1263485875766794E-2</v>
      </c>
    </row>
    <row r="2671" spans="1:4" x14ac:dyDescent="0.25">
      <c r="A2671">
        <v>2645</v>
      </c>
      <c r="B2671">
        <v>12.744999999999999</v>
      </c>
      <c r="C2671">
        <v>9.9700281180623502</v>
      </c>
      <c r="D2671">
        <v>5.4775257904824001E-2</v>
      </c>
    </row>
    <row r="2672" spans="1:4" x14ac:dyDescent="0.25">
      <c r="A2672">
        <v>2646</v>
      </c>
      <c r="B2672">
        <v>12.75</v>
      </c>
      <c r="C2672">
        <v>16.975287729077099</v>
      </c>
      <c r="D2672">
        <v>9.3262100403133194E-2</v>
      </c>
    </row>
    <row r="2673" spans="1:4" x14ac:dyDescent="0.25">
      <c r="A2673">
        <v>2647</v>
      </c>
      <c r="B2673">
        <v>12.755000000000001</v>
      </c>
      <c r="C2673">
        <v>8.9685986970529807</v>
      </c>
      <c r="D2673">
        <v>4.9273412357378601E-2</v>
      </c>
    </row>
    <row r="2674" spans="1:4" x14ac:dyDescent="0.25">
      <c r="A2674">
        <v>2648</v>
      </c>
      <c r="B2674">
        <v>12.76</v>
      </c>
      <c r="C2674">
        <v>11.9727625159727</v>
      </c>
      <c r="D2674">
        <v>6.5778265304739306E-2</v>
      </c>
    </row>
    <row r="2675" spans="1:4" x14ac:dyDescent="0.25">
      <c r="A2675">
        <v>2649</v>
      </c>
      <c r="B2675">
        <v>12.765000000000001</v>
      </c>
      <c r="C2675">
        <v>12.9723476088092</v>
      </c>
      <c r="D2675">
        <v>7.1269978127368405E-2</v>
      </c>
    </row>
    <row r="2676" spans="1:4" x14ac:dyDescent="0.25">
      <c r="A2676">
        <v>2650</v>
      </c>
      <c r="B2676">
        <v>12.77</v>
      </c>
      <c r="C2676">
        <v>8.9652100328340598</v>
      </c>
      <c r="D2676">
        <v>4.9254795062186899E-2</v>
      </c>
    </row>
    <row r="2677" spans="1:4" x14ac:dyDescent="0.25">
      <c r="A2677">
        <v>2651</v>
      </c>
      <c r="B2677">
        <v>12.775</v>
      </c>
      <c r="C2677">
        <v>12.9679252416752</v>
      </c>
      <c r="D2677">
        <v>7.1245681676300396E-2</v>
      </c>
    </row>
    <row r="2678" spans="1:4" x14ac:dyDescent="0.25">
      <c r="A2678">
        <v>2652</v>
      </c>
      <c r="B2678">
        <v>12.78</v>
      </c>
      <c r="C2678">
        <v>10.9672696861129</v>
      </c>
      <c r="D2678">
        <v>6.0254095420278798E-2</v>
      </c>
    </row>
    <row r="2679" spans="1:4" x14ac:dyDescent="0.25">
      <c r="A2679">
        <v>2653</v>
      </c>
      <c r="B2679">
        <v>12.785</v>
      </c>
      <c r="C2679">
        <v>12.970008577066301</v>
      </c>
      <c r="D2679">
        <v>7.1257127504937998E-2</v>
      </c>
    </row>
    <row r="2680" spans="1:4" x14ac:dyDescent="0.25">
      <c r="A2680">
        <v>2654</v>
      </c>
      <c r="B2680">
        <v>12.79</v>
      </c>
      <c r="C2680">
        <v>15.97289044175</v>
      </c>
      <c r="D2680">
        <v>8.7754937405572095E-2</v>
      </c>
    </row>
    <row r="2681" spans="1:4" x14ac:dyDescent="0.25">
      <c r="A2681">
        <v>2655</v>
      </c>
      <c r="B2681">
        <v>12.795</v>
      </c>
      <c r="C2681">
        <v>8.96765995035787</v>
      </c>
      <c r="D2681">
        <v>4.9268254890245798E-2</v>
      </c>
    </row>
    <row r="2682" spans="1:4" x14ac:dyDescent="0.25">
      <c r="A2682">
        <v>2656</v>
      </c>
      <c r="B2682">
        <v>12.8</v>
      </c>
      <c r="C2682">
        <v>6.9662402956357798</v>
      </c>
      <c r="D2682">
        <v>3.8272470679309001E-2</v>
      </c>
    </row>
    <row r="2683" spans="1:4" x14ac:dyDescent="0.25">
      <c r="A2683">
        <v>2657</v>
      </c>
      <c r="B2683">
        <v>12.805</v>
      </c>
      <c r="C2683">
        <v>13.9724714254922</v>
      </c>
      <c r="D2683">
        <v>7.6764650694672698E-2</v>
      </c>
    </row>
    <row r="2684" spans="1:4" x14ac:dyDescent="0.25">
      <c r="A2684">
        <v>2658</v>
      </c>
      <c r="B2684">
        <v>12.81</v>
      </c>
      <c r="C2684">
        <v>16.976553881400999</v>
      </c>
      <c r="D2684">
        <v>9.3269056634275899E-2</v>
      </c>
    </row>
    <row r="2685" spans="1:4" x14ac:dyDescent="0.25">
      <c r="A2685">
        <v>2659</v>
      </c>
      <c r="B2685">
        <v>12.815</v>
      </c>
      <c r="C2685">
        <v>7.9698016545354804</v>
      </c>
      <c r="D2685">
        <v>4.3786029077149298E-2</v>
      </c>
    </row>
    <row r="2686" spans="1:4" x14ac:dyDescent="0.25">
      <c r="A2686">
        <v>2660</v>
      </c>
      <c r="B2686">
        <v>12.82</v>
      </c>
      <c r="C2686">
        <v>11.973552158559899</v>
      </c>
      <c r="D2686">
        <v>6.5782603595048103E-2</v>
      </c>
    </row>
    <row r="2687" spans="1:4" x14ac:dyDescent="0.25">
      <c r="A2687">
        <v>2661</v>
      </c>
      <c r="B2687">
        <v>12.824999999999999</v>
      </c>
      <c r="C2687">
        <v>8.9703994303026899</v>
      </c>
      <c r="D2687">
        <v>4.9283305572021797E-2</v>
      </c>
    </row>
    <row r="2688" spans="1:4" x14ac:dyDescent="0.25">
      <c r="A2688">
        <v>2662</v>
      </c>
      <c r="B2688">
        <v>12.83</v>
      </c>
      <c r="C2688">
        <v>12.9739035667666</v>
      </c>
      <c r="D2688">
        <v>7.1278526548435694E-2</v>
      </c>
    </row>
    <row r="2689" spans="1:4" x14ac:dyDescent="0.25">
      <c r="A2689">
        <v>2663</v>
      </c>
      <c r="B2689">
        <v>12.835000000000001</v>
      </c>
      <c r="C2689">
        <v>7.9698060976399097</v>
      </c>
      <c r="D2689">
        <v>4.3786053487530903E-2</v>
      </c>
    </row>
    <row r="2690" spans="1:4" x14ac:dyDescent="0.25">
      <c r="A2690">
        <v>2664</v>
      </c>
      <c r="B2690">
        <v>12.84</v>
      </c>
      <c r="C2690">
        <v>5.96689850908942</v>
      </c>
      <c r="D2690">
        <v>3.2782094579569002E-2</v>
      </c>
    </row>
    <row r="2691" spans="1:4" x14ac:dyDescent="0.25">
      <c r="A2691">
        <v>2665</v>
      </c>
      <c r="B2691">
        <v>12.845000000000001</v>
      </c>
      <c r="C2691">
        <v>9.9701111880636208</v>
      </c>
      <c r="D2691">
        <v>5.4775714290772902E-2</v>
      </c>
    </row>
    <row r="2692" spans="1:4" x14ac:dyDescent="0.25">
      <c r="A2692">
        <v>2666</v>
      </c>
      <c r="B2692">
        <v>12.85</v>
      </c>
      <c r="C2692">
        <v>10.9716392241441</v>
      </c>
      <c r="D2692">
        <v>6.02781016286617E-2</v>
      </c>
    </row>
    <row r="2693" spans="1:4" x14ac:dyDescent="0.25">
      <c r="A2693">
        <v>2667</v>
      </c>
      <c r="B2693">
        <v>12.855</v>
      </c>
      <c r="C2693">
        <v>14.974434749681301</v>
      </c>
      <c r="D2693">
        <v>8.2269429502086794E-2</v>
      </c>
    </row>
    <row r="2694" spans="1:4" x14ac:dyDescent="0.25">
      <c r="A2694">
        <v>2668</v>
      </c>
      <c r="B2694">
        <v>12.86</v>
      </c>
      <c r="C2694">
        <v>7.9675663488717499</v>
      </c>
      <c r="D2694">
        <v>4.3773748325001201E-2</v>
      </c>
    </row>
    <row r="2695" spans="1:4" x14ac:dyDescent="0.25">
      <c r="A2695">
        <v>2669</v>
      </c>
      <c r="B2695">
        <v>12.865</v>
      </c>
      <c r="C2695">
        <v>17.9757140366874</v>
      </c>
      <c r="D2695">
        <v>9.8758434853268698E-2</v>
      </c>
    </row>
    <row r="2696" spans="1:4" x14ac:dyDescent="0.25">
      <c r="A2696">
        <v>2670</v>
      </c>
      <c r="B2696">
        <v>12.87</v>
      </c>
      <c r="C2696">
        <v>11.9706649987027</v>
      </c>
      <c r="D2696">
        <v>6.5766741560967998E-2</v>
      </c>
    </row>
    <row r="2697" spans="1:4" x14ac:dyDescent="0.25">
      <c r="A2697">
        <v>2671</v>
      </c>
      <c r="B2697">
        <v>12.875</v>
      </c>
      <c r="C2697">
        <v>11.971163171722001</v>
      </c>
      <c r="D2697">
        <v>6.5769478519709906E-2</v>
      </c>
    </row>
    <row r="2698" spans="1:4" x14ac:dyDescent="0.25">
      <c r="A2698">
        <v>2672</v>
      </c>
      <c r="B2698">
        <v>12.88</v>
      </c>
      <c r="C2698">
        <v>12.971966639077801</v>
      </c>
      <c r="D2698">
        <v>7.1267885082590202E-2</v>
      </c>
    </row>
    <row r="2699" spans="1:4" x14ac:dyDescent="0.25">
      <c r="A2699">
        <v>2673</v>
      </c>
      <c r="B2699">
        <v>12.885</v>
      </c>
      <c r="C2699">
        <v>5.9662606181520097</v>
      </c>
      <c r="D2699">
        <v>3.2778590011658303E-2</v>
      </c>
    </row>
    <row r="2700" spans="1:4" x14ac:dyDescent="0.25">
      <c r="A2700">
        <v>2674</v>
      </c>
      <c r="B2700">
        <v>12.89</v>
      </c>
      <c r="C2700">
        <v>12.974262116749401</v>
      </c>
      <c r="D2700">
        <v>7.1280496419287104E-2</v>
      </c>
    </row>
    <row r="2701" spans="1:4" x14ac:dyDescent="0.25">
      <c r="A2701">
        <v>2675</v>
      </c>
      <c r="B2701">
        <v>12.895</v>
      </c>
      <c r="C2701">
        <v>8.9694163289509792</v>
      </c>
      <c r="D2701">
        <v>4.9277904420746303E-2</v>
      </c>
    </row>
    <row r="2702" spans="1:4" x14ac:dyDescent="0.25">
      <c r="A2702">
        <v>2676</v>
      </c>
      <c r="B2702">
        <v>12.9</v>
      </c>
      <c r="C2702">
        <v>3.9639284471607801</v>
      </c>
      <c r="D2702">
        <v>2.1777792443347498E-2</v>
      </c>
    </row>
    <row r="2703" spans="1:4" x14ac:dyDescent="0.25">
      <c r="A2703">
        <v>2677</v>
      </c>
      <c r="B2703">
        <v>12.904999999999999</v>
      </c>
      <c r="C2703">
        <v>9.9707476087257998</v>
      </c>
      <c r="D2703">
        <v>5.4779210781002903E-2</v>
      </c>
    </row>
    <row r="2704" spans="1:4" x14ac:dyDescent="0.25">
      <c r="A2704">
        <v>2678</v>
      </c>
      <c r="B2704">
        <v>12.91</v>
      </c>
      <c r="C2704">
        <v>9.9711907715086401</v>
      </c>
      <c r="D2704">
        <v>5.4781645513928001E-2</v>
      </c>
    </row>
    <row r="2705" spans="1:4" x14ac:dyDescent="0.25">
      <c r="A2705">
        <v>2679</v>
      </c>
      <c r="B2705">
        <v>12.914999999999999</v>
      </c>
      <c r="C2705">
        <v>9.9722146954257003</v>
      </c>
      <c r="D2705">
        <v>5.4787270944064097E-2</v>
      </c>
    </row>
    <row r="2706" spans="1:4" x14ac:dyDescent="0.25">
      <c r="A2706">
        <v>2680</v>
      </c>
      <c r="B2706">
        <v>12.92</v>
      </c>
      <c r="C2706">
        <v>9.9715171954631998</v>
      </c>
      <c r="D2706">
        <v>5.4783438884627299E-2</v>
      </c>
    </row>
    <row r="2707" spans="1:4" x14ac:dyDescent="0.25">
      <c r="A2707">
        <v>2681</v>
      </c>
      <c r="B2707">
        <v>12.925000000000001</v>
      </c>
      <c r="C2707">
        <v>7.9684231562279901</v>
      </c>
      <c r="D2707">
        <v>4.3778455618035603E-2</v>
      </c>
    </row>
    <row r="2708" spans="1:4" x14ac:dyDescent="0.25">
      <c r="A2708">
        <v>2682</v>
      </c>
      <c r="B2708">
        <v>12.93</v>
      </c>
      <c r="C2708">
        <v>14.9750366499827</v>
      </c>
      <c r="D2708">
        <v>8.2272736337719393E-2</v>
      </c>
    </row>
    <row r="2709" spans="1:4" x14ac:dyDescent="0.25">
      <c r="A2709">
        <v>2683</v>
      </c>
      <c r="B2709">
        <v>12.935</v>
      </c>
      <c r="C2709">
        <v>10.9725347652398</v>
      </c>
      <c r="D2709">
        <v>6.0283021724563297E-2</v>
      </c>
    </row>
    <row r="2710" spans="1:4" x14ac:dyDescent="0.25">
      <c r="A2710">
        <v>2684</v>
      </c>
      <c r="B2710">
        <v>12.94</v>
      </c>
      <c r="C2710">
        <v>11.9731825151315</v>
      </c>
      <c r="D2710">
        <v>6.5780572776891796E-2</v>
      </c>
    </row>
    <row r="2711" spans="1:4" x14ac:dyDescent="0.25">
      <c r="A2711">
        <v>2685</v>
      </c>
      <c r="B2711">
        <v>12.945</v>
      </c>
      <c r="C2711">
        <v>10.9717864201781</v>
      </c>
      <c r="D2711">
        <v>6.0278910322542102E-2</v>
      </c>
    </row>
    <row r="2712" spans="1:4" x14ac:dyDescent="0.25">
      <c r="A2712">
        <v>2686</v>
      </c>
      <c r="B2712">
        <v>12.95</v>
      </c>
      <c r="C2712">
        <v>5.9669968333974497</v>
      </c>
      <c r="D2712">
        <v>3.27826347725622E-2</v>
      </c>
    </row>
    <row r="2713" spans="1:4" x14ac:dyDescent="0.25">
      <c r="A2713">
        <v>2687</v>
      </c>
      <c r="B2713">
        <v>12.955</v>
      </c>
      <c r="C2713">
        <v>7.9668505918078498</v>
      </c>
      <c r="D2713">
        <v>4.3769815961189597E-2</v>
      </c>
    </row>
    <row r="2714" spans="1:4" x14ac:dyDescent="0.25">
      <c r="A2714">
        <v>2688</v>
      </c>
      <c r="B2714">
        <v>12.96</v>
      </c>
      <c r="C2714">
        <v>3.9638321547349702</v>
      </c>
      <c r="D2714">
        <v>2.1777263413499701E-2</v>
      </c>
    </row>
    <row r="2715" spans="1:4" x14ac:dyDescent="0.25">
      <c r="A2715">
        <v>2689</v>
      </c>
      <c r="B2715">
        <v>12.965</v>
      </c>
      <c r="C2715">
        <v>10.971114873781101</v>
      </c>
      <c r="D2715">
        <v>6.0275220851794702E-2</v>
      </c>
    </row>
    <row r="2716" spans="1:4" x14ac:dyDescent="0.25">
      <c r="A2716">
        <v>2690</v>
      </c>
      <c r="B2716">
        <v>12.97</v>
      </c>
      <c r="C2716">
        <v>6.96718643106143</v>
      </c>
      <c r="D2716">
        <v>3.8277668740070603E-2</v>
      </c>
    </row>
    <row r="2717" spans="1:4" x14ac:dyDescent="0.25">
      <c r="A2717">
        <v>2691</v>
      </c>
      <c r="B2717">
        <v>12.975</v>
      </c>
      <c r="C2717">
        <v>2.9629125335028701</v>
      </c>
      <c r="D2717">
        <v>1.6278218702114999E-2</v>
      </c>
    </row>
    <row r="2718" spans="1:4" x14ac:dyDescent="0.25">
      <c r="A2718">
        <v>2692</v>
      </c>
      <c r="B2718">
        <v>12.98</v>
      </c>
      <c r="C2718">
        <v>12.971086273650901</v>
      </c>
      <c r="D2718">
        <v>7.1263048361696599E-2</v>
      </c>
    </row>
    <row r="2719" spans="1:4" x14ac:dyDescent="0.25">
      <c r="A2719">
        <v>2693</v>
      </c>
      <c r="B2719">
        <v>12.984999999999999</v>
      </c>
      <c r="C2719">
        <v>8.9657652334399298</v>
      </c>
      <c r="D2719">
        <v>4.9257845330051203E-2</v>
      </c>
    </row>
    <row r="2720" spans="1:4" x14ac:dyDescent="0.25">
      <c r="A2720">
        <v>2694</v>
      </c>
      <c r="B2720">
        <v>12.99</v>
      </c>
      <c r="C2720">
        <v>12.969489759967599</v>
      </c>
      <c r="D2720">
        <v>7.1254277127782401E-2</v>
      </c>
    </row>
    <row r="2721" spans="1:4" x14ac:dyDescent="0.25">
      <c r="A2721">
        <v>2695</v>
      </c>
      <c r="B2721">
        <v>12.994999999999999</v>
      </c>
      <c r="C2721">
        <v>10.970387397988199</v>
      </c>
      <c r="D2721">
        <v>6.0271224105375602E-2</v>
      </c>
    </row>
    <row r="2722" spans="1:4" x14ac:dyDescent="0.25">
      <c r="A2722">
        <v>2696</v>
      </c>
      <c r="B2722">
        <v>13</v>
      </c>
      <c r="C2722">
        <v>8.9678823595618997</v>
      </c>
      <c r="D2722">
        <v>4.9269476804704497E-2</v>
      </c>
    </row>
    <row r="2723" spans="1:4" x14ac:dyDescent="0.25">
      <c r="A2723">
        <v>2697</v>
      </c>
      <c r="B2723">
        <v>13.005000000000001</v>
      </c>
      <c r="C2723">
        <v>6.9666145972367302</v>
      </c>
      <c r="D2723">
        <v>3.8274527089429702E-2</v>
      </c>
    </row>
    <row r="2724" spans="1:4" x14ac:dyDescent="0.25">
      <c r="A2724">
        <v>2698</v>
      </c>
      <c r="B2724">
        <v>13.01</v>
      </c>
      <c r="C2724">
        <v>8.9688843939565501</v>
      </c>
      <c r="D2724">
        <v>4.9274981973972502E-2</v>
      </c>
    </row>
    <row r="2725" spans="1:4" x14ac:dyDescent="0.25">
      <c r="A2725">
        <v>2699</v>
      </c>
      <c r="B2725">
        <v>13.015000000000001</v>
      </c>
      <c r="C2725">
        <v>4.96406431887588</v>
      </c>
      <c r="D2725">
        <v>2.7272531240905399E-2</v>
      </c>
    </row>
    <row r="2726" spans="1:4" x14ac:dyDescent="0.25">
      <c r="A2726">
        <v>2700</v>
      </c>
      <c r="B2726">
        <v>13.02</v>
      </c>
      <c r="C2726">
        <v>4.9653408878729204</v>
      </c>
      <c r="D2726">
        <v>2.7279544701170302E-2</v>
      </c>
    </row>
    <row r="2727" spans="1:4" x14ac:dyDescent="0.25">
      <c r="A2727">
        <v>2701</v>
      </c>
      <c r="B2727">
        <v>13.025</v>
      </c>
      <c r="C2727">
        <v>11.9742573656477</v>
      </c>
      <c r="D2727">
        <v>6.5786477997372195E-2</v>
      </c>
    </row>
    <row r="2728" spans="1:4" x14ac:dyDescent="0.25">
      <c r="A2728">
        <v>2702</v>
      </c>
      <c r="B2728">
        <v>13.03</v>
      </c>
      <c r="C2728">
        <v>7.9702643374806996</v>
      </c>
      <c r="D2728">
        <v>4.3788571053696601E-2</v>
      </c>
    </row>
    <row r="2729" spans="1:4" x14ac:dyDescent="0.25">
      <c r="A2729">
        <v>2703</v>
      </c>
      <c r="B2729">
        <v>13.035</v>
      </c>
      <c r="C2729">
        <v>7.9690051434226898</v>
      </c>
      <c r="D2729">
        <v>4.3781653051213301E-2</v>
      </c>
    </row>
    <row r="2730" spans="1:4" x14ac:dyDescent="0.25">
      <c r="A2730">
        <v>2704</v>
      </c>
      <c r="B2730">
        <v>13.04</v>
      </c>
      <c r="C2730">
        <v>14.974570017797999</v>
      </c>
      <c r="D2730">
        <v>8.2270172664080599E-2</v>
      </c>
    </row>
    <row r="2731" spans="1:4" x14ac:dyDescent="0.25">
      <c r="A2731">
        <v>2705</v>
      </c>
      <c r="B2731">
        <v>13.045</v>
      </c>
      <c r="C2731">
        <v>6.9673610215127404</v>
      </c>
      <c r="D2731">
        <v>3.82786279386692E-2</v>
      </c>
    </row>
    <row r="2732" spans="1:4" x14ac:dyDescent="0.25">
      <c r="A2732">
        <v>2706</v>
      </c>
      <c r="B2732">
        <v>13.05</v>
      </c>
      <c r="C2732">
        <v>9.9707826238836592</v>
      </c>
      <c r="D2732">
        <v>5.4779403154011197E-2</v>
      </c>
    </row>
    <row r="2733" spans="1:4" x14ac:dyDescent="0.25">
      <c r="A2733">
        <v>2707</v>
      </c>
      <c r="B2733">
        <v>13.055</v>
      </c>
      <c r="C2733">
        <v>5.9676104407538197</v>
      </c>
      <c r="D2733">
        <v>3.2786005926665203E-2</v>
      </c>
    </row>
    <row r="2734" spans="1:4" x14ac:dyDescent="0.25">
      <c r="A2734">
        <v>2708</v>
      </c>
      <c r="B2734">
        <v>13.06</v>
      </c>
      <c r="C2734">
        <v>6.9663546933520504</v>
      </c>
      <c r="D2734">
        <v>3.8273099179483502E-2</v>
      </c>
    </row>
    <row r="2735" spans="1:4" x14ac:dyDescent="0.25">
      <c r="A2735">
        <v>2709</v>
      </c>
      <c r="B2735">
        <v>13.065</v>
      </c>
      <c r="C2735">
        <v>3.9625418579879699</v>
      </c>
      <c r="D2735">
        <v>2.1770174533081901E-2</v>
      </c>
    </row>
    <row r="2736" spans="1:4" x14ac:dyDescent="0.25">
      <c r="A2736">
        <v>2710</v>
      </c>
      <c r="B2736">
        <v>13.07</v>
      </c>
      <c r="C2736">
        <v>5.9663558706368001</v>
      </c>
      <c r="D2736">
        <v>3.2779113328078202E-2</v>
      </c>
    </row>
    <row r="2737" spans="1:4" x14ac:dyDescent="0.25">
      <c r="A2737">
        <v>2711</v>
      </c>
      <c r="B2737">
        <v>13.074999999999999</v>
      </c>
      <c r="C2737">
        <v>20.981313412138501</v>
      </c>
      <c r="D2737">
        <v>0.115271174737187</v>
      </c>
    </row>
    <row r="2738" spans="1:4" x14ac:dyDescent="0.25">
      <c r="A2738">
        <v>2712</v>
      </c>
      <c r="B2738">
        <v>13.08</v>
      </c>
      <c r="C2738">
        <v>6.9698791753087299</v>
      </c>
      <c r="D2738">
        <v>3.8292462656283402E-2</v>
      </c>
    </row>
    <row r="2739" spans="1:4" x14ac:dyDescent="0.25">
      <c r="A2739">
        <v>2713</v>
      </c>
      <c r="B2739">
        <v>13.085000000000001</v>
      </c>
      <c r="C2739">
        <v>5.9684428456331204</v>
      </c>
      <c r="D2739">
        <v>3.2790579152678703E-2</v>
      </c>
    </row>
    <row r="2740" spans="1:4" x14ac:dyDescent="0.25">
      <c r="A2740">
        <v>2714</v>
      </c>
      <c r="B2740">
        <v>13.09</v>
      </c>
      <c r="C2740">
        <v>4.9675405658277301</v>
      </c>
      <c r="D2740">
        <v>2.7291629714959201E-2</v>
      </c>
    </row>
    <row r="2741" spans="1:4" x14ac:dyDescent="0.25">
      <c r="A2741">
        <v>2715</v>
      </c>
      <c r="B2741">
        <v>13.095000000000001</v>
      </c>
      <c r="C2741">
        <v>3.96780381354005</v>
      </c>
      <c r="D2741">
        <v>2.1799083676469998E-2</v>
      </c>
    </row>
    <row r="2742" spans="1:4" x14ac:dyDescent="0.25">
      <c r="A2742">
        <v>2716</v>
      </c>
      <c r="B2742">
        <v>13.1</v>
      </c>
      <c r="C2742">
        <v>12.9766331129396</v>
      </c>
      <c r="D2742">
        <v>7.1293522654145305E-2</v>
      </c>
    </row>
    <row r="2743" spans="1:4" x14ac:dyDescent="0.25">
      <c r="A2743">
        <v>2717</v>
      </c>
      <c r="B2743">
        <v>13.105</v>
      </c>
      <c r="C2743">
        <v>7.9726729173848101</v>
      </c>
      <c r="D2743">
        <v>4.3801803773190498E-2</v>
      </c>
    </row>
    <row r="2744" spans="1:4" x14ac:dyDescent="0.25">
      <c r="A2744">
        <v>2718</v>
      </c>
      <c r="B2744">
        <v>13.11</v>
      </c>
      <c r="C2744">
        <v>12.9771420890938</v>
      </c>
      <c r="D2744">
        <v>7.1296318965227395E-2</v>
      </c>
    </row>
    <row r="2745" spans="1:4" x14ac:dyDescent="0.25">
      <c r="A2745">
        <v>2719</v>
      </c>
      <c r="B2745">
        <v>13.115</v>
      </c>
      <c r="C2745">
        <v>9.9736017077574495</v>
      </c>
      <c r="D2745">
        <v>5.4794891179161601E-2</v>
      </c>
    </row>
    <row r="2746" spans="1:4" x14ac:dyDescent="0.25">
      <c r="A2746">
        <v>2720</v>
      </c>
      <c r="B2746">
        <v>13.12</v>
      </c>
      <c r="C2746">
        <v>7.9714751305922196</v>
      </c>
      <c r="D2746">
        <v>4.3795223141751702E-2</v>
      </c>
    </row>
    <row r="2747" spans="1:4" x14ac:dyDescent="0.25">
      <c r="A2747">
        <v>2721</v>
      </c>
      <c r="B2747">
        <v>13.125</v>
      </c>
      <c r="C2747">
        <v>6.9720020019622098</v>
      </c>
      <c r="D2747">
        <v>3.8304125449613001E-2</v>
      </c>
    </row>
    <row r="2748" spans="1:4" x14ac:dyDescent="0.25">
      <c r="A2748">
        <v>2722</v>
      </c>
      <c r="B2748">
        <v>13.13</v>
      </c>
      <c r="C2748">
        <v>4.9699163004317004</v>
      </c>
      <c r="D2748">
        <v>2.7304681982626401E-2</v>
      </c>
    </row>
    <row r="2749" spans="1:4" x14ac:dyDescent="0.25">
      <c r="A2749">
        <v>2723</v>
      </c>
      <c r="B2749">
        <v>13.135</v>
      </c>
      <c r="C2749">
        <v>11.9758030320872</v>
      </c>
      <c r="D2749">
        <v>6.5794969876919407E-2</v>
      </c>
    </row>
    <row r="2750" spans="1:4" x14ac:dyDescent="0.25">
      <c r="A2750">
        <v>2724</v>
      </c>
      <c r="B2750">
        <v>13.14</v>
      </c>
      <c r="C2750">
        <v>7.9731245075207404</v>
      </c>
      <c r="D2750">
        <v>4.3804284805928802E-2</v>
      </c>
    </row>
    <row r="2751" spans="1:4" x14ac:dyDescent="0.25">
      <c r="A2751">
        <v>2725</v>
      </c>
      <c r="B2751">
        <v>13.145</v>
      </c>
      <c r="C2751">
        <v>15.9799435119637</v>
      </c>
      <c r="D2751">
        <v>8.7793686919154304E-2</v>
      </c>
    </row>
    <row r="2752" spans="1:4" x14ac:dyDescent="0.25">
      <c r="A2752">
        <v>2726</v>
      </c>
      <c r="B2752">
        <v>13.15</v>
      </c>
      <c r="C2752">
        <v>9.9743212238035994</v>
      </c>
      <c r="D2752">
        <v>5.4798844194792799E-2</v>
      </c>
    </row>
    <row r="2753" spans="1:4" x14ac:dyDescent="0.25">
      <c r="A2753">
        <v>2727</v>
      </c>
      <c r="B2753">
        <v>13.154999999999999</v>
      </c>
      <c r="C2753">
        <v>4.97100820356036</v>
      </c>
      <c r="D2753">
        <v>2.73106808900287E-2</v>
      </c>
    </row>
    <row r="2754" spans="1:4" x14ac:dyDescent="0.25">
      <c r="A2754">
        <v>2728</v>
      </c>
      <c r="B2754">
        <v>13.16</v>
      </c>
      <c r="C2754">
        <v>6.9731404993505901</v>
      </c>
      <c r="D2754">
        <v>3.8310380345520402E-2</v>
      </c>
    </row>
    <row r="2755" spans="1:4" x14ac:dyDescent="0.25">
      <c r="A2755">
        <v>2729</v>
      </c>
      <c r="B2755">
        <v>13.164999999999999</v>
      </c>
      <c r="C2755">
        <v>9.9752165947696092</v>
      </c>
      <c r="D2755">
        <v>5.48037633560031E-2</v>
      </c>
    </row>
    <row r="2756" spans="1:4" x14ac:dyDescent="0.25">
      <c r="A2756">
        <v>2730</v>
      </c>
      <c r="B2756">
        <v>13.17</v>
      </c>
      <c r="C2756">
        <v>7.97313323364056</v>
      </c>
      <c r="D2756">
        <v>4.3804332747163999E-2</v>
      </c>
    </row>
    <row r="2757" spans="1:4" x14ac:dyDescent="0.25">
      <c r="A2757">
        <v>2731</v>
      </c>
      <c r="B2757">
        <v>13.175000000000001</v>
      </c>
      <c r="C2757">
        <v>6.9731958768020403</v>
      </c>
      <c r="D2757">
        <v>3.8310684588813301E-2</v>
      </c>
    </row>
    <row r="2758" spans="1:4" x14ac:dyDescent="0.25">
      <c r="A2758">
        <v>2732</v>
      </c>
      <c r="B2758">
        <v>13.18</v>
      </c>
      <c r="C2758">
        <v>6.9731904604651902</v>
      </c>
      <c r="D2758">
        <v>3.8310654831500299E-2</v>
      </c>
    </row>
    <row r="2759" spans="1:4" x14ac:dyDescent="0.25">
      <c r="A2759">
        <v>2733</v>
      </c>
      <c r="B2759">
        <v>13.185</v>
      </c>
      <c r="C2759">
        <v>4.9713678597824096</v>
      </c>
      <c r="D2759">
        <v>2.73126568385503E-2</v>
      </c>
    </row>
    <row r="2760" spans="1:4" x14ac:dyDescent="0.25">
      <c r="A2760">
        <v>2734</v>
      </c>
      <c r="B2760">
        <v>13.19</v>
      </c>
      <c r="C2760">
        <v>9.9760121105220794</v>
      </c>
      <c r="D2760">
        <v>5.4808133913437099E-2</v>
      </c>
    </row>
    <row r="2761" spans="1:4" x14ac:dyDescent="0.25">
      <c r="A2761">
        <v>2735</v>
      </c>
      <c r="B2761">
        <v>13.195</v>
      </c>
      <c r="C2761">
        <v>3.97063425553281</v>
      </c>
      <c r="D2761">
        <v>2.1814634103038799E-2</v>
      </c>
    </row>
    <row r="2762" spans="1:4" x14ac:dyDescent="0.25">
      <c r="A2762">
        <v>2736</v>
      </c>
      <c r="B2762">
        <v>13.2</v>
      </c>
      <c r="C2762">
        <v>4.9716996901508601</v>
      </c>
      <c r="D2762">
        <v>2.73144799120459E-2</v>
      </c>
    </row>
    <row r="2763" spans="1:4" x14ac:dyDescent="0.25">
      <c r="A2763">
        <v>2737</v>
      </c>
      <c r="B2763">
        <v>13.205</v>
      </c>
      <c r="C2763">
        <v>7.97458621977513</v>
      </c>
      <c r="D2763">
        <v>4.38123154418276E-2</v>
      </c>
    </row>
    <row r="2764" spans="1:4" x14ac:dyDescent="0.25">
      <c r="A2764">
        <v>2738</v>
      </c>
      <c r="B2764">
        <v>13.21</v>
      </c>
      <c r="C2764">
        <v>14.981094623088801</v>
      </c>
      <c r="D2764">
        <v>8.2306018795435504E-2</v>
      </c>
    </row>
    <row r="2765" spans="1:4" x14ac:dyDescent="0.25">
      <c r="A2765">
        <v>2739</v>
      </c>
      <c r="B2765">
        <v>13.215</v>
      </c>
      <c r="C2765">
        <v>8.9756482439454999</v>
      </c>
      <c r="D2765">
        <v>4.9312142513861401E-2</v>
      </c>
    </row>
    <row r="2766" spans="1:4" x14ac:dyDescent="0.25">
      <c r="A2766">
        <v>2740</v>
      </c>
      <c r="B2766">
        <v>13.22</v>
      </c>
      <c r="C2766">
        <v>9.9765710813694408</v>
      </c>
      <c r="D2766">
        <v>5.4811204894979197E-2</v>
      </c>
    </row>
    <row r="2767" spans="1:4" x14ac:dyDescent="0.25">
      <c r="A2767">
        <v>2741</v>
      </c>
      <c r="B2767">
        <v>13.225</v>
      </c>
      <c r="C2767">
        <v>3.9710549242376998</v>
      </c>
      <c r="D2767">
        <v>2.18169452536725E-2</v>
      </c>
    </row>
    <row r="2768" spans="1:4" x14ac:dyDescent="0.25">
      <c r="A2768">
        <v>2742</v>
      </c>
      <c r="B2768">
        <v>13.23</v>
      </c>
      <c r="C2768">
        <v>5.9728364672573298</v>
      </c>
      <c r="D2768">
        <v>3.2814717676136501E-2</v>
      </c>
    </row>
    <row r="2769" spans="1:4" x14ac:dyDescent="0.25">
      <c r="A2769">
        <v>2743</v>
      </c>
      <c r="B2769">
        <v>13.234999999999999</v>
      </c>
      <c r="C2769">
        <v>12.979166519702501</v>
      </c>
      <c r="D2769">
        <v>7.1307441171442804E-2</v>
      </c>
    </row>
    <row r="2770" spans="1:4" x14ac:dyDescent="0.25">
      <c r="A2770">
        <v>2744</v>
      </c>
      <c r="B2770">
        <v>13.24</v>
      </c>
      <c r="C2770">
        <v>5.97265901825455</v>
      </c>
      <c r="D2770">
        <v>3.2813742772678102E-2</v>
      </c>
    </row>
    <row r="2771" spans="1:4" x14ac:dyDescent="0.25">
      <c r="A2771">
        <v>2745</v>
      </c>
      <c r="B2771">
        <v>13.244999999999999</v>
      </c>
      <c r="C2771">
        <v>7.9743718520762998</v>
      </c>
      <c r="D2771">
        <v>4.3811137707336703E-2</v>
      </c>
    </row>
    <row r="2772" spans="1:4" x14ac:dyDescent="0.25">
      <c r="A2772">
        <v>2746</v>
      </c>
      <c r="B2772">
        <v>13.25</v>
      </c>
      <c r="C2772">
        <v>8.9751642759168302</v>
      </c>
      <c r="D2772">
        <v>4.9309483597228997E-2</v>
      </c>
    </row>
    <row r="2773" spans="1:4" x14ac:dyDescent="0.25">
      <c r="A2773">
        <v>2747</v>
      </c>
      <c r="B2773">
        <v>13.255000000000001</v>
      </c>
      <c r="C2773">
        <v>9.9759520589480903</v>
      </c>
      <c r="D2773">
        <v>5.4807803990550803E-2</v>
      </c>
    </row>
    <row r="2774" spans="1:4" x14ac:dyDescent="0.25">
      <c r="A2774">
        <v>2748</v>
      </c>
      <c r="B2774">
        <v>13.26</v>
      </c>
      <c r="C2774">
        <v>11.9776371468256</v>
      </c>
      <c r="D2774">
        <v>6.5805046489205002E-2</v>
      </c>
    </row>
    <row r="2775" spans="1:4" x14ac:dyDescent="0.25">
      <c r="A2775">
        <v>2749</v>
      </c>
      <c r="B2775">
        <v>13.265000000000001</v>
      </c>
      <c r="C2775">
        <v>8.9747143221791799</v>
      </c>
      <c r="D2775">
        <v>4.9307011554850302E-2</v>
      </c>
    </row>
    <row r="2776" spans="1:4" x14ac:dyDescent="0.25">
      <c r="A2776">
        <v>2750</v>
      </c>
      <c r="B2776">
        <v>13.27</v>
      </c>
      <c r="C2776">
        <v>7.9735787411646699</v>
      </c>
      <c r="D2776">
        <v>4.38067803620798E-2</v>
      </c>
    </row>
    <row r="2777" spans="1:4" x14ac:dyDescent="0.25">
      <c r="A2777">
        <v>2751</v>
      </c>
      <c r="B2777">
        <v>13.275</v>
      </c>
      <c r="C2777">
        <v>6.9724176816590502</v>
      </c>
      <c r="D2777">
        <v>3.8306409190674802E-2</v>
      </c>
    </row>
    <row r="2778" spans="1:4" x14ac:dyDescent="0.25">
      <c r="A2778">
        <v>2752</v>
      </c>
      <c r="B2778">
        <v>13.28</v>
      </c>
      <c r="C2778">
        <v>13.9785791541648</v>
      </c>
      <c r="D2778">
        <v>7.6798206509088807E-2</v>
      </c>
    </row>
    <row r="2779" spans="1:4" x14ac:dyDescent="0.25">
      <c r="A2779">
        <v>2753</v>
      </c>
      <c r="B2779">
        <v>13.285</v>
      </c>
      <c r="C2779">
        <v>5.9710743930469503</v>
      </c>
      <c r="D2779">
        <v>3.28050368539584E-2</v>
      </c>
    </row>
    <row r="2780" spans="1:4" x14ac:dyDescent="0.25">
      <c r="A2780">
        <v>2754</v>
      </c>
      <c r="B2780">
        <v>13.29</v>
      </c>
      <c r="C2780">
        <v>7.97277172615963</v>
      </c>
      <c r="D2780">
        <v>4.3802346627840397E-2</v>
      </c>
    </row>
    <row r="2781" spans="1:4" x14ac:dyDescent="0.25">
      <c r="A2781">
        <v>2755</v>
      </c>
      <c r="B2781">
        <v>13.295</v>
      </c>
      <c r="C2781">
        <v>9.9745202382093705</v>
      </c>
      <c r="D2781">
        <v>5.4799937578409501E-2</v>
      </c>
    </row>
    <row r="2782" spans="1:4" x14ac:dyDescent="0.25">
      <c r="A2782">
        <v>2756</v>
      </c>
      <c r="B2782">
        <v>13.3</v>
      </c>
      <c r="C2782">
        <v>10.9753819002953</v>
      </c>
      <c r="D2782">
        <v>6.0298663862690498E-2</v>
      </c>
    </row>
    <row r="2783" spans="1:4" x14ac:dyDescent="0.25">
      <c r="A2783">
        <v>2757</v>
      </c>
      <c r="B2783">
        <v>13.305</v>
      </c>
      <c r="C2783">
        <v>5.9707721076871696</v>
      </c>
      <c r="D2783">
        <v>3.2803376100513502E-2</v>
      </c>
    </row>
    <row r="2784" spans="1:4" x14ac:dyDescent="0.25">
      <c r="A2784">
        <v>2758</v>
      </c>
      <c r="B2784">
        <v>13.31</v>
      </c>
      <c r="C2784">
        <v>5.9707436260514299</v>
      </c>
      <c r="D2784">
        <v>3.2803219622625501E-2</v>
      </c>
    </row>
    <row r="2785" spans="1:4" x14ac:dyDescent="0.25">
      <c r="A2785">
        <v>2759</v>
      </c>
      <c r="B2785">
        <v>13.315</v>
      </c>
      <c r="C2785">
        <v>7.9725769757433103</v>
      </c>
      <c r="D2785">
        <v>4.3801276670548998E-2</v>
      </c>
    </row>
    <row r="2786" spans="1:4" x14ac:dyDescent="0.25">
      <c r="A2786">
        <v>2760</v>
      </c>
      <c r="B2786">
        <v>13.32</v>
      </c>
      <c r="C2786">
        <v>7.9726398823359599</v>
      </c>
      <c r="D2786">
        <v>4.3801622278885802E-2</v>
      </c>
    </row>
    <row r="2787" spans="1:4" x14ac:dyDescent="0.25">
      <c r="A2787">
        <v>2761</v>
      </c>
      <c r="B2787">
        <v>13.324999999999999</v>
      </c>
      <c r="C2787">
        <v>9.9745863073601093</v>
      </c>
      <c r="D2787">
        <v>5.4800300561816298E-2</v>
      </c>
    </row>
    <row r="2788" spans="1:4" x14ac:dyDescent="0.25">
      <c r="A2788">
        <v>2762</v>
      </c>
      <c r="B2788">
        <v>13.33</v>
      </c>
      <c r="C2788">
        <v>5.9710882347623402</v>
      </c>
      <c r="D2788">
        <v>3.2805112900236501E-2</v>
      </c>
    </row>
    <row r="2789" spans="1:4" x14ac:dyDescent="0.25">
      <c r="A2789">
        <v>2763</v>
      </c>
      <c r="B2789">
        <v>13.335000000000001</v>
      </c>
      <c r="C2789">
        <v>4.9703278227567802</v>
      </c>
      <c r="D2789">
        <v>2.7306942883119599E-2</v>
      </c>
    </row>
    <row r="2790" spans="1:4" x14ac:dyDescent="0.25">
      <c r="A2790">
        <v>2764</v>
      </c>
      <c r="B2790">
        <v>13.34</v>
      </c>
      <c r="C2790">
        <v>4.9704549288995903</v>
      </c>
      <c r="D2790">
        <v>2.7307641203291998E-2</v>
      </c>
    </row>
    <row r="2791" spans="1:4" x14ac:dyDescent="0.25">
      <c r="A2791">
        <v>2765</v>
      </c>
      <c r="B2791">
        <v>13.345000000000001</v>
      </c>
      <c r="C2791">
        <v>4.9705600480909196</v>
      </c>
      <c r="D2791">
        <v>2.7308218727321799E-2</v>
      </c>
    </row>
    <row r="2792" spans="1:4" x14ac:dyDescent="0.25">
      <c r="A2792">
        <v>2766</v>
      </c>
      <c r="B2792">
        <v>13.35</v>
      </c>
      <c r="C2792">
        <v>7.9734076181400404</v>
      </c>
      <c r="D2792">
        <v>4.3805840213496802E-2</v>
      </c>
    </row>
    <row r="2793" spans="1:4" x14ac:dyDescent="0.25">
      <c r="A2793">
        <v>2767</v>
      </c>
      <c r="B2793">
        <v>13.355</v>
      </c>
      <c r="C2793">
        <v>9.9753783514863308</v>
      </c>
      <c r="D2793">
        <v>5.4804652046162299E-2</v>
      </c>
    </row>
    <row r="2794" spans="1:4" x14ac:dyDescent="0.25">
      <c r="A2794">
        <v>2768</v>
      </c>
      <c r="B2794">
        <v>13.36</v>
      </c>
      <c r="C2794">
        <v>5.9719242771677798</v>
      </c>
      <c r="D2794">
        <v>3.28097061107906E-2</v>
      </c>
    </row>
    <row r="2795" spans="1:4" x14ac:dyDescent="0.25">
      <c r="A2795">
        <v>2769</v>
      </c>
      <c r="B2795">
        <v>13.365</v>
      </c>
      <c r="C2795">
        <v>5.97215361236068</v>
      </c>
      <c r="D2795">
        <v>3.2810966076578997E-2</v>
      </c>
    </row>
    <row r="2796" spans="1:4" x14ac:dyDescent="0.25">
      <c r="A2796">
        <v>2770</v>
      </c>
      <c r="B2796">
        <v>13.37</v>
      </c>
      <c r="C2796">
        <v>7.9742079277304798</v>
      </c>
      <c r="D2796">
        <v>4.3810237108239801E-2</v>
      </c>
    </row>
    <row r="2797" spans="1:4" x14ac:dyDescent="0.25">
      <c r="A2797">
        <v>2771</v>
      </c>
      <c r="B2797">
        <v>13.375</v>
      </c>
      <c r="C2797">
        <v>7.9744075500915601</v>
      </c>
      <c r="D2797">
        <v>4.3811333831958302E-2</v>
      </c>
    </row>
    <row r="2798" spans="1:4" x14ac:dyDescent="0.25">
      <c r="A2798">
        <v>2772</v>
      </c>
      <c r="B2798">
        <v>13.38</v>
      </c>
      <c r="C2798">
        <v>4.9718289648533602</v>
      </c>
      <c r="D2798">
        <v>2.73151901462685E-2</v>
      </c>
    </row>
    <row r="2799" spans="1:4" x14ac:dyDescent="0.25">
      <c r="A2799">
        <v>2773</v>
      </c>
      <c r="B2799">
        <v>13.385</v>
      </c>
      <c r="C2799">
        <v>6.9737757430866401</v>
      </c>
      <c r="D2799">
        <v>3.83138703697272E-2</v>
      </c>
    </row>
    <row r="2800" spans="1:4" x14ac:dyDescent="0.25">
      <c r="A2800">
        <v>2774</v>
      </c>
      <c r="B2800">
        <v>13.39</v>
      </c>
      <c r="C2800">
        <v>8.9757076704559395</v>
      </c>
      <c r="D2800">
        <v>4.9312469002653299E-2</v>
      </c>
    </row>
    <row r="2801" spans="1:4" x14ac:dyDescent="0.25">
      <c r="A2801">
        <v>2775</v>
      </c>
      <c r="B2801">
        <v>13.395</v>
      </c>
      <c r="C2801">
        <v>9.9767255414695004</v>
      </c>
      <c r="D2801">
        <v>5.48120534975826E-2</v>
      </c>
    </row>
    <row r="2802" spans="1:4" x14ac:dyDescent="0.25">
      <c r="A2802">
        <v>2776</v>
      </c>
      <c r="B2802">
        <v>13.4</v>
      </c>
      <c r="C2802">
        <v>9.9768271446379497</v>
      </c>
      <c r="D2802">
        <v>5.4812611704609701E-2</v>
      </c>
    </row>
    <row r="2803" spans="1:4" x14ac:dyDescent="0.25">
      <c r="A2803">
        <v>2777</v>
      </c>
      <c r="B2803">
        <v>13.404999999999999</v>
      </c>
      <c r="C2803">
        <v>6.9741762439815904</v>
      </c>
      <c r="D2803">
        <v>3.8316070718567997E-2</v>
      </c>
    </row>
    <row r="2804" spans="1:4" x14ac:dyDescent="0.25">
      <c r="A2804">
        <v>2778</v>
      </c>
      <c r="B2804">
        <v>13.41</v>
      </c>
      <c r="C2804">
        <v>7.9751375225329699</v>
      </c>
      <c r="D2804">
        <v>4.3815344294944797E-2</v>
      </c>
    </row>
    <row r="2805" spans="1:4" x14ac:dyDescent="0.25">
      <c r="A2805">
        <v>2779</v>
      </c>
      <c r="B2805">
        <v>13.414999999999999</v>
      </c>
      <c r="C2805">
        <v>9.9769727705973601</v>
      </c>
      <c r="D2805">
        <v>5.4813411772512199E-2</v>
      </c>
    </row>
    <row r="2806" spans="1:4" x14ac:dyDescent="0.25">
      <c r="A2806">
        <v>2780</v>
      </c>
      <c r="B2806">
        <v>13.42</v>
      </c>
      <c r="C2806">
        <v>-1.60977730499005E-5</v>
      </c>
      <c r="D2806">
        <v>-8.8441041495577399E-8</v>
      </c>
    </row>
    <row r="2807" spans="1:4" x14ac:dyDescent="0.25">
      <c r="A2807">
        <v>2781</v>
      </c>
      <c r="B2807">
        <v>13.425000000000001</v>
      </c>
      <c r="C2807">
        <v>6.9741909326406599</v>
      </c>
      <c r="D2807">
        <v>3.8316151417948099E-2</v>
      </c>
    </row>
    <row r="2808" spans="1:4" x14ac:dyDescent="0.25">
      <c r="A2808">
        <v>2782</v>
      </c>
      <c r="B2808">
        <v>13.43</v>
      </c>
      <c r="C2808">
        <v>4.9723295626578201</v>
      </c>
      <c r="D2808">
        <v>2.7317940426761399E-2</v>
      </c>
    </row>
    <row r="2809" spans="1:4" x14ac:dyDescent="0.25">
      <c r="A2809">
        <v>2783</v>
      </c>
      <c r="B2809">
        <v>13.435</v>
      </c>
      <c r="C2809">
        <v>5.9731928077505403</v>
      </c>
      <c r="D2809">
        <v>3.28166754080692E-2</v>
      </c>
    </row>
    <row r="2810" spans="1:4" x14ac:dyDescent="0.25">
      <c r="A2810">
        <v>2784</v>
      </c>
      <c r="B2810">
        <v>13.44</v>
      </c>
      <c r="C2810">
        <v>6.9740409597585504</v>
      </c>
      <c r="D2810">
        <v>3.8315327468085698E-2</v>
      </c>
    </row>
    <row r="2811" spans="1:4" x14ac:dyDescent="0.25">
      <c r="A2811">
        <v>2785</v>
      </c>
      <c r="B2811">
        <v>13.445</v>
      </c>
      <c r="C2811">
        <v>2.9703153186994</v>
      </c>
      <c r="D2811">
        <v>1.6318889547126899E-2</v>
      </c>
    </row>
    <row r="2812" spans="1:4" x14ac:dyDescent="0.25">
      <c r="A2812">
        <v>2786</v>
      </c>
      <c r="B2812">
        <v>13.45</v>
      </c>
      <c r="C2812">
        <v>7.9747633670262204</v>
      </c>
      <c r="D2812">
        <v>4.3813288687464397E-2</v>
      </c>
    </row>
    <row r="2813" spans="1:4" x14ac:dyDescent="0.25">
      <c r="A2813">
        <v>2787</v>
      </c>
      <c r="B2813">
        <v>13.455</v>
      </c>
      <c r="C2813">
        <v>10.9773893604308</v>
      </c>
      <c r="D2813">
        <v>6.0309692833256101E-2</v>
      </c>
    </row>
    <row r="2814" spans="1:4" x14ac:dyDescent="0.25">
      <c r="A2814">
        <v>2788</v>
      </c>
      <c r="B2814">
        <v>13.46</v>
      </c>
      <c r="C2814">
        <v>4.9718561933148102</v>
      </c>
      <c r="D2814">
        <v>2.7315339739226601E-2</v>
      </c>
    </row>
    <row r="2815" spans="1:4" x14ac:dyDescent="0.25">
      <c r="A2815">
        <v>2789</v>
      </c>
      <c r="B2815">
        <v>13.465</v>
      </c>
      <c r="C2815">
        <v>4.9718514358152897</v>
      </c>
      <c r="D2815">
        <v>2.7315313601560798E-2</v>
      </c>
    </row>
    <row r="2816" spans="1:4" x14ac:dyDescent="0.25">
      <c r="A2816">
        <v>2790</v>
      </c>
      <c r="B2816">
        <v>13.47</v>
      </c>
      <c r="C2816">
        <v>7.9746691872911804</v>
      </c>
      <c r="D2816">
        <v>4.38127712647235E-2</v>
      </c>
    </row>
    <row r="2817" spans="1:4" x14ac:dyDescent="0.25">
      <c r="A2817">
        <v>2791</v>
      </c>
      <c r="B2817">
        <v>13.475</v>
      </c>
      <c r="C2817">
        <v>5.9730336154697401</v>
      </c>
      <c r="D2817">
        <v>3.2815800806901198E-2</v>
      </c>
    </row>
    <row r="2818" spans="1:4" x14ac:dyDescent="0.25">
      <c r="A2818">
        <v>2792</v>
      </c>
      <c r="B2818">
        <v>13.48</v>
      </c>
      <c r="C2818">
        <v>6.9742011967320003</v>
      </c>
      <c r="D2818">
        <v>3.8316207808787098E-2</v>
      </c>
    </row>
    <row r="2819" spans="1:4" x14ac:dyDescent="0.25">
      <c r="A2819">
        <v>2793</v>
      </c>
      <c r="B2819">
        <v>13.484999999999999</v>
      </c>
      <c r="C2819">
        <v>5.9735877293951098</v>
      </c>
      <c r="D2819">
        <v>3.2818845104551297E-2</v>
      </c>
    </row>
    <row r="2820" spans="1:4" x14ac:dyDescent="0.25">
      <c r="A2820">
        <v>2794</v>
      </c>
      <c r="B2820">
        <v>13.49</v>
      </c>
      <c r="C2820">
        <v>8.9766157167553402</v>
      </c>
      <c r="D2820">
        <v>4.9317457802047798E-2</v>
      </c>
    </row>
    <row r="2821" spans="1:4" x14ac:dyDescent="0.25">
      <c r="A2821">
        <v>2795</v>
      </c>
      <c r="B2821">
        <v>13.494999999999999</v>
      </c>
      <c r="C2821">
        <v>5.9741707522262999</v>
      </c>
      <c r="D2821">
        <v>3.2822048227507901E-2</v>
      </c>
    </row>
    <row r="2822" spans="1:4" x14ac:dyDescent="0.25">
      <c r="A2822">
        <v>2796</v>
      </c>
      <c r="B2822">
        <v>13.5</v>
      </c>
      <c r="C2822">
        <v>5.9744322524738998</v>
      </c>
      <c r="D2822">
        <v>3.2823484907859697E-2</v>
      </c>
    </row>
    <row r="2823" spans="1:4" x14ac:dyDescent="0.25">
      <c r="A2823">
        <v>2797</v>
      </c>
      <c r="B2823">
        <v>13.505000000000001</v>
      </c>
      <c r="C2823">
        <v>2.9719460175520398</v>
      </c>
      <c r="D2823">
        <v>1.6327848594098599E-2</v>
      </c>
    </row>
    <row r="2824" spans="1:4" x14ac:dyDescent="0.25">
      <c r="A2824">
        <v>2798</v>
      </c>
      <c r="B2824">
        <v>13.51</v>
      </c>
      <c r="C2824">
        <v>8.9776155637119501</v>
      </c>
      <c r="D2824">
        <v>4.9322950953548002E-2</v>
      </c>
    </row>
    <row r="2825" spans="1:4" x14ac:dyDescent="0.25">
      <c r="A2825">
        <v>2799</v>
      </c>
      <c r="B2825">
        <v>13.515000000000001</v>
      </c>
      <c r="C2825">
        <v>5.9750610121269103</v>
      </c>
      <c r="D2825">
        <v>3.2826939308564097E-2</v>
      </c>
    </row>
    <row r="2826" spans="1:4" x14ac:dyDescent="0.25">
      <c r="A2826">
        <v>2800</v>
      </c>
      <c r="B2826">
        <v>13.52</v>
      </c>
      <c r="C2826">
        <v>6.97607177226402</v>
      </c>
      <c r="D2826">
        <v>3.8326484736392899E-2</v>
      </c>
    </row>
    <row r="2827" spans="1:4" x14ac:dyDescent="0.25">
      <c r="A2827">
        <v>2801</v>
      </c>
      <c r="B2827">
        <v>13.525</v>
      </c>
      <c r="C2827">
        <v>5.9751706933260103</v>
      </c>
      <c r="D2827">
        <v>3.2827541896229502E-2</v>
      </c>
    </row>
    <row r="2828" spans="1:4" x14ac:dyDescent="0.25">
      <c r="A2828">
        <v>2802</v>
      </c>
      <c r="B2828">
        <v>13.53</v>
      </c>
      <c r="C2828">
        <v>3.9732575666422698</v>
      </c>
      <c r="D2828">
        <v>2.18290465541255E-2</v>
      </c>
    </row>
    <row r="2829" spans="1:4" x14ac:dyDescent="0.25">
      <c r="A2829">
        <v>2803</v>
      </c>
      <c r="B2829">
        <v>13.535</v>
      </c>
      <c r="C2829">
        <v>5.9748857427216402</v>
      </c>
      <c r="D2829">
        <v>3.28259763797977E-2</v>
      </c>
    </row>
    <row r="2830" spans="1:4" x14ac:dyDescent="0.25">
      <c r="A2830">
        <v>2804</v>
      </c>
      <c r="B2830">
        <v>13.54</v>
      </c>
      <c r="C2830">
        <v>11.9800820776269</v>
      </c>
      <c r="D2830">
        <v>6.5818478920248599E-2</v>
      </c>
    </row>
    <row r="2831" spans="1:4" x14ac:dyDescent="0.25">
      <c r="A2831">
        <v>2805</v>
      </c>
      <c r="B2831">
        <v>13.545</v>
      </c>
      <c r="C2831">
        <v>8.9770734991113805</v>
      </c>
      <c r="D2831">
        <v>4.9319972854795897E-2</v>
      </c>
    </row>
    <row r="2832" spans="1:4" x14ac:dyDescent="0.25">
      <c r="A2832">
        <v>2806</v>
      </c>
      <c r="B2832">
        <v>13.55</v>
      </c>
      <c r="C2832">
        <v>4.9731591086116103</v>
      </c>
      <c r="D2832">
        <v>2.73224979458601E-2</v>
      </c>
    </row>
    <row r="2833" spans="1:4" x14ac:dyDescent="0.25">
      <c r="A2833">
        <v>2807</v>
      </c>
      <c r="B2833">
        <v>13.555</v>
      </c>
      <c r="C2833">
        <v>2.9710846205719701</v>
      </c>
      <c r="D2833">
        <v>1.6323116085706101E-2</v>
      </c>
    </row>
    <row r="2834" spans="1:4" x14ac:dyDescent="0.25">
      <c r="A2834">
        <v>2808</v>
      </c>
      <c r="B2834">
        <v>13.56</v>
      </c>
      <c r="C2834">
        <v>3.9717684566306799</v>
      </c>
      <c r="D2834">
        <v>2.1820865395159102E-2</v>
      </c>
    </row>
    <row r="2835" spans="1:4" x14ac:dyDescent="0.25">
      <c r="A2835">
        <v>2809</v>
      </c>
      <c r="B2835">
        <v>13.565</v>
      </c>
      <c r="C2835">
        <v>1.9697690152816101</v>
      </c>
      <c r="D2835">
        <v>1.08218958409468E-2</v>
      </c>
    </row>
    <row r="2836" spans="1:4" x14ac:dyDescent="0.25">
      <c r="A2836">
        <v>2810</v>
      </c>
      <c r="B2836">
        <v>13.57</v>
      </c>
      <c r="C2836">
        <v>4.9723568971065397</v>
      </c>
      <c r="D2836">
        <v>2.73180906020127E-2</v>
      </c>
    </row>
    <row r="2837" spans="1:4" x14ac:dyDescent="0.25">
      <c r="A2837">
        <v>2811</v>
      </c>
      <c r="B2837">
        <v>13.574999999999999</v>
      </c>
      <c r="C2837">
        <v>2.9704676399665999</v>
      </c>
      <c r="D2837">
        <v>1.6319726398999E-2</v>
      </c>
    </row>
    <row r="2838" spans="1:4" x14ac:dyDescent="0.25">
      <c r="A2838">
        <v>2812</v>
      </c>
      <c r="B2838">
        <v>13.58</v>
      </c>
      <c r="C2838">
        <v>7.9750078849525199</v>
      </c>
      <c r="D2838">
        <v>4.3814632067073499E-2</v>
      </c>
    </row>
    <row r="2839" spans="1:4" x14ac:dyDescent="0.25">
      <c r="A2839">
        <v>2813</v>
      </c>
      <c r="B2839">
        <v>13.585000000000001</v>
      </c>
      <c r="C2839">
        <v>11.9787256211256</v>
      </c>
      <c r="D2839">
        <v>6.5811026558648802E-2</v>
      </c>
    </row>
    <row r="2840" spans="1:4" x14ac:dyDescent="0.25">
      <c r="A2840">
        <v>2814</v>
      </c>
      <c r="B2840">
        <v>13.59</v>
      </c>
      <c r="C2840">
        <v>6.9743580518083297</v>
      </c>
      <c r="D2840">
        <v>3.8317069569371698E-2</v>
      </c>
    </row>
    <row r="2841" spans="1:4" x14ac:dyDescent="0.25">
      <c r="A2841">
        <v>2815</v>
      </c>
      <c r="B2841">
        <v>13.595000000000001</v>
      </c>
      <c r="C2841">
        <v>2.9709608708145199</v>
      </c>
      <c r="D2841">
        <v>1.6322436205489201E-2</v>
      </c>
    </row>
    <row r="2842" spans="1:4" x14ac:dyDescent="0.25">
      <c r="A2842">
        <v>2816</v>
      </c>
      <c r="B2842">
        <v>13.6</v>
      </c>
      <c r="C2842">
        <v>8.9766705943821705</v>
      </c>
      <c r="D2842">
        <v>4.9317759299308102E-2</v>
      </c>
    </row>
    <row r="2843" spans="1:4" x14ac:dyDescent="0.25">
      <c r="A2843">
        <v>2817</v>
      </c>
      <c r="B2843">
        <v>13.605</v>
      </c>
      <c r="C2843">
        <v>2.9715056600109802</v>
      </c>
      <c r="D2843">
        <v>1.6325429273150199E-2</v>
      </c>
    </row>
    <row r="2844" spans="1:4" x14ac:dyDescent="0.25">
      <c r="A2844">
        <v>2818</v>
      </c>
      <c r="B2844">
        <v>13.61</v>
      </c>
      <c r="C2844">
        <v>5.97449897151093</v>
      </c>
      <c r="D2844">
        <v>3.2823851461736699E-2</v>
      </c>
    </row>
    <row r="2845" spans="1:4" x14ac:dyDescent="0.25">
      <c r="A2845">
        <v>2819</v>
      </c>
      <c r="B2845">
        <v>13.615</v>
      </c>
      <c r="C2845">
        <v>7.9765726003698303</v>
      </c>
      <c r="D2845">
        <v>4.3823228601558302E-2</v>
      </c>
    </row>
    <row r="2846" spans="1:4" x14ac:dyDescent="0.25">
      <c r="A2846">
        <v>2820</v>
      </c>
      <c r="B2846">
        <v>13.62</v>
      </c>
      <c r="C2846">
        <v>7.9768120719622999</v>
      </c>
      <c r="D2846">
        <v>4.3824544256648001E-2</v>
      </c>
    </row>
    <row r="2847" spans="1:4" x14ac:dyDescent="0.25">
      <c r="A2847">
        <v>2821</v>
      </c>
      <c r="B2847">
        <v>13.625</v>
      </c>
      <c r="C2847">
        <v>9.9788284737739001</v>
      </c>
      <c r="D2847">
        <v>5.4823606991511203E-2</v>
      </c>
    </row>
    <row r="2848" spans="1:4" x14ac:dyDescent="0.25">
      <c r="A2848">
        <v>2822</v>
      </c>
      <c r="B2848">
        <v>13.63</v>
      </c>
      <c r="C2848">
        <v>5.9753466004684697</v>
      </c>
      <c r="D2848">
        <v>3.28285083287191E-2</v>
      </c>
    </row>
    <row r="2849" spans="1:4" x14ac:dyDescent="0.25">
      <c r="A2849">
        <v>2823</v>
      </c>
      <c r="B2849">
        <v>13.635</v>
      </c>
      <c r="C2849">
        <v>5.9754147351155504</v>
      </c>
      <c r="D2849">
        <v>3.2828882659946802E-2</v>
      </c>
    </row>
    <row r="2850" spans="1:4" x14ac:dyDescent="0.25">
      <c r="A2850">
        <v>2824</v>
      </c>
      <c r="B2850">
        <v>13.64</v>
      </c>
      <c r="C2850">
        <v>3.97359741519556</v>
      </c>
      <c r="D2850">
        <v>2.1830913679467101E-2</v>
      </c>
    </row>
    <row r="2851" spans="1:4" x14ac:dyDescent="0.25">
      <c r="A2851">
        <v>2825</v>
      </c>
      <c r="B2851">
        <v>13.645</v>
      </c>
      <c r="C2851">
        <v>9.9789876469397392</v>
      </c>
      <c r="D2851">
        <v>5.4824481487661801E-2</v>
      </c>
    </row>
    <row r="2852" spans="1:4" x14ac:dyDescent="0.25">
      <c r="A2852">
        <v>2826</v>
      </c>
      <c r="B2852">
        <v>13.65</v>
      </c>
      <c r="C2852">
        <v>6.97622611837539</v>
      </c>
      <c r="D2852">
        <v>3.8327332712743203E-2</v>
      </c>
    </row>
    <row r="2853" spans="1:4" x14ac:dyDescent="0.25">
      <c r="A2853">
        <v>2827</v>
      </c>
      <c r="B2853">
        <v>13.654999999999999</v>
      </c>
      <c r="C2853">
        <v>4.97441463792613</v>
      </c>
      <c r="D2853">
        <v>2.7329395814270799E-2</v>
      </c>
    </row>
    <row r="2854" spans="1:4" x14ac:dyDescent="0.25">
      <c r="A2854">
        <v>2828</v>
      </c>
      <c r="B2854">
        <v>13.66</v>
      </c>
      <c r="C2854">
        <v>3.9735623509644999</v>
      </c>
      <c r="D2854">
        <v>2.1830721036850999E-2</v>
      </c>
    </row>
    <row r="2855" spans="1:4" x14ac:dyDescent="0.25">
      <c r="A2855">
        <v>2829</v>
      </c>
      <c r="B2855">
        <v>13.664999999999999</v>
      </c>
      <c r="C2855">
        <v>2.97273898018913</v>
      </c>
      <c r="D2855">
        <v>1.63322051247363E-2</v>
      </c>
    </row>
    <row r="2856" spans="1:4" x14ac:dyDescent="0.25">
      <c r="A2856">
        <v>2830</v>
      </c>
      <c r="B2856">
        <v>13.67</v>
      </c>
      <c r="C2856">
        <v>6.97643389811281</v>
      </c>
      <c r="D2856">
        <v>3.8328474253024797E-2</v>
      </c>
    </row>
    <row r="2857" spans="1:4" x14ac:dyDescent="0.25">
      <c r="A2857">
        <v>2831</v>
      </c>
      <c r="B2857">
        <v>13.675000000000001</v>
      </c>
      <c r="C2857">
        <v>1.97194177848187</v>
      </c>
      <c r="D2857">
        <v>1.08338329852809E-2</v>
      </c>
    </row>
    <row r="2858" spans="1:4" x14ac:dyDescent="0.25">
      <c r="A2858">
        <v>2832</v>
      </c>
      <c r="B2858">
        <v>13.68</v>
      </c>
      <c r="C2858">
        <v>6.9764796614083604</v>
      </c>
      <c r="D2858">
        <v>3.8328725676219103E-2</v>
      </c>
    </row>
    <row r="2859" spans="1:4" x14ac:dyDescent="0.25">
      <c r="A2859">
        <v>2833</v>
      </c>
      <c r="B2859">
        <v>13.685</v>
      </c>
      <c r="C2859">
        <v>4.9746936563008202</v>
      </c>
      <c r="D2859">
        <v>2.7330928739078299E-2</v>
      </c>
    </row>
    <row r="2860" spans="1:4" x14ac:dyDescent="0.25">
      <c r="A2860">
        <v>2834</v>
      </c>
      <c r="B2860">
        <v>13.69</v>
      </c>
      <c r="C2860">
        <v>3.9738760158647701</v>
      </c>
      <c r="D2860">
        <v>2.1832444309403901E-2</v>
      </c>
    </row>
    <row r="2861" spans="1:4" x14ac:dyDescent="0.25">
      <c r="A2861">
        <v>2835</v>
      </c>
      <c r="B2861">
        <v>13.695</v>
      </c>
      <c r="C2861">
        <v>0.97133337175859902</v>
      </c>
      <c r="D2861">
        <v>5.33649808401742E-3</v>
      </c>
    </row>
    <row r="2862" spans="1:4" x14ac:dyDescent="0.25">
      <c r="A2862">
        <v>2836</v>
      </c>
      <c r="B2862">
        <v>13.7</v>
      </c>
      <c r="C2862">
        <v>1.97247550726611</v>
      </c>
      <c r="D2862">
        <v>1.08367652871221E-2</v>
      </c>
    </row>
    <row r="2863" spans="1:4" x14ac:dyDescent="0.25">
      <c r="A2863">
        <v>2837</v>
      </c>
      <c r="B2863">
        <v>13.705</v>
      </c>
      <c r="C2863">
        <v>6.9772411953445799</v>
      </c>
      <c r="D2863">
        <v>3.8332909537815603E-2</v>
      </c>
    </row>
    <row r="2864" spans="1:4" x14ac:dyDescent="0.25">
      <c r="A2864">
        <v>2838</v>
      </c>
      <c r="B2864">
        <v>13.71</v>
      </c>
      <c r="C2864">
        <v>4.9756040626767799</v>
      </c>
      <c r="D2864">
        <v>2.7335930504715399E-2</v>
      </c>
    </row>
    <row r="2865" spans="1:4" x14ac:dyDescent="0.25">
      <c r="A2865">
        <v>2839</v>
      </c>
      <c r="B2865">
        <v>13.715</v>
      </c>
      <c r="C2865">
        <v>5.9765681154687398</v>
      </c>
      <c r="D2865">
        <v>3.2835219322748702E-2</v>
      </c>
    </row>
    <row r="2866" spans="1:4" x14ac:dyDescent="0.25">
      <c r="A2866">
        <v>2840</v>
      </c>
      <c r="B2866">
        <v>13.72</v>
      </c>
      <c r="C2866">
        <v>3.9747051232487198</v>
      </c>
      <c r="D2866">
        <v>2.18369994190033E-2</v>
      </c>
    </row>
    <row r="2867" spans="1:4" x14ac:dyDescent="0.25">
      <c r="A2867">
        <v>2841</v>
      </c>
      <c r="B2867">
        <v>13.725</v>
      </c>
      <c r="C2867">
        <v>2.9736802603945902</v>
      </c>
      <c r="D2867">
        <v>1.6337376510955501E-2</v>
      </c>
    </row>
    <row r="2868" spans="1:4" x14ac:dyDescent="0.25">
      <c r="A2868">
        <v>2842</v>
      </c>
      <c r="B2868">
        <v>13.73</v>
      </c>
      <c r="C2868">
        <v>7.9780785401080498</v>
      </c>
      <c r="D2868">
        <v>4.3831502222913502E-2</v>
      </c>
    </row>
    <row r="2869" spans="1:4" x14ac:dyDescent="0.25">
      <c r="A2869">
        <v>2843</v>
      </c>
      <c r="B2869">
        <v>13.734999999999999</v>
      </c>
      <c r="C2869">
        <v>4.9752785503333801</v>
      </c>
      <c r="D2869">
        <v>2.7334142142400899E-2</v>
      </c>
    </row>
    <row r="2870" spans="1:4" x14ac:dyDescent="0.25">
      <c r="A2870">
        <v>2844</v>
      </c>
      <c r="B2870">
        <v>13.74</v>
      </c>
      <c r="C2870">
        <v>8.9788481830442706</v>
      </c>
      <c r="D2870">
        <v>4.9329722954692498E-2</v>
      </c>
    </row>
    <row r="2871" spans="1:4" x14ac:dyDescent="0.25">
      <c r="A2871">
        <v>2845</v>
      </c>
      <c r="B2871">
        <v>13.744999999999999</v>
      </c>
      <c r="C2871">
        <v>3.9742784384560301</v>
      </c>
      <c r="D2871">
        <v>2.1834655216029501E-2</v>
      </c>
    </row>
    <row r="2872" spans="1:4" x14ac:dyDescent="0.25">
      <c r="A2872">
        <v>2846</v>
      </c>
      <c r="B2872">
        <v>13.75</v>
      </c>
      <c r="C2872">
        <v>0.97146920256566205</v>
      </c>
      <c r="D2872">
        <v>5.3372443374281701E-3</v>
      </c>
    </row>
    <row r="2873" spans="1:4" x14ac:dyDescent="0.25">
      <c r="A2873">
        <v>2847</v>
      </c>
      <c r="B2873">
        <v>13.755000000000001</v>
      </c>
      <c r="C2873">
        <v>3.9740111543845602</v>
      </c>
      <c r="D2873">
        <v>2.1833186759393702E-2</v>
      </c>
    </row>
    <row r="2874" spans="1:4" x14ac:dyDescent="0.25">
      <c r="A2874">
        <v>2848</v>
      </c>
      <c r="B2874">
        <v>13.76</v>
      </c>
      <c r="C2874">
        <v>6.9764945218778296</v>
      </c>
      <c r="D2874">
        <v>3.8328807319524198E-2</v>
      </c>
    </row>
    <row r="2875" spans="1:4" x14ac:dyDescent="0.25">
      <c r="A2875">
        <v>2849</v>
      </c>
      <c r="B2875">
        <v>13.765000000000001</v>
      </c>
      <c r="C2875">
        <v>8.9780640563276997</v>
      </c>
      <c r="D2875">
        <v>4.9325414968534202E-2</v>
      </c>
    </row>
    <row r="2876" spans="1:4" x14ac:dyDescent="0.25">
      <c r="A2876">
        <v>2850</v>
      </c>
      <c r="B2876">
        <v>13.77</v>
      </c>
      <c r="C2876">
        <v>5.9751586300041701</v>
      </c>
      <c r="D2876">
        <v>3.2827475620431999E-2</v>
      </c>
    </row>
    <row r="2877" spans="1:4" x14ac:dyDescent="0.25">
      <c r="A2877">
        <v>2851</v>
      </c>
      <c r="B2877">
        <v>13.775</v>
      </c>
      <c r="C2877">
        <v>0.97052149938662702</v>
      </c>
      <c r="D2877">
        <v>5.3320376634414801E-3</v>
      </c>
    </row>
    <row r="2878" spans="1:4" x14ac:dyDescent="0.25">
      <c r="A2878">
        <v>2852</v>
      </c>
      <c r="B2878">
        <v>13.78</v>
      </c>
      <c r="C2878">
        <v>3.9731847331495702</v>
      </c>
      <c r="D2878">
        <v>2.1828646407476001E-2</v>
      </c>
    </row>
    <row r="2879" spans="1:4" x14ac:dyDescent="0.25">
      <c r="A2879">
        <v>2853</v>
      </c>
      <c r="B2879">
        <v>13.785</v>
      </c>
      <c r="C2879">
        <v>8.9776942142648899</v>
      </c>
      <c r="D2879">
        <v>4.93233830590818E-2</v>
      </c>
    </row>
    <row r="2880" spans="1:4" x14ac:dyDescent="0.25">
      <c r="A2880">
        <v>2854</v>
      </c>
      <c r="B2880">
        <v>13.79</v>
      </c>
      <c r="C2880">
        <v>3.9731748238985198</v>
      </c>
      <c r="D2880">
        <v>2.1828591966126899E-2</v>
      </c>
    </row>
    <row r="2881" spans="1:4" x14ac:dyDescent="0.25">
      <c r="A2881">
        <v>2855</v>
      </c>
      <c r="B2881">
        <v>13.795</v>
      </c>
      <c r="C2881">
        <v>0.97045580663424202</v>
      </c>
      <c r="D2881">
        <v>5.3316767479644296E-3</v>
      </c>
    </row>
    <row r="2882" spans="1:4" x14ac:dyDescent="0.25">
      <c r="A2882">
        <v>2856</v>
      </c>
      <c r="B2882">
        <v>13.8</v>
      </c>
      <c r="C2882">
        <v>2.9722595649874202</v>
      </c>
      <c r="D2882">
        <v>1.6329571221300299E-2</v>
      </c>
    </row>
    <row r="2883" spans="1:4" x14ac:dyDescent="0.25">
      <c r="A2883">
        <v>2857</v>
      </c>
      <c r="B2883">
        <v>13.805</v>
      </c>
      <c r="C2883">
        <v>2.9722924163519999</v>
      </c>
      <c r="D2883">
        <v>1.6329751706445E-2</v>
      </c>
    </row>
    <row r="2884" spans="1:4" x14ac:dyDescent="0.25">
      <c r="A2884">
        <v>2858</v>
      </c>
      <c r="B2884">
        <v>13.81</v>
      </c>
      <c r="C2884">
        <v>2.9723878776535102</v>
      </c>
      <c r="D2884">
        <v>1.6330276170102302E-2</v>
      </c>
    </row>
    <row r="2885" spans="1:4" x14ac:dyDescent="0.25">
      <c r="A2885">
        <v>2859</v>
      </c>
      <c r="B2885">
        <v>13.815</v>
      </c>
      <c r="C2885">
        <v>5.9752621108629702</v>
      </c>
      <c r="D2885">
        <v>3.2828044143475399E-2</v>
      </c>
    </row>
    <row r="2886" spans="1:4" x14ac:dyDescent="0.25">
      <c r="A2886">
        <v>2860</v>
      </c>
      <c r="B2886">
        <v>13.82</v>
      </c>
      <c r="C2886">
        <v>7.9772857767962497</v>
      </c>
      <c r="D2886">
        <v>4.3827146787367398E-2</v>
      </c>
    </row>
    <row r="2887" spans="1:4" x14ac:dyDescent="0.25">
      <c r="A2887">
        <v>2861</v>
      </c>
      <c r="B2887">
        <v>13.824999999999999</v>
      </c>
      <c r="C2887">
        <v>9.9793299434476008</v>
      </c>
      <c r="D2887">
        <v>5.4826362062047003E-2</v>
      </c>
    </row>
    <row r="2888" spans="1:4" x14ac:dyDescent="0.25">
      <c r="A2888">
        <v>2862</v>
      </c>
      <c r="B2888">
        <v>13.83</v>
      </c>
      <c r="C2888">
        <v>1.9723359325357399</v>
      </c>
      <c r="D2888">
        <v>1.0835998464625501E-2</v>
      </c>
    </row>
    <row r="2889" spans="1:4" x14ac:dyDescent="0.25">
      <c r="A2889">
        <v>2863</v>
      </c>
      <c r="B2889">
        <v>13.835000000000001</v>
      </c>
      <c r="C2889">
        <v>1.9725349071526901</v>
      </c>
      <c r="D2889">
        <v>1.08370916296428E-2</v>
      </c>
    </row>
    <row r="2890" spans="1:4" x14ac:dyDescent="0.25">
      <c r="A2890">
        <v>2864</v>
      </c>
      <c r="B2890">
        <v>13.84</v>
      </c>
      <c r="C2890">
        <v>1.9727000828166701</v>
      </c>
      <c r="D2890">
        <v>1.0837999103471999E-2</v>
      </c>
    </row>
    <row r="2891" spans="1:4" x14ac:dyDescent="0.25">
      <c r="A2891">
        <v>2865</v>
      </c>
      <c r="B2891">
        <v>13.845000000000001</v>
      </c>
      <c r="C2891">
        <v>5.9764442459198701</v>
      </c>
      <c r="D2891">
        <v>3.2834538784398501E-2</v>
      </c>
    </row>
    <row r="2892" spans="1:4" x14ac:dyDescent="0.25">
      <c r="A2892">
        <v>2866</v>
      </c>
      <c r="B2892">
        <v>13.85</v>
      </c>
      <c r="C2892">
        <v>2.9738423098793798</v>
      </c>
      <c r="D2892">
        <v>1.6338266809580299E-2</v>
      </c>
    </row>
    <row r="2893" spans="1:4" x14ac:dyDescent="0.25">
      <c r="A2893">
        <v>2867</v>
      </c>
      <c r="B2893">
        <v>13.855</v>
      </c>
      <c r="C2893">
        <v>0.97211335050158698</v>
      </c>
      <c r="D2893">
        <v>5.3407832812406896E-3</v>
      </c>
    </row>
    <row r="2894" spans="1:4" x14ac:dyDescent="0.25">
      <c r="A2894">
        <v>2868</v>
      </c>
      <c r="B2894">
        <v>13.86</v>
      </c>
      <c r="C2894">
        <v>5.97667181490894</v>
      </c>
      <c r="D2894">
        <v>3.2835789046676597E-2</v>
      </c>
    </row>
    <row r="2895" spans="1:4" x14ac:dyDescent="0.25">
      <c r="A2895">
        <v>2869</v>
      </c>
      <c r="B2895">
        <v>13.865</v>
      </c>
      <c r="C2895">
        <v>3.9748974967703101</v>
      </c>
      <c r="D2895">
        <v>2.1838056317653301E-2</v>
      </c>
    </row>
    <row r="2896" spans="1:4" x14ac:dyDescent="0.25">
      <c r="A2896">
        <v>2870</v>
      </c>
      <c r="B2896">
        <v>13.87</v>
      </c>
      <c r="C2896">
        <v>7.9785391350192301</v>
      </c>
      <c r="D2896">
        <v>4.3834032727817898E-2</v>
      </c>
    </row>
    <row r="2897" spans="1:4" x14ac:dyDescent="0.25">
      <c r="A2897">
        <v>2871</v>
      </c>
      <c r="B2897">
        <v>13.875</v>
      </c>
      <c r="C2897">
        <v>3.9749913226030298</v>
      </c>
      <c r="D2897">
        <v>2.18385717960577E-2</v>
      </c>
    </row>
    <row r="2898" spans="1:4" x14ac:dyDescent="0.25">
      <c r="A2898">
        <v>2872</v>
      </c>
      <c r="B2898">
        <v>13.88</v>
      </c>
      <c r="C2898">
        <v>4.9759952202256299</v>
      </c>
      <c r="D2898">
        <v>2.7338079521284499E-2</v>
      </c>
    </row>
    <row r="2899" spans="1:4" x14ac:dyDescent="0.25">
      <c r="A2899">
        <v>2873</v>
      </c>
      <c r="B2899">
        <v>13.885</v>
      </c>
      <c r="C2899">
        <v>1.9734373589984</v>
      </c>
      <c r="D2899">
        <v>1.08420496931517E-2</v>
      </c>
    </row>
    <row r="2900" spans="1:4" x14ac:dyDescent="0.25">
      <c r="A2900">
        <v>2874</v>
      </c>
      <c r="B2900">
        <v>13.89</v>
      </c>
      <c r="C2900">
        <v>3.9754308039200001</v>
      </c>
      <c r="D2900">
        <v>2.1840986303037699E-2</v>
      </c>
    </row>
    <row r="2901" spans="1:4" x14ac:dyDescent="0.25">
      <c r="A2901">
        <v>2875</v>
      </c>
      <c r="B2901">
        <v>13.895</v>
      </c>
      <c r="C2901">
        <v>7.9792693404232002</v>
      </c>
      <c r="D2901">
        <v>4.3838044470698903E-2</v>
      </c>
    </row>
    <row r="2902" spans="1:4" x14ac:dyDescent="0.25">
      <c r="A2902">
        <v>2876</v>
      </c>
      <c r="B2902">
        <v>13.9</v>
      </c>
      <c r="C2902">
        <v>7.97954916207512</v>
      </c>
      <c r="D2902">
        <v>4.38395818087053E-2</v>
      </c>
    </row>
    <row r="2903" spans="1:4" x14ac:dyDescent="0.25">
      <c r="A2903">
        <v>2877</v>
      </c>
      <c r="B2903">
        <v>13.904999999999999</v>
      </c>
      <c r="C2903">
        <v>2.97537589382212</v>
      </c>
      <c r="D2903">
        <v>1.6346692307982899E-2</v>
      </c>
    </row>
    <row r="2904" spans="1:4" x14ac:dyDescent="0.25">
      <c r="A2904">
        <v>2878</v>
      </c>
      <c r="B2904">
        <v>13.91</v>
      </c>
      <c r="C2904">
        <v>2.9757599777196999</v>
      </c>
      <c r="D2904">
        <v>1.63488024619662E-2</v>
      </c>
    </row>
    <row r="2905" spans="1:4" x14ac:dyDescent="0.25">
      <c r="A2905">
        <v>2879</v>
      </c>
      <c r="B2905">
        <v>13.914999999999999</v>
      </c>
      <c r="C2905">
        <v>8.9815826216530397</v>
      </c>
      <c r="D2905">
        <v>4.9344745939406999E-2</v>
      </c>
    </row>
    <row r="2906" spans="1:4" x14ac:dyDescent="0.25">
      <c r="A2906">
        <v>2880</v>
      </c>
      <c r="B2906">
        <v>13.92</v>
      </c>
      <c r="C2906">
        <v>6.98019842267888</v>
      </c>
      <c r="D2906">
        <v>3.8349156522077002E-2</v>
      </c>
    </row>
    <row r="2907" spans="1:4" x14ac:dyDescent="0.25">
      <c r="A2907">
        <v>2881</v>
      </c>
      <c r="B2907">
        <v>13.925000000000001</v>
      </c>
      <c r="C2907">
        <v>3.9778917114196699</v>
      </c>
      <c r="D2907">
        <v>2.18545065099395E-2</v>
      </c>
    </row>
    <row r="2908" spans="1:4" x14ac:dyDescent="0.25">
      <c r="A2908">
        <v>2882</v>
      </c>
      <c r="B2908">
        <v>13.93</v>
      </c>
      <c r="C2908">
        <v>3.9782526455485399</v>
      </c>
      <c r="D2908">
        <v>2.18564894792714E-2</v>
      </c>
    </row>
    <row r="2909" spans="1:4" x14ac:dyDescent="0.25">
      <c r="A2909">
        <v>2883</v>
      </c>
      <c r="B2909">
        <v>13.935</v>
      </c>
      <c r="C2909">
        <v>3.97857276200248</v>
      </c>
      <c r="D2909">
        <v>2.18582481966107E-2</v>
      </c>
    </row>
    <row r="2910" spans="1:4" x14ac:dyDescent="0.25">
      <c r="A2910">
        <v>2884</v>
      </c>
      <c r="B2910">
        <v>13.94</v>
      </c>
      <c r="C2910">
        <v>1.97704383762737</v>
      </c>
      <c r="D2910">
        <v>1.0861863659039401E-2</v>
      </c>
    </row>
    <row r="2911" spans="1:4" x14ac:dyDescent="0.25">
      <c r="A2911">
        <v>2885</v>
      </c>
      <c r="B2911">
        <v>13.945</v>
      </c>
      <c r="C2911">
        <v>4.9799552585526099</v>
      </c>
      <c r="D2911">
        <v>2.7359835941437399E-2</v>
      </c>
    </row>
    <row r="2912" spans="1:4" x14ac:dyDescent="0.25">
      <c r="A2912">
        <v>2886</v>
      </c>
      <c r="B2912">
        <v>13.95</v>
      </c>
      <c r="C2912">
        <v>9.9845814439146103</v>
      </c>
      <c r="D2912">
        <v>5.4855213765278001E-2</v>
      </c>
    </row>
    <row r="2913" spans="1:4" x14ac:dyDescent="0.25">
      <c r="A2913">
        <v>2887</v>
      </c>
      <c r="B2913">
        <v>13.955</v>
      </c>
      <c r="C2913">
        <v>1.9773983442424401</v>
      </c>
      <c r="D2913">
        <v>1.08638113156598E-2</v>
      </c>
    </row>
    <row r="2914" spans="1:4" x14ac:dyDescent="0.25">
      <c r="A2914">
        <v>2888</v>
      </c>
      <c r="B2914">
        <v>13.96</v>
      </c>
      <c r="C2914">
        <v>4.9800273212646902</v>
      </c>
      <c r="D2914">
        <v>2.7360231853424101E-2</v>
      </c>
    </row>
    <row r="2915" spans="1:4" x14ac:dyDescent="0.25">
      <c r="A2915">
        <v>2889</v>
      </c>
      <c r="B2915">
        <v>13.965</v>
      </c>
      <c r="C2915">
        <v>3.9789930886625</v>
      </c>
      <c r="D2915">
        <v>2.1860557468052402E-2</v>
      </c>
    </row>
    <row r="2916" spans="1:4" x14ac:dyDescent="0.25">
      <c r="A2916">
        <v>2890</v>
      </c>
      <c r="B2916">
        <v>13.97</v>
      </c>
      <c r="C2916">
        <v>4.9797462628426796</v>
      </c>
      <c r="D2916">
        <v>2.7358687720612201E-2</v>
      </c>
    </row>
    <row r="2917" spans="1:4" x14ac:dyDescent="0.25">
      <c r="A2917">
        <v>2891</v>
      </c>
      <c r="B2917">
        <v>13.975</v>
      </c>
      <c r="C2917">
        <v>1.9769280005807901</v>
      </c>
      <c r="D2917">
        <v>1.0861227251195101E-2</v>
      </c>
    </row>
    <row r="2918" spans="1:4" x14ac:dyDescent="0.25">
      <c r="A2918">
        <v>2892</v>
      </c>
      <c r="B2918">
        <v>13.98</v>
      </c>
      <c r="C2918">
        <v>2.97776173021182</v>
      </c>
      <c r="D2918">
        <v>1.6359800074783201E-2</v>
      </c>
    </row>
    <row r="2919" spans="1:4" x14ac:dyDescent="0.25">
      <c r="A2919">
        <v>2893</v>
      </c>
      <c r="B2919">
        <v>13.984999999999999</v>
      </c>
      <c r="C2919">
        <v>6.9813429595549197</v>
      </c>
      <c r="D2919">
        <v>3.8355444598883202E-2</v>
      </c>
    </row>
    <row r="2920" spans="1:4" x14ac:dyDescent="0.25">
      <c r="A2920">
        <v>2894</v>
      </c>
      <c r="B2920">
        <v>13.99</v>
      </c>
      <c r="C2920">
        <v>5.9804518778268703</v>
      </c>
      <c r="D2920">
        <v>3.2856556683314601E-2</v>
      </c>
    </row>
    <row r="2921" spans="1:4" x14ac:dyDescent="0.25">
      <c r="A2921">
        <v>2895</v>
      </c>
      <c r="B2921">
        <v>13.994999999999999</v>
      </c>
      <c r="C2921">
        <v>1.97686882511078</v>
      </c>
      <c r="D2921">
        <v>1.0860902141617401E-2</v>
      </c>
    </row>
    <row r="2922" spans="1:4" x14ac:dyDescent="0.25">
      <c r="A2922">
        <v>2896</v>
      </c>
      <c r="B2922">
        <v>14</v>
      </c>
      <c r="C2922">
        <v>1.9768824801777001</v>
      </c>
      <c r="D2922">
        <v>1.08609771624502E-2</v>
      </c>
    </row>
    <row r="2923" spans="1:4" x14ac:dyDescent="0.25">
      <c r="A2923">
        <v>2897</v>
      </c>
      <c r="B2923">
        <v>14.005000000000001</v>
      </c>
      <c r="C2923">
        <v>0.97599515193849895</v>
      </c>
      <c r="D2923">
        <v>5.3621098685205197E-3</v>
      </c>
    </row>
    <row r="2924" spans="1:4" x14ac:dyDescent="0.25">
      <c r="A2924">
        <v>2898</v>
      </c>
      <c r="B2924">
        <v>14.01</v>
      </c>
      <c r="C2924">
        <v>2.9778139678129798</v>
      </c>
      <c r="D2924">
        <v>1.6360087067762801E-2</v>
      </c>
    </row>
    <row r="2925" spans="1:4" x14ac:dyDescent="0.25">
      <c r="A2925">
        <v>2899</v>
      </c>
      <c r="B2925">
        <v>14.015000000000001</v>
      </c>
      <c r="C2925">
        <v>1.97694654372868</v>
      </c>
      <c r="D2925">
        <v>1.08613291271073E-2</v>
      </c>
    </row>
    <row r="2926" spans="1:4" x14ac:dyDescent="0.25">
      <c r="A2926">
        <v>2900</v>
      </c>
      <c r="B2926">
        <v>14.02</v>
      </c>
      <c r="C2926">
        <v>1.97698713168704</v>
      </c>
      <c r="D2926">
        <v>1.08615521170387E-2</v>
      </c>
    </row>
    <row r="2927" spans="1:4" x14ac:dyDescent="0.25">
      <c r="A2927">
        <v>2901</v>
      </c>
      <c r="B2927">
        <v>14.025</v>
      </c>
      <c r="C2927">
        <v>4.97971940239277</v>
      </c>
      <c r="D2927">
        <v>2.73585401495068E-2</v>
      </c>
    </row>
    <row r="2928" spans="1:4" x14ac:dyDescent="0.25">
      <c r="A2928">
        <v>2902</v>
      </c>
      <c r="B2928">
        <v>14.03</v>
      </c>
      <c r="C2928">
        <v>8.9833248400500292</v>
      </c>
      <c r="D2928">
        <v>4.93543176738988E-2</v>
      </c>
    </row>
    <row r="2929" spans="1:4" x14ac:dyDescent="0.25">
      <c r="A2929">
        <v>2903</v>
      </c>
      <c r="B2929">
        <v>14.035</v>
      </c>
      <c r="C2929">
        <v>2.9778979446991301</v>
      </c>
      <c r="D2929">
        <v>1.6360548436130301E-2</v>
      </c>
    </row>
    <row r="2930" spans="1:4" x14ac:dyDescent="0.25">
      <c r="A2930">
        <v>2904</v>
      </c>
      <c r="B2930">
        <v>14.04</v>
      </c>
      <c r="C2930">
        <v>2.97782612833698</v>
      </c>
      <c r="D2930">
        <v>1.6360153877588199E-2</v>
      </c>
    </row>
    <row r="2931" spans="1:4" x14ac:dyDescent="0.25">
      <c r="A2931">
        <v>2905</v>
      </c>
      <c r="B2931">
        <v>14.045</v>
      </c>
      <c r="C2931">
        <v>3.9786259127689201</v>
      </c>
      <c r="D2931">
        <v>2.1858540206513202E-2</v>
      </c>
    </row>
    <row r="2932" spans="1:4" x14ac:dyDescent="0.25">
      <c r="A2932">
        <v>2906</v>
      </c>
      <c r="B2932">
        <v>14.05</v>
      </c>
      <c r="C2932">
        <v>2.9776211485309498</v>
      </c>
      <c r="D2932">
        <v>1.6359027720108301E-2</v>
      </c>
    </row>
    <row r="2933" spans="1:4" x14ac:dyDescent="0.25">
      <c r="A2933">
        <v>2907</v>
      </c>
      <c r="B2933">
        <v>14.055</v>
      </c>
      <c r="C2933">
        <v>4.9793250936664499</v>
      </c>
      <c r="D2933">
        <v>2.7356373820392899E-2</v>
      </c>
    </row>
    <row r="2934" spans="1:4" x14ac:dyDescent="0.25">
      <c r="A2934">
        <v>2908</v>
      </c>
      <c r="B2934">
        <v>14.06</v>
      </c>
      <c r="C2934">
        <v>0.97565445103304005</v>
      </c>
      <c r="D2934">
        <v>5.3602380603627103E-3</v>
      </c>
    </row>
    <row r="2935" spans="1:4" x14ac:dyDescent="0.25">
      <c r="A2935">
        <v>2909</v>
      </c>
      <c r="B2935">
        <v>14.065</v>
      </c>
      <c r="C2935">
        <v>-2.4575489874518202E-6</v>
      </c>
      <c r="D2935">
        <v>-1.35017552616065E-8</v>
      </c>
    </row>
    <row r="2936" spans="1:4" x14ac:dyDescent="0.25">
      <c r="A2936">
        <v>2910</v>
      </c>
      <c r="B2936">
        <v>14.07</v>
      </c>
      <c r="C2936">
        <v>2.9773195197984399</v>
      </c>
      <c r="D2936">
        <v>1.6357370574168601E-2</v>
      </c>
    </row>
    <row r="2937" spans="1:4" x14ac:dyDescent="0.25">
      <c r="A2937">
        <v>2911</v>
      </c>
      <c r="B2937">
        <v>14.074999999999999</v>
      </c>
      <c r="C2937">
        <v>2.9772342875317501</v>
      </c>
      <c r="D2937">
        <v>1.6356902308750001E-2</v>
      </c>
    </row>
    <row r="2938" spans="1:4" x14ac:dyDescent="0.25">
      <c r="A2938">
        <v>2912</v>
      </c>
      <c r="B2938">
        <v>14.08</v>
      </c>
      <c r="C2938">
        <v>2.9771311389650399</v>
      </c>
      <c r="D2938">
        <v>1.6356335611316698E-2</v>
      </c>
    </row>
    <row r="2939" spans="1:4" x14ac:dyDescent="0.25">
      <c r="A2939">
        <v>2913</v>
      </c>
      <c r="B2939">
        <v>14.085000000000001</v>
      </c>
      <c r="C2939">
        <v>5.9797164458763099</v>
      </c>
      <c r="D2939">
        <v>3.28525162258268E-2</v>
      </c>
    </row>
    <row r="2940" spans="1:4" x14ac:dyDescent="0.25">
      <c r="A2940">
        <v>2914</v>
      </c>
      <c r="B2940">
        <v>14.09</v>
      </c>
      <c r="C2940">
        <v>2.97692005415534</v>
      </c>
      <c r="D2940">
        <v>1.63551759129935E-2</v>
      </c>
    </row>
    <row r="2941" spans="1:4" x14ac:dyDescent="0.25">
      <c r="A2941">
        <v>2915</v>
      </c>
      <c r="B2941">
        <v>14.095000000000001</v>
      </c>
      <c r="C2941">
        <v>0.97503976285779803</v>
      </c>
      <c r="D2941">
        <v>5.35686096824911E-3</v>
      </c>
    </row>
    <row r="2942" spans="1:4" x14ac:dyDescent="0.25">
      <c r="A2942">
        <v>2916</v>
      </c>
      <c r="B2942">
        <v>14.1</v>
      </c>
      <c r="C2942">
        <v>1.9758675002075099</v>
      </c>
      <c r="D2942">
        <v>1.08554008702896E-2</v>
      </c>
    </row>
    <row r="2943" spans="1:4" x14ac:dyDescent="0.25">
      <c r="A2943">
        <v>2917</v>
      </c>
      <c r="B2943">
        <v>14.105</v>
      </c>
      <c r="C2943">
        <v>0.97489773618403197</v>
      </c>
      <c r="D2943">
        <v>5.3560806747942899E-3</v>
      </c>
    </row>
    <row r="2944" spans="1:4" x14ac:dyDescent="0.25">
      <c r="A2944">
        <v>2918</v>
      </c>
      <c r="B2944">
        <v>14.11</v>
      </c>
      <c r="C2944">
        <v>4.9784024836445804</v>
      </c>
      <c r="D2944">
        <v>2.7351305008018901E-2</v>
      </c>
    </row>
    <row r="2945" spans="1:4" x14ac:dyDescent="0.25">
      <c r="A2945">
        <v>2919</v>
      </c>
      <c r="B2945">
        <v>14.115</v>
      </c>
      <c r="C2945">
        <v>4.9782953856640004</v>
      </c>
      <c r="D2945">
        <v>2.7350716612536199E-2</v>
      </c>
    </row>
    <row r="2946" spans="1:4" x14ac:dyDescent="0.25">
      <c r="A2946">
        <v>2920</v>
      </c>
      <c r="B2946">
        <v>14.12</v>
      </c>
      <c r="C2946">
        <v>0.97458904929002399</v>
      </c>
      <c r="D2946">
        <v>5.3543847513695102E-3</v>
      </c>
    </row>
    <row r="2947" spans="1:4" x14ac:dyDescent="0.25">
      <c r="A2947">
        <v>2921</v>
      </c>
      <c r="B2947">
        <v>14.125</v>
      </c>
      <c r="C2947">
        <v>4.97808110153131</v>
      </c>
      <c r="D2947">
        <v>2.7349539337156999E-2</v>
      </c>
    </row>
    <row r="2948" spans="1:4" x14ac:dyDescent="0.25">
      <c r="A2948">
        <v>2922</v>
      </c>
      <c r="B2948">
        <v>14.13</v>
      </c>
      <c r="C2948">
        <v>0.97443205847876602</v>
      </c>
      <c r="D2948">
        <v>5.3535222450582396E-3</v>
      </c>
    </row>
    <row r="2949" spans="1:4" x14ac:dyDescent="0.25">
      <c r="A2949">
        <v>2923</v>
      </c>
      <c r="B2949">
        <v>14.135</v>
      </c>
      <c r="C2949">
        <v>3.9771250350915701</v>
      </c>
      <c r="D2949">
        <v>2.18502943960815E-2</v>
      </c>
    </row>
    <row r="2950" spans="1:4" x14ac:dyDescent="0.25">
      <c r="A2950">
        <v>2924</v>
      </c>
      <c r="B2950">
        <v>14.14</v>
      </c>
      <c r="C2950">
        <v>3.9771864245123001</v>
      </c>
      <c r="D2950">
        <v>2.18506316690875E-2</v>
      </c>
    </row>
    <row r="2951" spans="1:4" x14ac:dyDescent="0.25">
      <c r="A2951">
        <v>2925</v>
      </c>
      <c r="B2951">
        <v>14.145</v>
      </c>
      <c r="C2951">
        <v>2.9764032115709198</v>
      </c>
      <c r="D2951">
        <v>1.6352336383804299E-2</v>
      </c>
    </row>
    <row r="2952" spans="1:4" x14ac:dyDescent="0.25">
      <c r="A2952">
        <v>2926</v>
      </c>
      <c r="B2952">
        <v>14.15</v>
      </c>
      <c r="C2952">
        <v>2.9765566622675599</v>
      </c>
      <c r="D2952">
        <v>1.63531794407531E-2</v>
      </c>
    </row>
    <row r="2953" spans="1:4" x14ac:dyDescent="0.25">
      <c r="A2953">
        <v>2927</v>
      </c>
      <c r="B2953">
        <v>14.154999999999999</v>
      </c>
      <c r="C2953">
        <v>-1.6896946611295301E-6</v>
      </c>
      <c r="D2953">
        <v>-9.2831694903746606E-9</v>
      </c>
    </row>
    <row r="2954" spans="1:4" x14ac:dyDescent="0.25">
      <c r="A2954">
        <v>2928</v>
      </c>
      <c r="B2954">
        <v>14.16</v>
      </c>
      <c r="C2954">
        <v>2.9769430745977998</v>
      </c>
      <c r="D2954">
        <v>1.6355302387127599E-2</v>
      </c>
    </row>
    <row r="2955" spans="1:4" x14ac:dyDescent="0.25">
      <c r="A2955">
        <v>2929</v>
      </c>
      <c r="B2955">
        <v>14.164999999999999</v>
      </c>
      <c r="C2955">
        <v>-1.6512212572346901E-6</v>
      </c>
      <c r="D2955">
        <v>-9.0717969048752998E-9</v>
      </c>
    </row>
    <row r="2956" spans="1:4" x14ac:dyDescent="0.25">
      <c r="A2956">
        <v>2930</v>
      </c>
      <c r="B2956">
        <v>14.17</v>
      </c>
      <c r="C2956">
        <v>2.9774192787856002</v>
      </c>
      <c r="D2956">
        <v>1.6357918649277801E-2</v>
      </c>
    </row>
    <row r="2957" spans="1:4" x14ac:dyDescent="0.25">
      <c r="A2957">
        <v>2931</v>
      </c>
      <c r="B2957">
        <v>14.175000000000001</v>
      </c>
      <c r="C2957">
        <v>2.9776820552374401</v>
      </c>
      <c r="D2957">
        <v>1.6359362341085999E-2</v>
      </c>
    </row>
    <row r="2958" spans="1:4" x14ac:dyDescent="0.25">
      <c r="A2958">
        <v>2932</v>
      </c>
      <c r="B2958">
        <v>14.18</v>
      </c>
      <c r="C2958">
        <v>2.9779461458570502</v>
      </c>
      <c r="D2958">
        <v>1.6360813252921699E-2</v>
      </c>
    </row>
    <row r="2959" spans="1:4" x14ac:dyDescent="0.25">
      <c r="A2959">
        <v>2933</v>
      </c>
      <c r="B2959">
        <v>14.185</v>
      </c>
      <c r="C2959">
        <v>3.9790930315602</v>
      </c>
      <c r="D2959">
        <v>2.18611065535648E-2</v>
      </c>
    </row>
    <row r="2960" spans="1:4" x14ac:dyDescent="0.25">
      <c r="A2960">
        <v>2934</v>
      </c>
      <c r="B2960">
        <v>14.19</v>
      </c>
      <c r="C2960">
        <v>-1.4766766081578499E-6</v>
      </c>
      <c r="D2960">
        <v>-8.11284994345502E-9</v>
      </c>
    </row>
    <row r="2961" spans="1:4" x14ac:dyDescent="0.25">
      <c r="A2961">
        <v>2935</v>
      </c>
      <c r="B2961">
        <v>14.195</v>
      </c>
      <c r="C2961">
        <v>0.97680584756555899</v>
      </c>
      <c r="D2961">
        <v>5.3665638240689602E-3</v>
      </c>
    </row>
    <row r="2962" spans="1:4" x14ac:dyDescent="0.25">
      <c r="A2962">
        <v>2936</v>
      </c>
      <c r="B2962">
        <v>14.2</v>
      </c>
      <c r="C2962">
        <v>2.9787320285763599</v>
      </c>
      <c r="D2962">
        <v>1.6365130886545599E-2</v>
      </c>
    </row>
    <row r="2963" spans="1:4" x14ac:dyDescent="0.25">
      <c r="A2963">
        <v>2937</v>
      </c>
      <c r="B2963">
        <v>14.205</v>
      </c>
      <c r="C2963">
        <v>-1.42825318429177E-6</v>
      </c>
      <c r="D2963">
        <v>-7.8468120246557993E-9</v>
      </c>
    </row>
    <row r="2964" spans="1:4" x14ac:dyDescent="0.25">
      <c r="A2964">
        <v>2938</v>
      </c>
      <c r="B2964">
        <v>14.21</v>
      </c>
      <c r="C2964">
        <v>0.97704543742969296</v>
      </c>
      <c r="D2964">
        <v>5.3678801289423102E-3</v>
      </c>
    </row>
    <row r="2965" spans="1:4" x14ac:dyDescent="0.25">
      <c r="A2965">
        <v>2939</v>
      </c>
      <c r="B2965">
        <v>14.215</v>
      </c>
      <c r="C2965">
        <v>1.9779248841808199</v>
      </c>
      <c r="D2965">
        <v>1.0866704122037101E-2</v>
      </c>
    </row>
    <row r="2966" spans="1:4" x14ac:dyDescent="0.25">
      <c r="A2966">
        <v>2940</v>
      </c>
      <c r="B2966">
        <v>14.22</v>
      </c>
      <c r="C2966">
        <v>2.9787744432606198</v>
      </c>
      <c r="D2966">
        <v>1.6365363912495101E-2</v>
      </c>
    </row>
    <row r="2967" spans="1:4" x14ac:dyDescent="0.25">
      <c r="A2967">
        <v>2941</v>
      </c>
      <c r="B2967">
        <v>14.225</v>
      </c>
      <c r="C2967">
        <v>2.9787141653284599</v>
      </c>
      <c r="D2967">
        <v>1.6365032745998799E-2</v>
      </c>
    </row>
    <row r="2968" spans="1:4" x14ac:dyDescent="0.25">
      <c r="A2968">
        <v>2942</v>
      </c>
      <c r="B2968">
        <v>14.23</v>
      </c>
      <c r="C2968">
        <v>1.9777586121998401</v>
      </c>
      <c r="D2968">
        <v>1.08657906250506E-2</v>
      </c>
    </row>
    <row r="2969" spans="1:4" x14ac:dyDescent="0.25">
      <c r="A2969">
        <v>2943</v>
      </c>
      <c r="B2969">
        <v>14.234999999999999</v>
      </c>
      <c r="C2969">
        <v>-1.2926780759235599E-6</v>
      </c>
      <c r="D2969">
        <v>-7.1019634205791804E-9</v>
      </c>
    </row>
    <row r="2970" spans="1:4" x14ac:dyDescent="0.25">
      <c r="A2970">
        <v>2944</v>
      </c>
      <c r="B2970">
        <v>14.24</v>
      </c>
      <c r="C2970">
        <v>2.9785844152982399</v>
      </c>
      <c r="D2970">
        <v>1.6364319900329299E-2</v>
      </c>
    </row>
    <row r="2971" spans="1:4" x14ac:dyDescent="0.25">
      <c r="A2971">
        <v>2945</v>
      </c>
      <c r="B2971">
        <v>14.244999999999999</v>
      </c>
      <c r="C2971">
        <v>0.97680343049913798</v>
      </c>
      <c r="D2971">
        <v>5.3665505447245999E-3</v>
      </c>
    </row>
    <row r="2972" spans="1:4" x14ac:dyDescent="0.25">
      <c r="A2972">
        <v>2946</v>
      </c>
      <c r="B2972">
        <v>14.25</v>
      </c>
      <c r="C2972">
        <v>1.97775249629459</v>
      </c>
      <c r="D2972">
        <v>1.08657570243141E-2</v>
      </c>
    </row>
    <row r="2973" spans="1:4" x14ac:dyDescent="0.25">
      <c r="A2973">
        <v>2947</v>
      </c>
      <c r="B2973">
        <v>14.255000000000001</v>
      </c>
      <c r="C2973">
        <v>2.9787416030677201</v>
      </c>
      <c r="D2973">
        <v>1.6365183488727598E-2</v>
      </c>
    </row>
    <row r="2974" spans="1:4" x14ac:dyDescent="0.25">
      <c r="A2974">
        <v>2948</v>
      </c>
      <c r="B2974">
        <v>14.26</v>
      </c>
      <c r="C2974">
        <v>0.97706764006911895</v>
      </c>
      <c r="D2974">
        <v>5.3680021100727896E-3</v>
      </c>
    </row>
    <row r="2975" spans="1:4" x14ac:dyDescent="0.25">
      <c r="A2975">
        <v>2949</v>
      </c>
      <c r="B2975">
        <v>14.265000000000001</v>
      </c>
      <c r="C2975">
        <v>2.9789747852846</v>
      </c>
      <c r="D2975">
        <v>1.6366464590036101E-2</v>
      </c>
    </row>
    <row r="2976" spans="1:4" x14ac:dyDescent="0.25">
      <c r="A2976">
        <v>2950</v>
      </c>
      <c r="B2976">
        <v>14.27</v>
      </c>
      <c r="C2976">
        <v>6.9826473176311401</v>
      </c>
      <c r="D2976">
        <v>3.8362610732135698E-2</v>
      </c>
    </row>
    <row r="2977" spans="1:4" x14ac:dyDescent="0.25">
      <c r="A2977">
        <v>2951</v>
      </c>
      <c r="B2977">
        <v>14.275</v>
      </c>
      <c r="C2977">
        <v>3.9800166047268299</v>
      </c>
      <c r="D2977">
        <v>2.1866180657448699E-2</v>
      </c>
    </row>
    <row r="2978" spans="1:4" x14ac:dyDescent="0.25">
      <c r="A2978">
        <v>2952</v>
      </c>
      <c r="B2978">
        <v>14.28</v>
      </c>
      <c r="C2978">
        <v>2.9791525712288198</v>
      </c>
      <c r="D2978">
        <v>1.6367441344648102E-2</v>
      </c>
    </row>
    <row r="2979" spans="1:4" x14ac:dyDescent="0.25">
      <c r="A2979">
        <v>2953</v>
      </c>
      <c r="B2979">
        <v>14.285</v>
      </c>
      <c r="C2979">
        <v>-9.6429721374241101E-7</v>
      </c>
      <c r="D2979">
        <v>-5.2978414859184102E-9</v>
      </c>
    </row>
    <row r="2980" spans="1:4" x14ac:dyDescent="0.25">
      <c r="A2980">
        <v>2954</v>
      </c>
      <c r="B2980">
        <v>14.29</v>
      </c>
      <c r="C2980">
        <v>1.9783107577348</v>
      </c>
      <c r="D2980">
        <v>1.08688241083789E-2</v>
      </c>
    </row>
    <row r="2981" spans="1:4" x14ac:dyDescent="0.25">
      <c r="A2981">
        <v>2955</v>
      </c>
      <c r="B2981">
        <v>14.295</v>
      </c>
      <c r="C2981">
        <v>0.97743713627263595</v>
      </c>
      <c r="D2981">
        <v>5.37003211937696E-3</v>
      </c>
    </row>
    <row r="2982" spans="1:4" x14ac:dyDescent="0.25">
      <c r="A2982">
        <v>2956</v>
      </c>
      <c r="B2982">
        <v>14.3</v>
      </c>
      <c r="C2982">
        <v>2.9792157111523898</v>
      </c>
      <c r="D2982">
        <v>1.6367788234903299E-2</v>
      </c>
    </row>
    <row r="2983" spans="1:4" x14ac:dyDescent="0.25">
      <c r="A2983">
        <v>2957</v>
      </c>
      <c r="B2983">
        <v>14.305</v>
      </c>
      <c r="C2983">
        <v>2.9791461082594202</v>
      </c>
      <c r="D2983">
        <v>1.6367405837143901E-2</v>
      </c>
    </row>
    <row r="2984" spans="1:4" x14ac:dyDescent="0.25">
      <c r="A2984">
        <v>2958</v>
      </c>
      <c r="B2984">
        <v>14.31</v>
      </c>
      <c r="C2984">
        <v>1.97812244959009</v>
      </c>
      <c r="D2984">
        <v>1.0867789544878201E-2</v>
      </c>
    </row>
    <row r="2985" spans="1:4" x14ac:dyDescent="0.25">
      <c r="A2985">
        <v>2959</v>
      </c>
      <c r="B2985">
        <v>14.315</v>
      </c>
      <c r="C2985">
        <v>-8.3971901341157598E-7</v>
      </c>
      <c r="D2985">
        <v>-4.6134098101362799E-9</v>
      </c>
    </row>
    <row r="2986" spans="1:4" x14ac:dyDescent="0.25">
      <c r="A2986">
        <v>2960</v>
      </c>
      <c r="B2986">
        <v>14.32</v>
      </c>
      <c r="C2986">
        <v>-8.4122681343868297E-7</v>
      </c>
      <c r="D2986">
        <v>-4.6216936519043996E-9</v>
      </c>
    </row>
    <row r="2987" spans="1:4" x14ac:dyDescent="0.25">
      <c r="A2987">
        <v>2961</v>
      </c>
      <c r="B2987">
        <v>14.324999999999999</v>
      </c>
      <c r="C2987">
        <v>-8.4273987653285203E-7</v>
      </c>
      <c r="D2987">
        <v>-4.6300064089225304E-9</v>
      </c>
    </row>
    <row r="2988" spans="1:4" x14ac:dyDescent="0.25">
      <c r="A2988">
        <v>2962</v>
      </c>
      <c r="B2988">
        <v>14.33</v>
      </c>
      <c r="C2988">
        <v>2.97874485140817</v>
      </c>
      <c r="D2988">
        <v>1.6365201335085001E-2</v>
      </c>
    </row>
    <row r="2989" spans="1:4" x14ac:dyDescent="0.25">
      <c r="A2989">
        <v>2963</v>
      </c>
      <c r="B2989">
        <v>14.335000000000001</v>
      </c>
      <c r="C2989">
        <v>-8.1056906326564195E-7</v>
      </c>
      <c r="D2989">
        <v>-4.4532602079236703E-9</v>
      </c>
    </row>
    <row r="2990" spans="1:4" x14ac:dyDescent="0.25">
      <c r="A2990">
        <v>2964</v>
      </c>
      <c r="B2990">
        <v>14.34</v>
      </c>
      <c r="C2990">
        <v>1.97818555085995</v>
      </c>
      <c r="D2990">
        <v>1.08681362227701E-2</v>
      </c>
    </row>
    <row r="2991" spans="1:4" x14ac:dyDescent="0.25">
      <c r="A2991">
        <v>2965</v>
      </c>
      <c r="B2991">
        <v>14.345000000000001</v>
      </c>
      <c r="C2991">
        <v>0.97746950012687195</v>
      </c>
      <c r="D2991">
        <v>5.3702099261435602E-3</v>
      </c>
    </row>
    <row r="2992" spans="1:4" x14ac:dyDescent="0.25">
      <c r="A2992">
        <v>2966</v>
      </c>
      <c r="B2992">
        <v>14.35</v>
      </c>
      <c r="C2992">
        <v>0.97761341621159803</v>
      </c>
      <c r="D2992">
        <v>5.3710006000076797E-3</v>
      </c>
    </row>
    <row r="2993" spans="1:4" x14ac:dyDescent="0.25">
      <c r="A2993">
        <v>2967</v>
      </c>
      <c r="B2993">
        <v>14.355</v>
      </c>
      <c r="C2993">
        <v>0.97773514213465795</v>
      </c>
      <c r="D2993">
        <v>5.3716693612940502E-3</v>
      </c>
    </row>
    <row r="2994" spans="1:4" x14ac:dyDescent="0.25">
      <c r="A2994">
        <v>2968</v>
      </c>
      <c r="B2994">
        <v>14.36</v>
      </c>
      <c r="C2994">
        <v>1.97876543049086</v>
      </c>
      <c r="D2994">
        <v>1.08713220770085E-2</v>
      </c>
    </row>
    <row r="2995" spans="1:4" x14ac:dyDescent="0.25">
      <c r="A2995">
        <v>2969</v>
      </c>
      <c r="B2995">
        <v>14.365</v>
      </c>
      <c r="C2995">
        <v>0.97805338531679198</v>
      </c>
      <c r="D2995">
        <v>5.3734177868923899E-3</v>
      </c>
    </row>
    <row r="2996" spans="1:4" x14ac:dyDescent="0.25">
      <c r="A2996">
        <v>2970</v>
      </c>
      <c r="B2996">
        <v>14.37</v>
      </c>
      <c r="C2996">
        <v>-7.3058280950453395E-7</v>
      </c>
      <c r="D2996">
        <v>-4.0138163441026603E-9</v>
      </c>
    </row>
    <row r="2997" spans="1:4" x14ac:dyDescent="0.25">
      <c r="A2997">
        <v>2971</v>
      </c>
      <c r="B2997">
        <v>14.375</v>
      </c>
      <c r="C2997">
        <v>1.9794267823863201</v>
      </c>
      <c r="D2997">
        <v>1.0874955539242601E-2</v>
      </c>
    </row>
    <row r="2998" spans="1:4" x14ac:dyDescent="0.25">
      <c r="A2998">
        <v>2972</v>
      </c>
      <c r="B2998">
        <v>14.38</v>
      </c>
      <c r="C2998">
        <v>5.9832224928820397</v>
      </c>
      <c r="D2998">
        <v>3.2871778421147697E-2</v>
      </c>
    </row>
    <row r="2999" spans="1:4" x14ac:dyDescent="0.25">
      <c r="A2999">
        <v>2973</v>
      </c>
      <c r="B2999">
        <v>14.385</v>
      </c>
      <c r="C2999">
        <v>1.9798040550062901</v>
      </c>
      <c r="D2999">
        <v>1.0877028272119E-2</v>
      </c>
    </row>
    <row r="3000" spans="1:4" x14ac:dyDescent="0.25">
      <c r="A3000">
        <v>2974</v>
      </c>
      <c r="B3000">
        <v>14.39</v>
      </c>
      <c r="C3000">
        <v>-6.2724513530194198E-7</v>
      </c>
      <c r="D3000">
        <v>-3.4460799557290899E-9</v>
      </c>
    </row>
    <row r="3001" spans="1:4" x14ac:dyDescent="0.25">
      <c r="A3001">
        <v>2975</v>
      </c>
      <c r="B3001">
        <v>14.395</v>
      </c>
      <c r="C3001">
        <v>-6.2837769783063797E-7</v>
      </c>
      <c r="D3001">
        <v>-3.45230224556299E-9</v>
      </c>
    </row>
    <row r="3002" spans="1:4" x14ac:dyDescent="0.25">
      <c r="A3002">
        <v>2976</v>
      </c>
      <c r="B3002">
        <v>14.4</v>
      </c>
      <c r="C3002">
        <v>1.9799845995560501</v>
      </c>
      <c r="D3002">
        <v>1.08780201824887E-2</v>
      </c>
    </row>
    <row r="3003" spans="1:4" x14ac:dyDescent="0.25">
      <c r="A3003">
        <v>2977</v>
      </c>
      <c r="B3003">
        <v>14.404999999999999</v>
      </c>
      <c r="C3003">
        <v>4.9827148573751296</v>
      </c>
      <c r="D3003">
        <v>2.7374997156173E-2</v>
      </c>
    </row>
    <row r="3004" spans="1:4" x14ac:dyDescent="0.25">
      <c r="A3004">
        <v>2978</v>
      </c>
      <c r="B3004">
        <v>14.41</v>
      </c>
      <c r="C3004">
        <v>0.97919713807610897</v>
      </c>
      <c r="D3004">
        <v>5.3797015557673702E-3</v>
      </c>
    </row>
    <row r="3005" spans="1:4" x14ac:dyDescent="0.25">
      <c r="A3005">
        <v>2979</v>
      </c>
      <c r="B3005">
        <v>14.414999999999999</v>
      </c>
      <c r="C3005">
        <v>-5.4965514070398995E-7</v>
      </c>
      <c r="D3005">
        <v>-3.0198011213457599E-9</v>
      </c>
    </row>
    <row r="3006" spans="1:4" x14ac:dyDescent="0.25">
      <c r="A3006">
        <v>2980</v>
      </c>
      <c r="B3006">
        <v>14.42</v>
      </c>
      <c r="C3006">
        <v>0.97925965175468399</v>
      </c>
      <c r="D3006">
        <v>5.3800450054373198E-3</v>
      </c>
    </row>
    <row r="3007" spans="1:4" x14ac:dyDescent="0.25">
      <c r="A3007">
        <v>2981</v>
      </c>
      <c r="B3007">
        <v>14.425000000000001</v>
      </c>
      <c r="C3007">
        <v>1.9801363764166999</v>
      </c>
      <c r="D3007">
        <v>1.08788540433954E-2</v>
      </c>
    </row>
    <row r="3008" spans="1:4" x14ac:dyDescent="0.25">
      <c r="A3008">
        <v>2982</v>
      </c>
      <c r="B3008">
        <v>14.43</v>
      </c>
      <c r="C3008">
        <v>1.98010172563113</v>
      </c>
      <c r="D3008">
        <v>1.08786636722456E-2</v>
      </c>
    </row>
    <row r="3009" spans="1:4" x14ac:dyDescent="0.25">
      <c r="A3009">
        <v>2983</v>
      </c>
      <c r="B3009">
        <v>14.435</v>
      </c>
      <c r="C3009">
        <v>0.97918404221245703</v>
      </c>
      <c r="D3009">
        <v>5.3796296071930497E-3</v>
      </c>
    </row>
    <row r="3010" spans="1:4" x14ac:dyDescent="0.25">
      <c r="A3010">
        <v>2984</v>
      </c>
      <c r="B3010">
        <v>14.44</v>
      </c>
      <c r="C3010">
        <v>0.97919716627547104</v>
      </c>
      <c r="D3010">
        <v>5.3797017106944501E-3</v>
      </c>
    </row>
    <row r="3011" spans="1:4" x14ac:dyDescent="0.25">
      <c r="A3011">
        <v>2985</v>
      </c>
      <c r="B3011">
        <v>14.445</v>
      </c>
      <c r="C3011">
        <v>1.98015385683185</v>
      </c>
      <c r="D3011">
        <v>1.0878950080662E-2</v>
      </c>
    </row>
    <row r="3012" spans="1:4" x14ac:dyDescent="0.25">
      <c r="A3012">
        <v>2986</v>
      </c>
      <c r="B3012">
        <v>14.45</v>
      </c>
      <c r="C3012">
        <v>1.98026008754895</v>
      </c>
      <c r="D3012">
        <v>1.0879533711405801E-2</v>
      </c>
    </row>
    <row r="3013" spans="1:4" x14ac:dyDescent="0.25">
      <c r="A3013">
        <v>2987</v>
      </c>
      <c r="B3013">
        <v>14.455</v>
      </c>
      <c r="C3013">
        <v>-4.4965530998496299E-7</v>
      </c>
      <c r="D3013">
        <v>-2.4704028194342401E-9</v>
      </c>
    </row>
    <row r="3014" spans="1:4" x14ac:dyDescent="0.25">
      <c r="A3014">
        <v>2988</v>
      </c>
      <c r="B3014">
        <v>14.46</v>
      </c>
      <c r="C3014">
        <v>0.97960734305078201</v>
      </c>
      <c r="D3014">
        <v>5.3819552187475998E-3</v>
      </c>
    </row>
    <row r="3015" spans="1:4" x14ac:dyDescent="0.25">
      <c r="A3015">
        <v>2989</v>
      </c>
      <c r="B3015">
        <v>14.465</v>
      </c>
      <c r="C3015">
        <v>2.98148239934405</v>
      </c>
      <c r="D3015">
        <v>1.6380241402418699E-2</v>
      </c>
    </row>
    <row r="3016" spans="1:4" x14ac:dyDescent="0.25">
      <c r="A3016">
        <v>2990</v>
      </c>
      <c r="B3016">
        <v>14.47</v>
      </c>
      <c r="C3016">
        <v>3.9824391633076401</v>
      </c>
      <c r="D3016">
        <v>2.1879490175684899E-2</v>
      </c>
    </row>
    <row r="3017" spans="1:4" x14ac:dyDescent="0.25">
      <c r="A3017">
        <v>2991</v>
      </c>
      <c r="B3017">
        <v>14.475</v>
      </c>
      <c r="C3017">
        <v>0.97981332934185295</v>
      </c>
      <c r="D3017">
        <v>5.3830869058486396E-3</v>
      </c>
    </row>
    <row r="3018" spans="1:4" x14ac:dyDescent="0.25">
      <c r="A3018">
        <v>2992</v>
      </c>
      <c r="B3018">
        <v>14.48</v>
      </c>
      <c r="C3018">
        <v>0.979866782057637</v>
      </c>
      <c r="D3018">
        <v>5.3833805746586203E-3</v>
      </c>
    </row>
    <row r="3019" spans="1:4" x14ac:dyDescent="0.25">
      <c r="A3019">
        <v>2993</v>
      </c>
      <c r="B3019">
        <v>14.484999999999999</v>
      </c>
      <c r="C3019">
        <v>2.9817061399289599</v>
      </c>
      <c r="D3019">
        <v>1.6381470631473698E-2</v>
      </c>
    </row>
    <row r="3020" spans="1:4" x14ac:dyDescent="0.25">
      <c r="A3020">
        <v>2994</v>
      </c>
      <c r="B3020">
        <v>14.49</v>
      </c>
      <c r="C3020">
        <v>-3.3586219310572602E-7</v>
      </c>
      <c r="D3020">
        <v>-1.84522430929927E-9</v>
      </c>
    </row>
    <row r="3021" spans="1:4" x14ac:dyDescent="0.25">
      <c r="A3021">
        <v>2995</v>
      </c>
      <c r="B3021">
        <v>14.494999999999999</v>
      </c>
      <c r="C3021">
        <v>0.97995329962285604</v>
      </c>
      <c r="D3021">
        <v>5.38385590149742E-3</v>
      </c>
    </row>
    <row r="3022" spans="1:4" x14ac:dyDescent="0.25">
      <c r="A3022">
        <v>2996</v>
      </c>
      <c r="B3022">
        <v>14.5</v>
      </c>
      <c r="C3022">
        <v>0.97988121845726295</v>
      </c>
      <c r="D3022">
        <v>5.3834598881272802E-3</v>
      </c>
    </row>
    <row r="3023" spans="1:4" x14ac:dyDescent="0.25">
      <c r="A3023">
        <v>2997</v>
      </c>
      <c r="B3023">
        <v>14.505000000000001</v>
      </c>
      <c r="C3023">
        <v>-3.2041797266299101E-7</v>
      </c>
      <c r="D3023">
        <v>-1.76037388080779E-9</v>
      </c>
    </row>
    <row r="3024" spans="1:4" x14ac:dyDescent="0.25">
      <c r="A3024">
        <v>2998</v>
      </c>
      <c r="B3024">
        <v>14.51</v>
      </c>
      <c r="C3024">
        <v>-3.2098533261541499E-7</v>
      </c>
      <c r="D3024">
        <v>-1.76349095202874E-9</v>
      </c>
    </row>
    <row r="3025" spans="1:4" x14ac:dyDescent="0.25">
      <c r="A3025">
        <v>2999</v>
      </c>
      <c r="B3025">
        <v>14.515000000000001</v>
      </c>
      <c r="C3025">
        <v>1.9801829212316699</v>
      </c>
      <c r="D3025">
        <v>1.0879109760251301E-2</v>
      </c>
    </row>
    <row r="3026" spans="1:4" x14ac:dyDescent="0.25">
      <c r="A3026">
        <v>3000</v>
      </c>
      <c r="B3026">
        <v>14.52</v>
      </c>
      <c r="C3026">
        <v>2.9808337566776699</v>
      </c>
      <c r="D3026">
        <v>1.6376677764591601E-2</v>
      </c>
    </row>
    <row r="3027" spans="1:4" x14ac:dyDescent="0.25">
      <c r="A3027">
        <v>3001</v>
      </c>
      <c r="B3027">
        <v>14.525</v>
      </c>
      <c r="C3027">
        <v>2.98061287563764</v>
      </c>
      <c r="D3027">
        <v>1.6375464245854201E-2</v>
      </c>
    </row>
    <row r="3028" spans="1:4" x14ac:dyDescent="0.25">
      <c r="A3028">
        <v>3002</v>
      </c>
      <c r="B3028">
        <v>14.53</v>
      </c>
      <c r="C3028">
        <v>0.97863809406271696</v>
      </c>
      <c r="D3028">
        <v>5.37663017225159E-3</v>
      </c>
    </row>
    <row r="3029" spans="1:4" x14ac:dyDescent="0.25">
      <c r="A3029">
        <v>3003</v>
      </c>
      <c r="B3029">
        <v>14.535</v>
      </c>
      <c r="C3029">
        <v>1.9793676674552401</v>
      </c>
      <c r="D3029">
        <v>1.0874630762265299E-2</v>
      </c>
    </row>
    <row r="3030" spans="1:4" x14ac:dyDescent="0.25">
      <c r="A3030">
        <v>3004</v>
      </c>
      <c r="B3030">
        <v>14.54</v>
      </c>
      <c r="C3030">
        <v>0.97833613876177095</v>
      </c>
      <c r="D3030">
        <v>5.3749712321473899E-3</v>
      </c>
    </row>
    <row r="3031" spans="1:4" x14ac:dyDescent="0.25">
      <c r="A3031">
        <v>3005</v>
      </c>
      <c r="B3031">
        <v>14.545</v>
      </c>
      <c r="C3031">
        <v>-2.26059820812445E-7</v>
      </c>
      <c r="D3031">
        <v>-1.2419709192682301E-9</v>
      </c>
    </row>
    <row r="3032" spans="1:4" x14ac:dyDescent="0.25">
      <c r="A3032">
        <v>3006</v>
      </c>
      <c r="B3032">
        <v>14.55</v>
      </c>
      <c r="C3032">
        <v>0.97810970717485402</v>
      </c>
      <c r="D3032">
        <v>5.3737272187479998E-3</v>
      </c>
    </row>
    <row r="3033" spans="1:4" x14ac:dyDescent="0.25">
      <c r="A3033">
        <v>3007</v>
      </c>
      <c r="B3033">
        <v>14.555</v>
      </c>
      <c r="C3033">
        <v>0.97802428571724398</v>
      </c>
      <c r="D3033">
        <v>5.37325791391597E-3</v>
      </c>
    </row>
    <row r="3034" spans="1:4" x14ac:dyDescent="0.25">
      <c r="A3034">
        <v>3008</v>
      </c>
      <c r="B3034">
        <v>14.56</v>
      </c>
      <c r="C3034">
        <v>-2.11985510521826E-7</v>
      </c>
      <c r="D3034">
        <v>-1.16464676663073E-9</v>
      </c>
    </row>
    <row r="3035" spans="1:4" x14ac:dyDescent="0.25">
      <c r="A3035">
        <v>3009</v>
      </c>
      <c r="B3035">
        <v>14.565</v>
      </c>
      <c r="C3035">
        <v>-2.12361006342108E-7</v>
      </c>
      <c r="D3035">
        <v>-1.16670973778333E-9</v>
      </c>
    </row>
    <row r="3036" spans="1:4" x14ac:dyDescent="0.25">
      <c r="A3036">
        <v>3010</v>
      </c>
      <c r="B3036">
        <v>14.57</v>
      </c>
      <c r="C3036">
        <v>-2.1273794784389199E-7</v>
      </c>
      <c r="D3036">
        <v>-1.16878065149899E-9</v>
      </c>
    </row>
    <row r="3037" spans="1:4" x14ac:dyDescent="0.25">
      <c r="A3037">
        <v>3011</v>
      </c>
      <c r="B3037">
        <v>14.574999999999999</v>
      </c>
      <c r="C3037">
        <v>0.97801834052630299</v>
      </c>
      <c r="D3037">
        <v>5.3732252510826101E-3</v>
      </c>
    </row>
    <row r="3038" spans="1:4" x14ac:dyDescent="0.25">
      <c r="A3038">
        <v>3012</v>
      </c>
      <c r="B3038">
        <v>14.58</v>
      </c>
      <c r="C3038">
        <v>-2.0625588503851199E-7</v>
      </c>
      <c r="D3038">
        <v>-1.13316824823237E-9</v>
      </c>
    </row>
    <row r="3039" spans="1:4" x14ac:dyDescent="0.25">
      <c r="A3039">
        <v>3013</v>
      </c>
      <c r="B3039">
        <v>14.585000000000001</v>
      </c>
      <c r="C3039">
        <v>-2.06623875782599E-7</v>
      </c>
      <c r="D3039">
        <v>-1.1351899865539999E-9</v>
      </c>
    </row>
    <row r="3040" spans="1:4" x14ac:dyDescent="0.25">
      <c r="A3040">
        <v>3014</v>
      </c>
      <c r="B3040">
        <v>14.59</v>
      </c>
      <c r="C3040">
        <v>1.9793215158523501</v>
      </c>
      <c r="D3040">
        <v>1.0874377205713499E-2</v>
      </c>
    </row>
    <row r="3041" spans="1:4" x14ac:dyDescent="0.25">
      <c r="A3041">
        <v>3015</v>
      </c>
      <c r="B3041">
        <v>14.595000000000001</v>
      </c>
      <c r="C3041">
        <v>-1.9323669446243899E-7</v>
      </c>
      <c r="D3041">
        <v>-1.0616409152026399E-9</v>
      </c>
    </row>
    <row r="3042" spans="1:4" x14ac:dyDescent="0.25">
      <c r="A3042">
        <v>3016</v>
      </c>
      <c r="B3042">
        <v>14.6</v>
      </c>
      <c r="C3042">
        <v>0.978657138609203</v>
      </c>
      <c r="D3042">
        <v>5.3767348028437101E-3</v>
      </c>
    </row>
    <row r="3043" spans="1:4" x14ac:dyDescent="0.25">
      <c r="A3043">
        <v>3017</v>
      </c>
      <c r="B3043">
        <v>14.605</v>
      </c>
      <c r="C3043">
        <v>0.97873394471245401</v>
      </c>
      <c r="D3043">
        <v>5.3771567749850502E-3</v>
      </c>
    </row>
    <row r="3044" spans="1:4" x14ac:dyDescent="0.25">
      <c r="A3044">
        <v>3018</v>
      </c>
      <c r="B3044">
        <v>14.61</v>
      </c>
      <c r="C3044">
        <v>1.9797021252978599</v>
      </c>
      <c r="D3044">
        <v>1.08764682710838E-2</v>
      </c>
    </row>
    <row r="3045" spans="1:4" x14ac:dyDescent="0.25">
      <c r="A3045">
        <v>3019</v>
      </c>
      <c r="B3045">
        <v>14.615</v>
      </c>
      <c r="C3045">
        <v>1.9797967616060299</v>
      </c>
      <c r="D3045">
        <v>1.0876988202233999E-2</v>
      </c>
    </row>
    <row r="3046" spans="1:4" x14ac:dyDescent="0.25">
      <c r="A3046">
        <v>3020</v>
      </c>
      <c r="B3046">
        <v>14.62</v>
      </c>
      <c r="C3046">
        <v>0.97901688063163494</v>
      </c>
      <c r="D3046">
        <v>5.3787112227519198E-3</v>
      </c>
    </row>
    <row r="3047" spans="1:4" x14ac:dyDescent="0.25">
      <c r="A3047">
        <v>3021</v>
      </c>
      <c r="B3047">
        <v>14.625</v>
      </c>
      <c r="C3047">
        <v>0.97912319991208796</v>
      </c>
      <c r="D3047">
        <v>5.3792953400621296E-3</v>
      </c>
    </row>
    <row r="3048" spans="1:4" x14ac:dyDescent="0.25">
      <c r="A3048">
        <v>3022</v>
      </c>
      <c r="B3048">
        <v>14.63</v>
      </c>
      <c r="C3048">
        <v>1.9800867245479401</v>
      </c>
      <c r="D3048">
        <v>1.08785812564098E-2</v>
      </c>
    </row>
    <row r="3049" spans="1:4" x14ac:dyDescent="0.25">
      <c r="A3049">
        <v>3023</v>
      </c>
      <c r="B3049">
        <v>14.635</v>
      </c>
      <c r="C3049">
        <v>-1.2987776838997601E-7</v>
      </c>
      <c r="D3049">
        <v>-7.1354746199517705E-10</v>
      </c>
    </row>
    <row r="3050" spans="1:4" x14ac:dyDescent="0.25">
      <c r="A3050">
        <v>3024</v>
      </c>
      <c r="B3050">
        <v>14.64</v>
      </c>
      <c r="C3050">
        <v>-1.30111142618248E-7</v>
      </c>
      <c r="D3050">
        <v>-7.1482961821284699E-10</v>
      </c>
    </row>
    <row r="3051" spans="1:4" x14ac:dyDescent="0.25">
      <c r="A3051">
        <v>3025</v>
      </c>
      <c r="B3051">
        <v>14.645</v>
      </c>
      <c r="C3051">
        <v>1.9800417854335599</v>
      </c>
      <c r="D3051">
        <v>1.0878334361260599E-2</v>
      </c>
    </row>
    <row r="3052" spans="1:4" x14ac:dyDescent="0.25">
      <c r="A3052">
        <v>3026</v>
      </c>
      <c r="B3052">
        <v>14.65</v>
      </c>
      <c r="C3052">
        <v>0.97914029787479895</v>
      </c>
      <c r="D3052">
        <v>5.3793892761379398E-3</v>
      </c>
    </row>
    <row r="3053" spans="1:4" x14ac:dyDescent="0.25">
      <c r="A3053">
        <v>3027</v>
      </c>
      <c r="B3053">
        <v>14.654999999999999</v>
      </c>
      <c r="C3053">
        <v>0.97919506688734803</v>
      </c>
      <c r="D3053">
        <v>5.3796901766722301E-3</v>
      </c>
    </row>
    <row r="3054" spans="1:4" x14ac:dyDescent="0.25">
      <c r="A3054">
        <v>3028</v>
      </c>
      <c r="B3054">
        <v>14.66</v>
      </c>
      <c r="C3054">
        <v>-1.06960232435701E-7</v>
      </c>
      <c r="D3054">
        <v>-5.8763869548284603E-10</v>
      </c>
    </row>
    <row r="3055" spans="1:4" x14ac:dyDescent="0.25">
      <c r="A3055">
        <v>3029</v>
      </c>
      <c r="B3055">
        <v>14.664999999999999</v>
      </c>
      <c r="C3055">
        <v>-1.07152935844759E-7</v>
      </c>
      <c r="D3055">
        <v>-5.8869740653213202E-10</v>
      </c>
    </row>
    <row r="3056" spans="1:4" x14ac:dyDescent="0.25">
      <c r="A3056">
        <v>3030</v>
      </c>
      <c r="B3056">
        <v>14.67</v>
      </c>
      <c r="C3056">
        <v>0.97973689934989905</v>
      </c>
      <c r="D3056">
        <v>5.3826670000598799E-3</v>
      </c>
    </row>
    <row r="3057" spans="1:4" x14ac:dyDescent="0.25">
      <c r="A3057">
        <v>3031</v>
      </c>
      <c r="B3057">
        <v>14.675000000000001</v>
      </c>
      <c r="C3057">
        <v>0.97994279686193497</v>
      </c>
      <c r="D3057">
        <v>5.3837981994095899E-3</v>
      </c>
    </row>
    <row r="3058" spans="1:4" x14ac:dyDescent="0.25">
      <c r="A3058">
        <v>3032</v>
      </c>
      <c r="B3058">
        <v>14.68</v>
      </c>
      <c r="C3058">
        <v>-9.6581297794963901E-8</v>
      </c>
      <c r="D3058">
        <v>-5.3061690828309395E-10</v>
      </c>
    </row>
    <row r="3059" spans="1:4" x14ac:dyDescent="0.25">
      <c r="A3059">
        <v>3033</v>
      </c>
      <c r="B3059">
        <v>14.685</v>
      </c>
      <c r="C3059">
        <v>-9.6756278303596896E-8</v>
      </c>
      <c r="D3059">
        <v>-5.3157824985356804E-10</v>
      </c>
    </row>
    <row r="3060" spans="1:4" x14ac:dyDescent="0.25">
      <c r="A3060">
        <v>3034</v>
      </c>
      <c r="B3060">
        <v>14.69</v>
      </c>
      <c r="C3060">
        <v>0.98040803697644596</v>
      </c>
      <c r="D3060">
        <v>5.3863542250253901E-3</v>
      </c>
    </row>
    <row r="3061" spans="1:4" x14ac:dyDescent="0.25">
      <c r="A3061">
        <v>3035</v>
      </c>
      <c r="B3061">
        <v>14.695</v>
      </c>
      <c r="C3061">
        <v>-9.1833007195351696E-8</v>
      </c>
      <c r="D3061">
        <v>-5.04529836198551E-10</v>
      </c>
    </row>
    <row r="3062" spans="1:4" x14ac:dyDescent="0.25">
      <c r="A3062">
        <v>3036</v>
      </c>
      <c r="B3062">
        <v>14.7</v>
      </c>
      <c r="C3062">
        <v>0.98070894507708595</v>
      </c>
      <c r="D3062">
        <v>5.3880074118191502E-3</v>
      </c>
    </row>
    <row r="3063" spans="1:4" x14ac:dyDescent="0.25">
      <c r="A3063">
        <v>3037</v>
      </c>
      <c r="B3063">
        <v>14.705</v>
      </c>
      <c r="C3063">
        <v>0.98087292916611002</v>
      </c>
      <c r="D3063">
        <v>5.38890833914475E-3</v>
      </c>
    </row>
    <row r="3064" spans="1:4" x14ac:dyDescent="0.25">
      <c r="A3064">
        <v>3038</v>
      </c>
      <c r="B3064">
        <v>14.71</v>
      </c>
      <c r="C3064">
        <v>-8.2199824319528705E-8</v>
      </c>
      <c r="D3064">
        <v>-4.5160520346741599E-10</v>
      </c>
    </row>
    <row r="3065" spans="1:4" x14ac:dyDescent="0.25">
      <c r="A3065">
        <v>3039</v>
      </c>
      <c r="B3065">
        <v>14.715</v>
      </c>
      <c r="C3065">
        <v>-8.2350209302465298E-8</v>
      </c>
      <c r="D3065">
        <v>-4.5243141740862298E-10</v>
      </c>
    </row>
    <row r="3066" spans="1:4" x14ac:dyDescent="0.25">
      <c r="A3066">
        <v>3040</v>
      </c>
      <c r="B3066">
        <v>14.72</v>
      </c>
      <c r="C3066">
        <v>-8.2501251020593306E-8</v>
      </c>
      <c r="D3066">
        <v>-4.5326123944792698E-10</v>
      </c>
    </row>
    <row r="3067" spans="1:4" x14ac:dyDescent="0.25">
      <c r="A3067">
        <v>3041</v>
      </c>
      <c r="B3067">
        <v>14.725</v>
      </c>
      <c r="C3067">
        <v>0.98150025563214705</v>
      </c>
      <c r="D3067">
        <v>5.3923548659309097E-3</v>
      </c>
    </row>
    <row r="3068" spans="1:4" x14ac:dyDescent="0.25">
      <c r="A3068">
        <v>3042</v>
      </c>
      <c r="B3068">
        <v>14.73</v>
      </c>
      <c r="C3068">
        <v>0.98166022084186899</v>
      </c>
      <c r="D3068">
        <v>5.3932337135644999E-3</v>
      </c>
    </row>
    <row r="3069" spans="1:4" x14ac:dyDescent="0.25">
      <c r="A3069">
        <v>3043</v>
      </c>
      <c r="B3069">
        <v>14.734999999999999</v>
      </c>
      <c r="C3069">
        <v>2.9836059555238301</v>
      </c>
      <c r="D3069">
        <v>1.63919082037602E-2</v>
      </c>
    </row>
    <row r="3070" spans="1:4" x14ac:dyDescent="0.25">
      <c r="A3070">
        <v>3044</v>
      </c>
      <c r="B3070">
        <v>14.74</v>
      </c>
      <c r="C3070">
        <v>-6.0083249038133304E-8</v>
      </c>
      <c r="D3070">
        <v>-3.30096908740026E-10</v>
      </c>
    </row>
    <row r="3071" spans="1:4" x14ac:dyDescent="0.25">
      <c r="A3071">
        <v>3045</v>
      </c>
      <c r="B3071">
        <v>14.744999999999999</v>
      </c>
      <c r="C3071">
        <v>0.98216455586668605</v>
      </c>
      <c r="D3071">
        <v>5.39600452631724E-3</v>
      </c>
    </row>
    <row r="3072" spans="1:4" x14ac:dyDescent="0.25">
      <c r="A3072">
        <v>3046</v>
      </c>
      <c r="B3072">
        <v>14.75</v>
      </c>
      <c r="C3072">
        <v>0.98231933720528997</v>
      </c>
      <c r="D3072">
        <v>5.3968548938027197E-3</v>
      </c>
    </row>
    <row r="3073" spans="1:4" x14ac:dyDescent="0.25">
      <c r="A3073">
        <v>3047</v>
      </c>
      <c r="B3073">
        <v>14.755000000000001</v>
      </c>
      <c r="C3073">
        <v>-5.1799873774682599E-8</v>
      </c>
      <c r="D3073">
        <v>-2.84588108663931E-10</v>
      </c>
    </row>
    <row r="3074" spans="1:4" x14ac:dyDescent="0.25">
      <c r="A3074">
        <v>3048</v>
      </c>
      <c r="B3074">
        <v>14.76</v>
      </c>
      <c r="C3074">
        <v>0.982562660324519</v>
      </c>
      <c r="D3074">
        <v>5.3981917091509004E-3</v>
      </c>
    </row>
    <row r="3075" spans="1:4" x14ac:dyDescent="0.25">
      <c r="A3075">
        <v>3049</v>
      </c>
      <c r="B3075">
        <v>14.765000000000001</v>
      </c>
      <c r="C3075">
        <v>1.9835288519460801</v>
      </c>
      <c r="D3075">
        <v>1.0897492277897601E-2</v>
      </c>
    </row>
    <row r="3076" spans="1:4" x14ac:dyDescent="0.25">
      <c r="A3076">
        <v>3050</v>
      </c>
      <c r="B3076">
        <v>14.77</v>
      </c>
      <c r="C3076">
        <v>-3.9895716162336701E-8</v>
      </c>
      <c r="D3076">
        <v>-2.1918675817278999E-10</v>
      </c>
    </row>
    <row r="3077" spans="1:4" x14ac:dyDescent="0.25">
      <c r="A3077">
        <v>3051</v>
      </c>
      <c r="B3077">
        <v>14.775</v>
      </c>
      <c r="C3077">
        <v>-3.9969134603051799E-8</v>
      </c>
      <c r="D3077">
        <v>-2.1959011852218099E-10</v>
      </c>
    </row>
    <row r="3078" spans="1:4" x14ac:dyDescent="0.25">
      <c r="A3078">
        <v>3052</v>
      </c>
      <c r="B3078">
        <v>14.78</v>
      </c>
      <c r="C3078">
        <v>-4.0042859536150701E-8</v>
      </c>
      <c r="D3078">
        <v>-2.1999516273837499E-10</v>
      </c>
    </row>
    <row r="3079" spans="1:4" x14ac:dyDescent="0.25">
      <c r="A3079">
        <v>3053</v>
      </c>
      <c r="B3079">
        <v>14.785</v>
      </c>
      <c r="C3079">
        <v>0.98277032945518905</v>
      </c>
      <c r="D3079">
        <v>5.3993326417597796E-3</v>
      </c>
    </row>
    <row r="3080" spans="1:4" x14ac:dyDescent="0.25">
      <c r="A3080">
        <v>3054</v>
      </c>
      <c r="B3080">
        <v>14.79</v>
      </c>
      <c r="C3080">
        <v>0.98283378621313799</v>
      </c>
      <c r="D3080">
        <v>5.39968127270056E-3</v>
      </c>
    </row>
    <row r="3081" spans="1:4" x14ac:dyDescent="0.25">
      <c r="A3081">
        <v>3055</v>
      </c>
      <c r="B3081">
        <v>14.795</v>
      </c>
      <c r="C3081">
        <v>0.98291956315612605</v>
      </c>
      <c r="D3081">
        <v>5.4001525305665196E-3</v>
      </c>
    </row>
    <row r="3082" spans="1:4" x14ac:dyDescent="0.25">
      <c r="A3082">
        <v>3056</v>
      </c>
      <c r="B3082">
        <v>14.8</v>
      </c>
      <c r="C3082">
        <v>-2.9563760685814399E-8</v>
      </c>
      <c r="D3082">
        <v>-1.62423074140407E-10</v>
      </c>
    </row>
    <row r="3083" spans="1:4" x14ac:dyDescent="0.25">
      <c r="A3083">
        <v>3057</v>
      </c>
      <c r="B3083">
        <v>14.805</v>
      </c>
      <c r="C3083">
        <v>0.98306756434257203</v>
      </c>
      <c r="D3083">
        <v>5.4009656479481099E-3</v>
      </c>
    </row>
    <row r="3084" spans="1:4" x14ac:dyDescent="0.25">
      <c r="A3084">
        <v>3058</v>
      </c>
      <c r="B3084">
        <v>14.81</v>
      </c>
      <c r="C3084">
        <v>2.9848647564555399</v>
      </c>
      <c r="D3084">
        <v>1.6398824046410701E-2</v>
      </c>
    </row>
    <row r="3085" spans="1:4" x14ac:dyDescent="0.25">
      <c r="A3085">
        <v>3059</v>
      </c>
      <c r="B3085">
        <v>14.815</v>
      </c>
      <c r="C3085">
        <v>0.98307655418191597</v>
      </c>
      <c r="D3085">
        <v>5.4010150380564299E-3</v>
      </c>
    </row>
    <row r="3086" spans="1:4" x14ac:dyDescent="0.25">
      <c r="A3086">
        <v>3060</v>
      </c>
      <c r="B3086">
        <v>14.82</v>
      </c>
      <c r="C3086">
        <v>0.98306375367227705</v>
      </c>
      <c r="D3086">
        <v>5.40094471215478E-3</v>
      </c>
    </row>
    <row r="3087" spans="1:4" x14ac:dyDescent="0.25">
      <c r="A3087">
        <v>3061</v>
      </c>
      <c r="B3087">
        <v>14.824999999999999</v>
      </c>
      <c r="C3087">
        <v>-1.0338127725000899E-8</v>
      </c>
      <c r="D3087">
        <v>-5.67975943181182E-11</v>
      </c>
    </row>
    <row r="3088" spans="1:4" x14ac:dyDescent="0.25">
      <c r="A3088">
        <v>3062</v>
      </c>
      <c r="B3088">
        <v>14.83</v>
      </c>
      <c r="C3088">
        <v>-1.03566485211829E-8</v>
      </c>
      <c r="D3088">
        <v>-5.6899347430091302E-11</v>
      </c>
    </row>
    <row r="3089" spans="1:4" x14ac:dyDescent="0.25">
      <c r="A3089">
        <v>3063</v>
      </c>
      <c r="B3089">
        <v>14.835000000000001</v>
      </c>
      <c r="C3089">
        <v>0.98327133506472197</v>
      </c>
      <c r="D3089">
        <v>5.4020851627305201E-3</v>
      </c>
    </row>
    <row r="3090" spans="1:4" x14ac:dyDescent="0.25">
      <c r="A3090">
        <v>3064</v>
      </c>
      <c r="B3090">
        <v>14.84</v>
      </c>
      <c r="C3090">
        <v>-7.5666942133099293E-9</v>
      </c>
      <c r="D3090">
        <v>-4.1571359891163603E-11</v>
      </c>
    </row>
    <row r="3091" spans="1:4" x14ac:dyDescent="0.25">
      <c r="A3091">
        <v>3065</v>
      </c>
      <c r="B3091">
        <v>14.845000000000001</v>
      </c>
      <c r="C3091">
        <v>-7.5802479901058598E-9</v>
      </c>
      <c r="D3091">
        <v>-4.1645824236779299E-11</v>
      </c>
    </row>
    <row r="3092" spans="1:4" x14ac:dyDescent="0.25">
      <c r="A3092">
        <v>3066</v>
      </c>
      <c r="B3092">
        <v>14.85</v>
      </c>
      <c r="C3092">
        <v>-7.5938484709285303E-9</v>
      </c>
      <c r="D3092">
        <v>-4.1720545173959201E-11</v>
      </c>
    </row>
    <row r="3093" spans="1:4" x14ac:dyDescent="0.25">
      <c r="A3093">
        <v>3067</v>
      </c>
      <c r="B3093">
        <v>14.855</v>
      </c>
      <c r="C3093">
        <v>-7.6074956420013205E-9</v>
      </c>
      <c r="D3093">
        <v>-4.1795522627014602E-11</v>
      </c>
    </row>
    <row r="3094" spans="1:4" x14ac:dyDescent="0.25">
      <c r="A3094">
        <v>3068</v>
      </c>
      <c r="B3094">
        <v>14.86</v>
      </c>
      <c r="C3094">
        <v>-7.6211895103062701E-9</v>
      </c>
      <c r="D3094">
        <v>-4.1870756634304903E-11</v>
      </c>
    </row>
    <row r="3095" spans="1:4" x14ac:dyDescent="0.25">
      <c r="A3095">
        <v>3069</v>
      </c>
      <c r="B3095">
        <v>14.865</v>
      </c>
      <c r="C3095">
        <v>0.98330733303328199</v>
      </c>
      <c r="D3095">
        <v>5.4022829352933103E-3</v>
      </c>
    </row>
    <row r="3096" spans="1:4" x14ac:dyDescent="0.25">
      <c r="A3096">
        <v>3070</v>
      </c>
      <c r="B3096">
        <v>14.87</v>
      </c>
      <c r="C3096">
        <v>-5.3250797435626699E-9</v>
      </c>
      <c r="D3096">
        <v>-2.9255947211319098E-11</v>
      </c>
    </row>
    <row r="3097" spans="1:4" x14ac:dyDescent="0.25">
      <c r="A3097">
        <v>3071</v>
      </c>
      <c r="B3097">
        <v>14.875</v>
      </c>
      <c r="C3097">
        <v>-5.3346842905954897E-9</v>
      </c>
      <c r="D3097">
        <v>-2.9308714518948702E-11</v>
      </c>
    </row>
    <row r="3098" spans="1:4" x14ac:dyDescent="0.25">
      <c r="A3098">
        <v>3072</v>
      </c>
      <c r="B3098">
        <v>14.88</v>
      </c>
      <c r="C3098">
        <v>0.98337625879663904</v>
      </c>
      <c r="D3098">
        <v>5.4026616129077996E-3</v>
      </c>
    </row>
    <row r="3099" spans="1:4" x14ac:dyDescent="0.25">
      <c r="A3099">
        <v>3073</v>
      </c>
      <c r="B3099">
        <v>14.885</v>
      </c>
      <c r="C3099">
        <v>-3.2812864470837401E-9</v>
      </c>
      <c r="D3099">
        <v>-1.80273625380253E-11</v>
      </c>
    </row>
    <row r="3100" spans="1:4" x14ac:dyDescent="0.25">
      <c r="A3100">
        <v>3074</v>
      </c>
      <c r="B3100">
        <v>14.89</v>
      </c>
      <c r="C3100">
        <v>-3.2872297929187098E-9</v>
      </c>
      <c r="D3100">
        <v>-1.8060015234394101E-11</v>
      </c>
    </row>
    <row r="3101" spans="1:4" x14ac:dyDescent="0.25">
      <c r="A3101">
        <v>3075</v>
      </c>
      <c r="B3101">
        <v>14.895</v>
      </c>
      <c r="C3101">
        <v>0.98311413041232498</v>
      </c>
      <c r="D3101">
        <v>5.4012214815776904E-3</v>
      </c>
    </row>
    <row r="3102" spans="1:4" x14ac:dyDescent="0.25">
      <c r="A3102">
        <v>3076</v>
      </c>
      <c r="B3102">
        <v>14.9</v>
      </c>
      <c r="C3102">
        <v>-1.47751519037298E-9</v>
      </c>
      <c r="D3102">
        <v>-8.1174571077041106E-12</v>
      </c>
    </row>
    <row r="3103" spans="1:4" x14ac:dyDescent="0.25">
      <c r="A3103">
        <v>3077</v>
      </c>
      <c r="B3103">
        <v>14.904999999999999</v>
      </c>
      <c r="C3103">
        <v>-1.48021381269925E-9</v>
      </c>
      <c r="D3103">
        <v>-8.1322833180376006E-12</v>
      </c>
    </row>
    <row r="3104" spans="1:4" x14ac:dyDescent="0.25">
      <c r="A3104">
        <v>3078</v>
      </c>
      <c r="B3104">
        <v>14.91</v>
      </c>
      <c r="C3104">
        <v>-1.48292252857358E-9</v>
      </c>
      <c r="D3104">
        <v>-8.1471649822465899E-12</v>
      </c>
    </row>
    <row r="3105" spans="1:4" x14ac:dyDescent="0.25">
      <c r="A3105">
        <v>3079</v>
      </c>
      <c r="B3105">
        <v>14.914999999999999</v>
      </c>
      <c r="C3105">
        <v>0.98301289460577801</v>
      </c>
      <c r="D3105">
        <v>5.4006652928340598E-3</v>
      </c>
    </row>
    <row r="3106" spans="1:4" x14ac:dyDescent="0.25">
      <c r="A3106">
        <v>3080</v>
      </c>
      <c r="B3106">
        <v>14.92</v>
      </c>
      <c r="C3106">
        <v>0</v>
      </c>
      <c r="D3106">
        <v>0</v>
      </c>
    </row>
    <row r="3107" spans="1:4" x14ac:dyDescent="0.25">
      <c r="A3107">
        <v>3081</v>
      </c>
      <c r="B3107">
        <v>14.925000000000001</v>
      </c>
      <c r="C3107">
        <v>0</v>
      </c>
      <c r="D3107">
        <v>0</v>
      </c>
    </row>
    <row r="3108" spans="1:4" x14ac:dyDescent="0.25">
      <c r="A3108">
        <v>3082</v>
      </c>
      <c r="B3108">
        <v>14.93</v>
      </c>
      <c r="C3108">
        <v>0</v>
      </c>
      <c r="D3108">
        <v>0</v>
      </c>
    </row>
    <row r="3109" spans="1:4" x14ac:dyDescent="0.25">
      <c r="A3109">
        <v>3083</v>
      </c>
      <c r="B3109">
        <v>14.935</v>
      </c>
      <c r="C3109">
        <v>0</v>
      </c>
      <c r="D3109">
        <v>0</v>
      </c>
    </row>
    <row r="3110" spans="1:4" x14ac:dyDescent="0.25">
      <c r="A3110">
        <v>3084</v>
      </c>
      <c r="B3110">
        <v>14.94</v>
      </c>
      <c r="C3110">
        <v>0</v>
      </c>
      <c r="D3110">
        <v>0</v>
      </c>
    </row>
    <row r="3111" spans="1:4" x14ac:dyDescent="0.25">
      <c r="A3111">
        <v>3085</v>
      </c>
      <c r="B3111">
        <v>14.945</v>
      </c>
      <c r="C3111">
        <v>0</v>
      </c>
      <c r="D3111">
        <v>0</v>
      </c>
    </row>
    <row r="3112" spans="1:4" x14ac:dyDescent="0.25">
      <c r="A3112">
        <v>3086</v>
      </c>
      <c r="B3112">
        <v>14.95</v>
      </c>
      <c r="C3112">
        <v>0</v>
      </c>
      <c r="D3112">
        <v>0</v>
      </c>
    </row>
    <row r="3113" spans="1:4" x14ac:dyDescent="0.25">
      <c r="A3113">
        <v>3087</v>
      </c>
      <c r="B3113">
        <v>14.955</v>
      </c>
      <c r="C3113">
        <v>0</v>
      </c>
      <c r="D3113">
        <v>0</v>
      </c>
    </row>
    <row r="3114" spans="1:4" x14ac:dyDescent="0.25">
      <c r="A3114">
        <v>3088</v>
      </c>
      <c r="B3114">
        <v>14.96</v>
      </c>
      <c r="C3114">
        <v>0</v>
      </c>
      <c r="D3114">
        <v>0</v>
      </c>
    </row>
    <row r="3115" spans="1:4" x14ac:dyDescent="0.25">
      <c r="A3115">
        <v>3089</v>
      </c>
      <c r="B3115">
        <v>14.965</v>
      </c>
      <c r="C3115">
        <v>0</v>
      </c>
      <c r="D3115">
        <v>0</v>
      </c>
    </row>
    <row r="3116" spans="1:4" x14ac:dyDescent="0.25">
      <c r="A3116">
        <v>3090</v>
      </c>
      <c r="B3116">
        <v>14.97</v>
      </c>
      <c r="C3116">
        <v>0</v>
      </c>
      <c r="D3116">
        <v>0</v>
      </c>
    </row>
    <row r="3117" spans="1:4" x14ac:dyDescent="0.25">
      <c r="A3117">
        <v>3091</v>
      </c>
      <c r="B3117">
        <v>14.975</v>
      </c>
      <c r="C3117">
        <v>0</v>
      </c>
      <c r="D3117">
        <v>0</v>
      </c>
    </row>
    <row r="3118" spans="1:4" x14ac:dyDescent="0.25">
      <c r="A3118">
        <v>3092</v>
      </c>
      <c r="B3118">
        <v>14.98</v>
      </c>
      <c r="C3118">
        <v>0</v>
      </c>
      <c r="D3118">
        <v>0</v>
      </c>
    </row>
    <row r="3119" spans="1:4" x14ac:dyDescent="0.25">
      <c r="A3119">
        <v>3093</v>
      </c>
      <c r="B3119">
        <v>14.984999999999999</v>
      </c>
      <c r="C3119">
        <v>0</v>
      </c>
      <c r="D3119">
        <v>0</v>
      </c>
    </row>
    <row r="3120" spans="1:4" x14ac:dyDescent="0.25">
      <c r="A3120">
        <v>3094</v>
      </c>
      <c r="B3120">
        <v>14.99</v>
      </c>
      <c r="C3120">
        <v>0</v>
      </c>
      <c r="D3120">
        <v>0</v>
      </c>
    </row>
    <row r="3121" spans="1:4" x14ac:dyDescent="0.25">
      <c r="A3121">
        <v>3095</v>
      </c>
      <c r="B3121">
        <v>14.994999999999999</v>
      </c>
      <c r="C3121">
        <v>0</v>
      </c>
      <c r="D3121">
        <v>0</v>
      </c>
    </row>
    <row r="3122" spans="1:4" x14ac:dyDescent="0.25">
      <c r="A3122">
        <v>3096</v>
      </c>
      <c r="B3122">
        <v>15</v>
      </c>
      <c r="C3122">
        <v>0</v>
      </c>
      <c r="D3122">
        <v>0</v>
      </c>
    </row>
    <row r="3123" spans="1:4" x14ac:dyDescent="0.25">
      <c r="A3123">
        <v>3097</v>
      </c>
      <c r="B3123">
        <v>15.005000000000001</v>
      </c>
      <c r="C3123">
        <v>0</v>
      </c>
      <c r="D3123">
        <v>0</v>
      </c>
    </row>
    <row r="3124" spans="1:4" x14ac:dyDescent="0.25">
      <c r="A3124">
        <v>3098</v>
      </c>
      <c r="B3124">
        <v>15.01</v>
      </c>
      <c r="C3124">
        <v>0</v>
      </c>
      <c r="D3124">
        <v>0</v>
      </c>
    </row>
    <row r="3125" spans="1:4" x14ac:dyDescent="0.25">
      <c r="A3125">
        <v>3099</v>
      </c>
      <c r="B3125">
        <v>15.015000000000001</v>
      </c>
      <c r="C3125">
        <v>0</v>
      </c>
      <c r="D3125">
        <v>0</v>
      </c>
    </row>
    <row r="3126" spans="1:4" x14ac:dyDescent="0.25">
      <c r="A3126">
        <v>3100</v>
      </c>
      <c r="B3126">
        <v>15.02</v>
      </c>
      <c r="C3126">
        <v>0</v>
      </c>
      <c r="D3126">
        <v>0</v>
      </c>
    </row>
    <row r="3127" spans="1:4" x14ac:dyDescent="0.25">
      <c r="A3127">
        <v>3101</v>
      </c>
      <c r="B3127">
        <v>15.025</v>
      </c>
      <c r="C3127">
        <v>0</v>
      </c>
      <c r="D3127">
        <v>0</v>
      </c>
    </row>
    <row r="3128" spans="1:4" x14ac:dyDescent="0.25">
      <c r="A3128">
        <v>3102</v>
      </c>
      <c r="B3128">
        <v>15.03</v>
      </c>
      <c r="C3128">
        <v>0</v>
      </c>
      <c r="D3128">
        <v>0</v>
      </c>
    </row>
    <row r="3129" spans="1:4" x14ac:dyDescent="0.25">
      <c r="A3129">
        <v>3103</v>
      </c>
      <c r="B3129">
        <v>15.035</v>
      </c>
      <c r="C3129">
        <v>0</v>
      </c>
      <c r="D3129">
        <v>0</v>
      </c>
    </row>
    <row r="3130" spans="1:4" x14ac:dyDescent="0.25">
      <c r="A3130">
        <v>3104</v>
      </c>
      <c r="B3130">
        <v>15.04</v>
      </c>
      <c r="C3130">
        <v>0</v>
      </c>
      <c r="D3130">
        <v>0</v>
      </c>
    </row>
    <row r="3131" spans="1:4" x14ac:dyDescent="0.25">
      <c r="A3131">
        <v>3105</v>
      </c>
      <c r="B3131">
        <v>15.045</v>
      </c>
      <c r="C3131">
        <v>0</v>
      </c>
      <c r="D3131">
        <v>0</v>
      </c>
    </row>
    <row r="3132" spans="1:4" x14ac:dyDescent="0.25">
      <c r="A3132">
        <v>3106</v>
      </c>
      <c r="B3132">
        <v>15.05</v>
      </c>
      <c r="C3132">
        <v>0</v>
      </c>
      <c r="D3132">
        <v>0</v>
      </c>
    </row>
    <row r="3133" spans="1:4" x14ac:dyDescent="0.25">
      <c r="A3133">
        <v>3107</v>
      </c>
      <c r="B3133">
        <v>15.055</v>
      </c>
      <c r="C3133">
        <v>0</v>
      </c>
      <c r="D3133">
        <v>0</v>
      </c>
    </row>
    <row r="3134" spans="1:4" x14ac:dyDescent="0.25">
      <c r="A3134">
        <v>3108</v>
      </c>
      <c r="B3134">
        <v>15.06</v>
      </c>
      <c r="C3134">
        <v>0</v>
      </c>
      <c r="D3134">
        <v>0</v>
      </c>
    </row>
    <row r="3135" spans="1:4" x14ac:dyDescent="0.25">
      <c r="A3135">
        <v>3109</v>
      </c>
      <c r="B3135">
        <v>15.065</v>
      </c>
      <c r="C3135">
        <v>0</v>
      </c>
      <c r="D3135">
        <v>0</v>
      </c>
    </row>
    <row r="3136" spans="1:4" x14ac:dyDescent="0.25">
      <c r="A3136">
        <v>3110</v>
      </c>
      <c r="B3136">
        <v>15.07</v>
      </c>
      <c r="C3136">
        <v>0</v>
      </c>
      <c r="D3136">
        <v>0</v>
      </c>
    </row>
    <row r="3137" spans="1:4" x14ac:dyDescent="0.25">
      <c r="A3137">
        <v>3111</v>
      </c>
      <c r="B3137">
        <v>15.074999999999999</v>
      </c>
      <c r="C3137">
        <v>0</v>
      </c>
      <c r="D3137">
        <v>0</v>
      </c>
    </row>
    <row r="3138" spans="1:4" x14ac:dyDescent="0.25">
      <c r="A3138">
        <v>3112</v>
      </c>
      <c r="B3138">
        <v>15.08</v>
      </c>
      <c r="C3138">
        <v>0</v>
      </c>
      <c r="D3138">
        <v>0</v>
      </c>
    </row>
    <row r="3139" spans="1:4" x14ac:dyDescent="0.25">
      <c r="A3139">
        <v>3113</v>
      </c>
      <c r="B3139">
        <v>15.085000000000001</v>
      </c>
      <c r="C3139">
        <v>0</v>
      </c>
      <c r="D3139">
        <v>0</v>
      </c>
    </row>
    <row r="3140" spans="1:4" x14ac:dyDescent="0.25">
      <c r="A3140">
        <v>3114</v>
      </c>
      <c r="B3140">
        <v>15.09</v>
      </c>
      <c r="C3140">
        <v>0</v>
      </c>
      <c r="D3140">
        <v>0</v>
      </c>
    </row>
    <row r="3141" spans="1:4" x14ac:dyDescent="0.25">
      <c r="A3141">
        <v>3115</v>
      </c>
      <c r="B3141">
        <v>15.095000000000001</v>
      </c>
      <c r="C3141">
        <v>0</v>
      </c>
      <c r="D3141">
        <v>0</v>
      </c>
    </row>
    <row r="3142" spans="1:4" x14ac:dyDescent="0.25">
      <c r="A3142">
        <v>3116</v>
      </c>
      <c r="B3142">
        <v>15.1</v>
      </c>
      <c r="C3142">
        <v>0</v>
      </c>
      <c r="D3142">
        <v>0</v>
      </c>
    </row>
    <row r="3143" spans="1:4" x14ac:dyDescent="0.25">
      <c r="A3143">
        <v>3117</v>
      </c>
      <c r="B3143">
        <v>15.105</v>
      </c>
      <c r="C3143">
        <v>0</v>
      </c>
      <c r="D3143">
        <v>0</v>
      </c>
    </row>
    <row r="3144" spans="1:4" x14ac:dyDescent="0.25">
      <c r="A3144">
        <v>3118</v>
      </c>
      <c r="B3144">
        <v>15.11</v>
      </c>
      <c r="C3144">
        <v>0</v>
      </c>
      <c r="D3144">
        <v>0</v>
      </c>
    </row>
    <row r="3145" spans="1:4" x14ac:dyDescent="0.25">
      <c r="A3145">
        <v>3119</v>
      </c>
      <c r="B3145">
        <v>15.115</v>
      </c>
      <c r="C3145">
        <v>0</v>
      </c>
      <c r="D3145">
        <v>0</v>
      </c>
    </row>
    <row r="3146" spans="1:4" x14ac:dyDescent="0.25">
      <c r="A3146">
        <v>3120</v>
      </c>
      <c r="B3146">
        <v>15.12</v>
      </c>
      <c r="C3146">
        <v>0</v>
      </c>
      <c r="D3146">
        <v>0</v>
      </c>
    </row>
    <row r="3147" spans="1:4" x14ac:dyDescent="0.25">
      <c r="A3147">
        <v>3121</v>
      </c>
      <c r="B3147">
        <v>15.125</v>
      </c>
      <c r="C3147">
        <v>0</v>
      </c>
      <c r="D3147">
        <v>0</v>
      </c>
    </row>
    <row r="3148" spans="1:4" x14ac:dyDescent="0.25">
      <c r="A3148">
        <v>3122</v>
      </c>
      <c r="B3148">
        <v>15.13</v>
      </c>
      <c r="C3148">
        <v>0</v>
      </c>
      <c r="D3148">
        <v>0</v>
      </c>
    </row>
    <row r="3149" spans="1:4" x14ac:dyDescent="0.25">
      <c r="A3149">
        <v>3123</v>
      </c>
      <c r="B3149">
        <v>15.135</v>
      </c>
      <c r="C3149">
        <v>0</v>
      </c>
      <c r="D3149">
        <v>0</v>
      </c>
    </row>
    <row r="3150" spans="1:4" x14ac:dyDescent="0.25">
      <c r="A3150">
        <v>3124</v>
      </c>
      <c r="B3150">
        <v>15.14</v>
      </c>
      <c r="C3150">
        <v>0</v>
      </c>
      <c r="D3150">
        <v>0</v>
      </c>
    </row>
    <row r="3151" spans="1:4" x14ac:dyDescent="0.25">
      <c r="A3151">
        <v>3125</v>
      </c>
      <c r="B3151">
        <v>15.145</v>
      </c>
      <c r="C3151">
        <v>0</v>
      </c>
      <c r="D3151">
        <v>0</v>
      </c>
    </row>
    <row r="3152" spans="1:4" x14ac:dyDescent="0.25">
      <c r="A3152">
        <v>3126</v>
      </c>
      <c r="B3152">
        <v>15.15</v>
      </c>
      <c r="C3152">
        <v>0</v>
      </c>
      <c r="D3152">
        <v>0</v>
      </c>
    </row>
    <row r="3153" spans="1:4" x14ac:dyDescent="0.25">
      <c r="A3153">
        <v>3127</v>
      </c>
      <c r="B3153">
        <v>15.154999999999999</v>
      </c>
      <c r="C3153">
        <v>0</v>
      </c>
      <c r="D3153">
        <v>0</v>
      </c>
    </row>
    <row r="3154" spans="1:4" x14ac:dyDescent="0.25">
      <c r="A3154">
        <v>3128</v>
      </c>
      <c r="B3154">
        <v>15.16</v>
      </c>
      <c r="C3154">
        <v>0</v>
      </c>
      <c r="D3154">
        <v>0</v>
      </c>
    </row>
    <row r="3155" spans="1:4" x14ac:dyDescent="0.25">
      <c r="A3155">
        <v>3129</v>
      </c>
      <c r="B3155">
        <v>15.164999999999999</v>
      </c>
      <c r="C3155">
        <v>0</v>
      </c>
      <c r="D3155">
        <v>0</v>
      </c>
    </row>
    <row r="3156" spans="1:4" x14ac:dyDescent="0.25">
      <c r="A3156">
        <v>3130</v>
      </c>
      <c r="B3156">
        <v>15.17</v>
      </c>
      <c r="C3156">
        <v>0</v>
      </c>
      <c r="D3156">
        <v>0</v>
      </c>
    </row>
    <row r="3157" spans="1:4" x14ac:dyDescent="0.25">
      <c r="A3157">
        <v>3131</v>
      </c>
      <c r="B3157">
        <v>15.175000000000001</v>
      </c>
      <c r="C3157">
        <v>0</v>
      </c>
      <c r="D3157">
        <v>0</v>
      </c>
    </row>
    <row r="3158" spans="1:4" x14ac:dyDescent="0.25">
      <c r="A3158">
        <v>3132</v>
      </c>
      <c r="B3158">
        <v>15.18</v>
      </c>
      <c r="C3158">
        <v>0</v>
      </c>
      <c r="D3158">
        <v>0</v>
      </c>
    </row>
    <row r="3159" spans="1:4" x14ac:dyDescent="0.25">
      <c r="A3159">
        <v>3133</v>
      </c>
      <c r="B3159">
        <v>15.185</v>
      </c>
      <c r="C3159">
        <v>0</v>
      </c>
      <c r="D3159">
        <v>0</v>
      </c>
    </row>
    <row r="3160" spans="1:4" x14ac:dyDescent="0.25">
      <c r="A3160">
        <v>3134</v>
      </c>
      <c r="B3160">
        <v>15.19</v>
      </c>
      <c r="C3160">
        <v>0</v>
      </c>
      <c r="D3160">
        <v>0</v>
      </c>
    </row>
    <row r="3161" spans="1:4" x14ac:dyDescent="0.25">
      <c r="A3161">
        <v>3135</v>
      </c>
      <c r="B3161">
        <v>15.195</v>
      </c>
      <c r="C3161">
        <v>0</v>
      </c>
      <c r="D3161">
        <v>0</v>
      </c>
    </row>
    <row r="3162" spans="1:4" x14ac:dyDescent="0.25">
      <c r="A3162">
        <v>3136</v>
      </c>
      <c r="B3162">
        <v>15.2</v>
      </c>
      <c r="C3162">
        <v>0</v>
      </c>
      <c r="D3162">
        <v>0</v>
      </c>
    </row>
    <row r="3163" spans="1:4" x14ac:dyDescent="0.25">
      <c r="A3163">
        <v>3137</v>
      </c>
      <c r="B3163">
        <v>15.205</v>
      </c>
      <c r="C3163">
        <v>0</v>
      </c>
      <c r="D3163">
        <v>0</v>
      </c>
    </row>
    <row r="3164" spans="1:4" x14ac:dyDescent="0.25">
      <c r="A3164">
        <v>3138</v>
      </c>
      <c r="B3164">
        <v>15.21</v>
      </c>
      <c r="C3164">
        <v>0</v>
      </c>
      <c r="D3164">
        <v>0</v>
      </c>
    </row>
    <row r="3165" spans="1:4" x14ac:dyDescent="0.25">
      <c r="A3165">
        <v>3139</v>
      </c>
      <c r="B3165">
        <v>15.215</v>
      </c>
      <c r="C3165">
        <v>0</v>
      </c>
      <c r="D3165">
        <v>0</v>
      </c>
    </row>
    <row r="3166" spans="1:4" x14ac:dyDescent="0.25">
      <c r="A3166">
        <v>3140</v>
      </c>
      <c r="B3166">
        <v>15.22</v>
      </c>
      <c r="C3166">
        <v>0</v>
      </c>
      <c r="D3166">
        <v>0</v>
      </c>
    </row>
    <row r="3167" spans="1:4" x14ac:dyDescent="0.25">
      <c r="A3167">
        <v>3141</v>
      </c>
      <c r="B3167">
        <v>15.225</v>
      </c>
      <c r="C3167">
        <v>0</v>
      </c>
      <c r="D3167">
        <v>0</v>
      </c>
    </row>
    <row r="3168" spans="1:4" x14ac:dyDescent="0.25">
      <c r="A3168">
        <v>3142</v>
      </c>
      <c r="B3168">
        <v>15.23</v>
      </c>
      <c r="C3168">
        <v>0</v>
      </c>
      <c r="D3168">
        <v>0</v>
      </c>
    </row>
    <row r="3169" spans="1:4" x14ac:dyDescent="0.25">
      <c r="A3169">
        <v>3143</v>
      </c>
      <c r="B3169">
        <v>15.234999999999999</v>
      </c>
      <c r="C3169">
        <v>0</v>
      </c>
      <c r="D3169">
        <v>0</v>
      </c>
    </row>
    <row r="3170" spans="1:4" x14ac:dyDescent="0.25">
      <c r="A3170">
        <v>3144</v>
      </c>
      <c r="B3170">
        <v>15.24</v>
      </c>
      <c r="C3170">
        <v>0</v>
      </c>
      <c r="D3170">
        <v>0</v>
      </c>
    </row>
    <row r="3171" spans="1:4" x14ac:dyDescent="0.25">
      <c r="A3171">
        <v>3145</v>
      </c>
      <c r="B3171">
        <v>15.244999999999999</v>
      </c>
      <c r="C3171">
        <v>0</v>
      </c>
      <c r="D3171">
        <v>0</v>
      </c>
    </row>
    <row r="3172" spans="1:4" x14ac:dyDescent="0.25">
      <c r="A3172">
        <v>3146</v>
      </c>
      <c r="B3172">
        <v>15.25</v>
      </c>
      <c r="C3172">
        <v>0</v>
      </c>
      <c r="D3172">
        <v>0</v>
      </c>
    </row>
    <row r="3173" spans="1:4" x14ac:dyDescent="0.25">
      <c r="A3173">
        <v>3147</v>
      </c>
      <c r="B3173">
        <v>15.255000000000001</v>
      </c>
      <c r="C3173">
        <v>0</v>
      </c>
      <c r="D3173">
        <v>0</v>
      </c>
    </row>
    <row r="3174" spans="1:4" x14ac:dyDescent="0.25">
      <c r="A3174">
        <v>3148</v>
      </c>
      <c r="B3174">
        <v>15.26</v>
      </c>
      <c r="C3174">
        <v>0</v>
      </c>
      <c r="D3174">
        <v>0</v>
      </c>
    </row>
    <row r="3175" spans="1:4" x14ac:dyDescent="0.25">
      <c r="A3175">
        <v>3149</v>
      </c>
      <c r="B3175">
        <v>15.265000000000001</v>
      </c>
      <c r="C3175">
        <v>0</v>
      </c>
      <c r="D3175">
        <v>0</v>
      </c>
    </row>
    <row r="3176" spans="1:4" x14ac:dyDescent="0.25">
      <c r="A3176">
        <v>3150</v>
      </c>
      <c r="B3176">
        <v>15.27</v>
      </c>
      <c r="C3176">
        <v>0</v>
      </c>
      <c r="D3176">
        <v>0</v>
      </c>
    </row>
    <row r="3177" spans="1:4" x14ac:dyDescent="0.25">
      <c r="A3177">
        <v>3151</v>
      </c>
      <c r="B3177">
        <v>15.275</v>
      </c>
      <c r="C3177">
        <v>0</v>
      </c>
      <c r="D3177">
        <v>0</v>
      </c>
    </row>
    <row r="3178" spans="1:4" x14ac:dyDescent="0.25">
      <c r="A3178">
        <v>3152</v>
      </c>
      <c r="B3178">
        <v>15.28</v>
      </c>
      <c r="C3178">
        <v>0</v>
      </c>
      <c r="D3178">
        <v>0</v>
      </c>
    </row>
    <row r="3179" spans="1:4" x14ac:dyDescent="0.25">
      <c r="A3179">
        <v>3153</v>
      </c>
      <c r="B3179">
        <v>15.285</v>
      </c>
      <c r="C3179">
        <v>0</v>
      </c>
      <c r="D3179">
        <v>0</v>
      </c>
    </row>
    <row r="3180" spans="1:4" x14ac:dyDescent="0.25">
      <c r="A3180">
        <v>3154</v>
      </c>
      <c r="B3180">
        <v>15.29</v>
      </c>
      <c r="C3180">
        <v>0</v>
      </c>
      <c r="D3180">
        <v>0</v>
      </c>
    </row>
    <row r="3181" spans="1:4" x14ac:dyDescent="0.25">
      <c r="A3181">
        <v>3155</v>
      </c>
      <c r="B3181">
        <v>15.295</v>
      </c>
      <c r="C3181">
        <v>0</v>
      </c>
      <c r="D3181">
        <v>0</v>
      </c>
    </row>
    <row r="3182" spans="1:4" x14ac:dyDescent="0.25">
      <c r="A3182">
        <v>3156</v>
      </c>
      <c r="B3182">
        <v>15.3</v>
      </c>
      <c r="C3182">
        <v>0</v>
      </c>
      <c r="D3182">
        <v>0</v>
      </c>
    </row>
    <row r="3183" spans="1:4" x14ac:dyDescent="0.25">
      <c r="A3183">
        <v>3157</v>
      </c>
      <c r="B3183">
        <v>15.305</v>
      </c>
      <c r="C3183">
        <v>0</v>
      </c>
      <c r="D3183">
        <v>0</v>
      </c>
    </row>
    <row r="3184" spans="1:4" x14ac:dyDescent="0.25">
      <c r="A3184">
        <v>3158</v>
      </c>
      <c r="B3184">
        <v>15.31</v>
      </c>
      <c r="C3184">
        <v>0</v>
      </c>
      <c r="D3184">
        <v>0</v>
      </c>
    </row>
    <row r="3185" spans="1:4" x14ac:dyDescent="0.25">
      <c r="A3185">
        <v>3159</v>
      </c>
      <c r="B3185">
        <v>15.315</v>
      </c>
      <c r="C3185">
        <v>0</v>
      </c>
      <c r="D3185">
        <v>0</v>
      </c>
    </row>
    <row r="3186" spans="1:4" x14ac:dyDescent="0.25">
      <c r="A3186">
        <v>3160</v>
      </c>
      <c r="B3186">
        <v>15.32</v>
      </c>
      <c r="C3186">
        <v>0</v>
      </c>
      <c r="D3186">
        <v>0</v>
      </c>
    </row>
    <row r="3187" spans="1:4" x14ac:dyDescent="0.25">
      <c r="A3187">
        <v>3161</v>
      </c>
      <c r="B3187">
        <v>15.324999999999999</v>
      </c>
      <c r="C3187">
        <v>0</v>
      </c>
      <c r="D3187">
        <v>0</v>
      </c>
    </row>
    <row r="3188" spans="1:4" x14ac:dyDescent="0.25">
      <c r="A3188">
        <v>3162</v>
      </c>
      <c r="B3188">
        <v>15.33</v>
      </c>
      <c r="C3188">
        <v>0</v>
      </c>
      <c r="D3188">
        <v>0</v>
      </c>
    </row>
    <row r="3189" spans="1:4" x14ac:dyDescent="0.25">
      <c r="A3189">
        <v>3163</v>
      </c>
      <c r="B3189">
        <v>15.335000000000001</v>
      </c>
      <c r="C3189">
        <v>0</v>
      </c>
      <c r="D3189">
        <v>0</v>
      </c>
    </row>
    <row r="3190" spans="1:4" x14ac:dyDescent="0.25">
      <c r="A3190">
        <v>3164</v>
      </c>
      <c r="B3190">
        <v>15.34</v>
      </c>
      <c r="C3190">
        <v>0</v>
      </c>
      <c r="D3190">
        <v>0</v>
      </c>
    </row>
    <row r="3191" spans="1:4" x14ac:dyDescent="0.25">
      <c r="A3191">
        <v>3165</v>
      </c>
      <c r="B3191">
        <v>15.345000000000001</v>
      </c>
      <c r="C3191">
        <v>0</v>
      </c>
      <c r="D3191">
        <v>0</v>
      </c>
    </row>
    <row r="3192" spans="1:4" x14ac:dyDescent="0.25">
      <c r="A3192">
        <v>3166</v>
      </c>
      <c r="B3192">
        <v>15.35</v>
      </c>
      <c r="C3192">
        <v>0</v>
      </c>
      <c r="D3192">
        <v>0</v>
      </c>
    </row>
    <row r="3193" spans="1:4" x14ac:dyDescent="0.25">
      <c r="A3193">
        <v>3167</v>
      </c>
      <c r="B3193">
        <v>15.355</v>
      </c>
      <c r="C3193">
        <v>0</v>
      </c>
      <c r="D3193">
        <v>0</v>
      </c>
    </row>
    <row r="3194" spans="1:4" x14ac:dyDescent="0.25">
      <c r="A3194">
        <v>3168</v>
      </c>
      <c r="B3194">
        <v>15.36</v>
      </c>
      <c r="C3194">
        <v>0</v>
      </c>
      <c r="D3194">
        <v>0</v>
      </c>
    </row>
    <row r="3195" spans="1:4" x14ac:dyDescent="0.25">
      <c r="A3195">
        <v>3169</v>
      </c>
      <c r="B3195">
        <v>15.365</v>
      </c>
      <c r="C3195">
        <v>0</v>
      </c>
      <c r="D3195">
        <v>0</v>
      </c>
    </row>
    <row r="3196" spans="1:4" x14ac:dyDescent="0.25">
      <c r="A3196">
        <v>3170</v>
      </c>
      <c r="B3196">
        <v>15.37</v>
      </c>
      <c r="C3196">
        <v>0</v>
      </c>
      <c r="D3196">
        <v>0</v>
      </c>
    </row>
    <row r="3197" spans="1:4" x14ac:dyDescent="0.25">
      <c r="A3197">
        <v>3171</v>
      </c>
      <c r="B3197">
        <v>15.375</v>
      </c>
      <c r="C3197">
        <v>0</v>
      </c>
      <c r="D3197">
        <v>0</v>
      </c>
    </row>
    <row r="3198" spans="1:4" x14ac:dyDescent="0.25">
      <c r="A3198">
        <v>3172</v>
      </c>
      <c r="B3198">
        <v>15.38</v>
      </c>
      <c r="C3198">
        <v>0</v>
      </c>
      <c r="D3198">
        <v>0</v>
      </c>
    </row>
    <row r="3199" spans="1:4" x14ac:dyDescent="0.25">
      <c r="A3199">
        <v>3173</v>
      </c>
      <c r="B3199">
        <v>15.385</v>
      </c>
      <c r="C3199">
        <v>0</v>
      </c>
      <c r="D3199">
        <v>0</v>
      </c>
    </row>
    <row r="3200" spans="1:4" x14ac:dyDescent="0.25">
      <c r="A3200">
        <v>3174</v>
      </c>
      <c r="B3200">
        <v>15.39</v>
      </c>
      <c r="C3200">
        <v>0</v>
      </c>
      <c r="D3200">
        <v>0</v>
      </c>
    </row>
    <row r="3201" spans="1:4" x14ac:dyDescent="0.25">
      <c r="A3201">
        <v>3175</v>
      </c>
      <c r="B3201">
        <v>15.395</v>
      </c>
      <c r="C3201">
        <v>0</v>
      </c>
      <c r="D3201">
        <v>0</v>
      </c>
    </row>
    <row r="3202" spans="1:4" x14ac:dyDescent="0.25">
      <c r="A3202">
        <v>3176</v>
      </c>
      <c r="B3202">
        <v>15.4</v>
      </c>
      <c r="C3202">
        <v>0</v>
      </c>
      <c r="D3202">
        <v>0</v>
      </c>
    </row>
    <row r="3203" spans="1:4" x14ac:dyDescent="0.25">
      <c r="A3203">
        <v>3177</v>
      </c>
      <c r="B3203">
        <v>15.404999999999999</v>
      </c>
      <c r="C3203">
        <v>0</v>
      </c>
      <c r="D3203">
        <v>0</v>
      </c>
    </row>
    <row r="3204" spans="1:4" x14ac:dyDescent="0.25">
      <c r="A3204">
        <v>3178</v>
      </c>
      <c r="B3204">
        <v>15.41</v>
      </c>
      <c r="C3204">
        <v>0</v>
      </c>
      <c r="D3204">
        <v>0</v>
      </c>
    </row>
    <row r="3205" spans="1:4" x14ac:dyDescent="0.25">
      <c r="A3205">
        <v>3179</v>
      </c>
      <c r="B3205">
        <v>15.414999999999999</v>
      </c>
      <c r="C3205">
        <v>0</v>
      </c>
      <c r="D3205">
        <v>0</v>
      </c>
    </row>
    <row r="3206" spans="1:4" x14ac:dyDescent="0.25">
      <c r="A3206">
        <v>3180</v>
      </c>
      <c r="B3206">
        <v>15.42</v>
      </c>
      <c r="C3206">
        <v>0</v>
      </c>
      <c r="D3206">
        <v>0</v>
      </c>
    </row>
    <row r="3207" spans="1:4" x14ac:dyDescent="0.25">
      <c r="A3207">
        <v>3181</v>
      </c>
      <c r="B3207">
        <v>15.425000000000001</v>
      </c>
      <c r="C3207">
        <v>0</v>
      </c>
      <c r="D3207">
        <v>0</v>
      </c>
    </row>
    <row r="3208" spans="1:4" x14ac:dyDescent="0.25">
      <c r="A3208">
        <v>3182</v>
      </c>
      <c r="B3208">
        <v>15.43</v>
      </c>
      <c r="C3208">
        <v>0</v>
      </c>
      <c r="D3208">
        <v>0</v>
      </c>
    </row>
    <row r="3209" spans="1:4" x14ac:dyDescent="0.25">
      <c r="A3209">
        <v>3183</v>
      </c>
      <c r="B3209">
        <v>15.435</v>
      </c>
      <c r="C3209">
        <v>0</v>
      </c>
      <c r="D3209">
        <v>0</v>
      </c>
    </row>
    <row r="3210" spans="1:4" x14ac:dyDescent="0.25">
      <c r="A3210">
        <v>3184</v>
      </c>
      <c r="B3210">
        <v>15.44</v>
      </c>
      <c r="C3210">
        <v>0</v>
      </c>
      <c r="D3210">
        <v>0</v>
      </c>
    </row>
    <row r="3211" spans="1:4" x14ac:dyDescent="0.25">
      <c r="A3211">
        <v>3185</v>
      </c>
      <c r="B3211">
        <v>15.445</v>
      </c>
      <c r="C3211">
        <v>0</v>
      </c>
      <c r="D3211">
        <v>0</v>
      </c>
    </row>
    <row r="3212" spans="1:4" x14ac:dyDescent="0.25">
      <c r="A3212">
        <v>3186</v>
      </c>
      <c r="B3212">
        <v>15.45</v>
      </c>
      <c r="C3212">
        <v>0</v>
      </c>
      <c r="D3212">
        <v>0</v>
      </c>
    </row>
    <row r="3213" spans="1:4" x14ac:dyDescent="0.25">
      <c r="A3213">
        <v>3187</v>
      </c>
      <c r="B3213">
        <v>15.455</v>
      </c>
      <c r="C3213">
        <v>0</v>
      </c>
      <c r="D3213">
        <v>0</v>
      </c>
    </row>
    <row r="3214" spans="1:4" x14ac:dyDescent="0.25">
      <c r="A3214">
        <v>3188</v>
      </c>
      <c r="B3214">
        <v>15.46</v>
      </c>
      <c r="C3214">
        <v>0</v>
      </c>
      <c r="D3214">
        <v>0</v>
      </c>
    </row>
    <row r="3215" spans="1:4" x14ac:dyDescent="0.25">
      <c r="A3215">
        <v>3189</v>
      </c>
      <c r="B3215">
        <v>15.465</v>
      </c>
      <c r="C3215">
        <v>0</v>
      </c>
      <c r="D3215">
        <v>0</v>
      </c>
    </row>
    <row r="3216" spans="1:4" x14ac:dyDescent="0.25">
      <c r="A3216">
        <v>3190</v>
      </c>
      <c r="B3216">
        <v>15.47</v>
      </c>
      <c r="C3216">
        <v>0</v>
      </c>
      <c r="D3216">
        <v>0</v>
      </c>
    </row>
    <row r="3217" spans="1:4" x14ac:dyDescent="0.25">
      <c r="A3217">
        <v>3191</v>
      </c>
      <c r="B3217">
        <v>15.475</v>
      </c>
      <c r="C3217">
        <v>0</v>
      </c>
      <c r="D3217">
        <v>0</v>
      </c>
    </row>
    <row r="3218" spans="1:4" x14ac:dyDescent="0.25">
      <c r="A3218">
        <v>3192</v>
      </c>
      <c r="B3218">
        <v>15.48</v>
      </c>
      <c r="C3218">
        <v>0</v>
      </c>
      <c r="D3218">
        <v>0</v>
      </c>
    </row>
    <row r="3219" spans="1:4" x14ac:dyDescent="0.25">
      <c r="A3219">
        <v>3193</v>
      </c>
      <c r="B3219">
        <v>15.484999999999999</v>
      </c>
      <c r="C3219">
        <v>0</v>
      </c>
      <c r="D3219">
        <v>0</v>
      </c>
    </row>
    <row r="3220" spans="1:4" x14ac:dyDescent="0.25">
      <c r="A3220">
        <v>3194</v>
      </c>
      <c r="B3220">
        <v>15.49</v>
      </c>
      <c r="C3220">
        <v>0</v>
      </c>
      <c r="D3220">
        <v>0</v>
      </c>
    </row>
    <row r="3221" spans="1:4" x14ac:dyDescent="0.25">
      <c r="A3221">
        <v>3195</v>
      </c>
      <c r="B3221">
        <v>15.494999999999999</v>
      </c>
      <c r="C3221">
        <v>0</v>
      </c>
      <c r="D3221">
        <v>0</v>
      </c>
    </row>
    <row r="3222" spans="1:4" x14ac:dyDescent="0.25">
      <c r="A3222">
        <v>3196</v>
      </c>
      <c r="B3222">
        <v>15.5</v>
      </c>
      <c r="C3222">
        <v>0</v>
      </c>
      <c r="D3222">
        <v>0</v>
      </c>
    </row>
    <row r="3223" spans="1:4" x14ac:dyDescent="0.25">
      <c r="A3223">
        <v>3197</v>
      </c>
      <c r="B3223">
        <v>15.505000000000001</v>
      </c>
      <c r="C3223">
        <v>0</v>
      </c>
      <c r="D3223">
        <v>0</v>
      </c>
    </row>
    <row r="3224" spans="1:4" x14ac:dyDescent="0.25">
      <c r="A3224">
        <v>3198</v>
      </c>
      <c r="B3224">
        <v>15.51</v>
      </c>
      <c r="C3224">
        <v>0</v>
      </c>
      <c r="D3224">
        <v>0</v>
      </c>
    </row>
    <row r="3225" spans="1:4" x14ac:dyDescent="0.25">
      <c r="A3225">
        <v>3199</v>
      </c>
      <c r="B3225">
        <v>15.515000000000001</v>
      </c>
      <c r="C3225">
        <v>0</v>
      </c>
      <c r="D3225">
        <v>0</v>
      </c>
    </row>
    <row r="3226" spans="1:4" x14ac:dyDescent="0.25">
      <c r="A3226">
        <v>3200</v>
      </c>
      <c r="B3226">
        <v>15.52</v>
      </c>
      <c r="C3226">
        <v>0</v>
      </c>
      <c r="D3226">
        <v>0</v>
      </c>
    </row>
    <row r="3227" spans="1:4" x14ac:dyDescent="0.25">
      <c r="A3227">
        <v>3201</v>
      </c>
      <c r="B3227">
        <v>15.525</v>
      </c>
      <c r="C3227">
        <v>0</v>
      </c>
      <c r="D3227">
        <v>0</v>
      </c>
    </row>
    <row r="3228" spans="1:4" x14ac:dyDescent="0.25">
      <c r="A3228">
        <v>3202</v>
      </c>
      <c r="B3228">
        <v>15.53</v>
      </c>
      <c r="C3228">
        <v>0</v>
      </c>
      <c r="D3228">
        <v>0</v>
      </c>
    </row>
    <row r="3229" spans="1:4" x14ac:dyDescent="0.25">
      <c r="A3229">
        <v>3203</v>
      </c>
      <c r="B3229">
        <v>15.535</v>
      </c>
      <c r="C3229">
        <v>0</v>
      </c>
      <c r="D3229">
        <v>0</v>
      </c>
    </row>
    <row r="3230" spans="1:4" x14ac:dyDescent="0.25">
      <c r="A3230">
        <v>3204</v>
      </c>
      <c r="B3230">
        <v>15.54</v>
      </c>
      <c r="C3230">
        <v>0</v>
      </c>
      <c r="D3230">
        <v>0</v>
      </c>
    </row>
    <row r="3231" spans="1:4" x14ac:dyDescent="0.25">
      <c r="A3231">
        <v>3205</v>
      </c>
      <c r="B3231">
        <v>15.545</v>
      </c>
      <c r="C3231">
        <v>0</v>
      </c>
      <c r="D3231">
        <v>0</v>
      </c>
    </row>
    <row r="3232" spans="1:4" x14ac:dyDescent="0.25">
      <c r="A3232">
        <v>3206</v>
      </c>
      <c r="B3232">
        <v>15.55</v>
      </c>
      <c r="C3232">
        <v>0</v>
      </c>
      <c r="D3232">
        <v>0</v>
      </c>
    </row>
    <row r="3233" spans="1:4" x14ac:dyDescent="0.25">
      <c r="A3233">
        <v>3207</v>
      </c>
      <c r="B3233">
        <v>15.555</v>
      </c>
      <c r="C3233">
        <v>0</v>
      </c>
      <c r="D3233">
        <v>0</v>
      </c>
    </row>
    <row r="3234" spans="1:4" x14ac:dyDescent="0.25">
      <c r="A3234">
        <v>3208</v>
      </c>
      <c r="B3234">
        <v>15.56</v>
      </c>
      <c r="C3234">
        <v>0</v>
      </c>
      <c r="D3234">
        <v>0</v>
      </c>
    </row>
    <row r="3235" spans="1:4" x14ac:dyDescent="0.25">
      <c r="A3235">
        <v>3209</v>
      </c>
      <c r="B3235">
        <v>15.565</v>
      </c>
      <c r="C3235">
        <v>0</v>
      </c>
      <c r="D3235">
        <v>0</v>
      </c>
    </row>
    <row r="3236" spans="1:4" x14ac:dyDescent="0.25">
      <c r="A3236">
        <v>3210</v>
      </c>
      <c r="B3236">
        <v>15.57</v>
      </c>
      <c r="C3236">
        <v>0</v>
      </c>
      <c r="D3236">
        <v>0</v>
      </c>
    </row>
    <row r="3237" spans="1:4" x14ac:dyDescent="0.25">
      <c r="A3237">
        <v>3211</v>
      </c>
      <c r="B3237">
        <v>15.574999999999999</v>
      </c>
      <c r="C3237">
        <v>0</v>
      </c>
      <c r="D3237">
        <v>0</v>
      </c>
    </row>
    <row r="3238" spans="1:4" x14ac:dyDescent="0.25">
      <c r="A3238">
        <v>3212</v>
      </c>
      <c r="B3238">
        <v>15.58</v>
      </c>
      <c r="C3238">
        <v>0</v>
      </c>
      <c r="D3238">
        <v>0</v>
      </c>
    </row>
    <row r="3239" spans="1:4" x14ac:dyDescent="0.25">
      <c r="A3239">
        <v>3213</v>
      </c>
      <c r="B3239">
        <v>15.585000000000001</v>
      </c>
      <c r="C3239">
        <v>0</v>
      </c>
      <c r="D3239">
        <v>0</v>
      </c>
    </row>
    <row r="3240" spans="1:4" x14ac:dyDescent="0.25">
      <c r="A3240">
        <v>3214</v>
      </c>
      <c r="B3240">
        <v>15.59</v>
      </c>
      <c r="C3240">
        <v>0</v>
      </c>
      <c r="D3240">
        <v>0</v>
      </c>
    </row>
    <row r="3241" spans="1:4" x14ac:dyDescent="0.25">
      <c r="A3241">
        <v>3215</v>
      </c>
      <c r="B3241">
        <v>15.595000000000001</v>
      </c>
      <c r="C3241">
        <v>0</v>
      </c>
      <c r="D3241">
        <v>0</v>
      </c>
    </row>
    <row r="3242" spans="1:4" x14ac:dyDescent="0.25">
      <c r="A3242">
        <v>3216</v>
      </c>
      <c r="B3242">
        <v>15.6</v>
      </c>
      <c r="C3242">
        <v>0</v>
      </c>
      <c r="D3242">
        <v>0</v>
      </c>
    </row>
    <row r="3243" spans="1:4" x14ac:dyDescent="0.25">
      <c r="A3243">
        <v>3217</v>
      </c>
      <c r="B3243">
        <v>15.605</v>
      </c>
      <c r="C3243">
        <v>0</v>
      </c>
      <c r="D3243">
        <v>0</v>
      </c>
    </row>
    <row r="3244" spans="1:4" x14ac:dyDescent="0.25">
      <c r="A3244">
        <v>3218</v>
      </c>
      <c r="B3244">
        <v>15.61</v>
      </c>
      <c r="C3244">
        <v>0</v>
      </c>
      <c r="D3244">
        <v>0</v>
      </c>
    </row>
    <row r="3245" spans="1:4" x14ac:dyDescent="0.25">
      <c r="A3245">
        <v>3219</v>
      </c>
      <c r="B3245">
        <v>15.615</v>
      </c>
      <c r="C3245">
        <v>0</v>
      </c>
      <c r="D3245">
        <v>0</v>
      </c>
    </row>
    <row r="3246" spans="1:4" x14ac:dyDescent="0.25">
      <c r="A3246">
        <v>3220</v>
      </c>
      <c r="B3246">
        <v>15.62</v>
      </c>
      <c r="C3246">
        <v>0</v>
      </c>
      <c r="D3246">
        <v>0</v>
      </c>
    </row>
    <row r="3247" spans="1:4" x14ac:dyDescent="0.25">
      <c r="A3247">
        <v>3221</v>
      </c>
      <c r="B3247">
        <v>15.625</v>
      </c>
      <c r="C3247">
        <v>0</v>
      </c>
      <c r="D3247">
        <v>0</v>
      </c>
    </row>
    <row r="3248" spans="1:4" x14ac:dyDescent="0.25">
      <c r="A3248">
        <v>3222</v>
      </c>
      <c r="B3248">
        <v>15.63</v>
      </c>
      <c r="C3248">
        <v>0</v>
      </c>
      <c r="D3248">
        <v>0</v>
      </c>
    </row>
    <row r="3249" spans="1:4" x14ac:dyDescent="0.25">
      <c r="A3249">
        <v>3223</v>
      </c>
      <c r="B3249">
        <v>15.635</v>
      </c>
      <c r="C3249">
        <v>0</v>
      </c>
      <c r="D3249">
        <v>0</v>
      </c>
    </row>
    <row r="3250" spans="1:4" x14ac:dyDescent="0.25">
      <c r="A3250">
        <v>3224</v>
      </c>
      <c r="B3250">
        <v>15.64</v>
      </c>
      <c r="C3250">
        <v>0</v>
      </c>
      <c r="D3250">
        <v>0</v>
      </c>
    </row>
    <row r="3251" spans="1:4" x14ac:dyDescent="0.25">
      <c r="A3251">
        <v>3225</v>
      </c>
      <c r="B3251">
        <v>15.645</v>
      </c>
      <c r="C3251">
        <v>0</v>
      </c>
      <c r="D3251">
        <v>0</v>
      </c>
    </row>
    <row r="3252" spans="1:4" x14ac:dyDescent="0.25">
      <c r="A3252">
        <v>3226</v>
      </c>
      <c r="B3252">
        <v>15.65</v>
      </c>
      <c r="C3252">
        <v>0</v>
      </c>
      <c r="D3252">
        <v>0</v>
      </c>
    </row>
    <row r="3253" spans="1:4" x14ac:dyDescent="0.25">
      <c r="A3253">
        <v>3227</v>
      </c>
      <c r="B3253">
        <v>15.654999999999999</v>
      </c>
      <c r="C3253">
        <v>0</v>
      </c>
      <c r="D3253">
        <v>0</v>
      </c>
    </row>
    <row r="3254" spans="1:4" x14ac:dyDescent="0.25">
      <c r="A3254">
        <v>3228</v>
      </c>
      <c r="B3254">
        <v>15.66</v>
      </c>
      <c r="C3254">
        <v>0</v>
      </c>
      <c r="D3254">
        <v>0</v>
      </c>
    </row>
    <row r="3255" spans="1:4" x14ac:dyDescent="0.25">
      <c r="A3255">
        <v>3229</v>
      </c>
      <c r="B3255">
        <v>15.664999999999999</v>
      </c>
      <c r="C3255">
        <v>0</v>
      </c>
      <c r="D3255">
        <v>0</v>
      </c>
    </row>
    <row r="3256" spans="1:4" x14ac:dyDescent="0.25">
      <c r="A3256">
        <v>3230</v>
      </c>
      <c r="B3256">
        <v>15.67</v>
      </c>
      <c r="C3256">
        <v>0</v>
      </c>
      <c r="D3256">
        <v>0</v>
      </c>
    </row>
    <row r="3257" spans="1:4" x14ac:dyDescent="0.25">
      <c r="A3257">
        <v>3231</v>
      </c>
      <c r="B3257">
        <v>15.675000000000001</v>
      </c>
      <c r="C3257">
        <v>0</v>
      </c>
      <c r="D3257">
        <v>0</v>
      </c>
    </row>
    <row r="3258" spans="1:4" x14ac:dyDescent="0.25">
      <c r="A3258">
        <v>3232</v>
      </c>
      <c r="B3258">
        <v>15.68</v>
      </c>
      <c r="C3258">
        <v>0</v>
      </c>
      <c r="D3258">
        <v>0</v>
      </c>
    </row>
    <row r="3259" spans="1:4" x14ac:dyDescent="0.25">
      <c r="A3259">
        <v>3233</v>
      </c>
      <c r="B3259">
        <v>15.685</v>
      </c>
      <c r="C3259">
        <v>0</v>
      </c>
      <c r="D3259">
        <v>0</v>
      </c>
    </row>
    <row r="3260" spans="1:4" x14ac:dyDescent="0.25">
      <c r="A3260">
        <v>3234</v>
      </c>
      <c r="B3260">
        <v>15.69</v>
      </c>
      <c r="C3260">
        <v>0</v>
      </c>
      <c r="D3260">
        <v>0</v>
      </c>
    </row>
    <row r="3261" spans="1:4" x14ac:dyDescent="0.25">
      <c r="A3261">
        <v>3235</v>
      </c>
      <c r="B3261">
        <v>15.695</v>
      </c>
      <c r="C3261">
        <v>0</v>
      </c>
      <c r="D3261">
        <v>0</v>
      </c>
    </row>
    <row r="3262" spans="1:4" x14ac:dyDescent="0.25">
      <c r="A3262">
        <v>3236</v>
      </c>
      <c r="B3262">
        <v>15.7</v>
      </c>
      <c r="C3262">
        <v>0</v>
      </c>
      <c r="D3262">
        <v>0</v>
      </c>
    </row>
    <row r="3263" spans="1:4" x14ac:dyDescent="0.25">
      <c r="A3263">
        <v>3237</v>
      </c>
      <c r="B3263">
        <v>15.705</v>
      </c>
      <c r="C3263">
        <v>0</v>
      </c>
      <c r="D3263">
        <v>0</v>
      </c>
    </row>
    <row r="3264" spans="1:4" x14ac:dyDescent="0.25">
      <c r="A3264">
        <v>3238</v>
      </c>
      <c r="B3264">
        <v>15.71</v>
      </c>
      <c r="C3264">
        <v>0</v>
      </c>
      <c r="D3264">
        <v>0</v>
      </c>
    </row>
    <row r="3265" spans="1:4" x14ac:dyDescent="0.25">
      <c r="A3265">
        <v>3239</v>
      </c>
      <c r="B3265">
        <v>15.715</v>
      </c>
      <c r="C3265">
        <v>0</v>
      </c>
      <c r="D3265">
        <v>0</v>
      </c>
    </row>
    <row r="3266" spans="1:4" x14ac:dyDescent="0.25">
      <c r="A3266">
        <v>3240</v>
      </c>
      <c r="B3266">
        <v>15.72</v>
      </c>
      <c r="C3266">
        <v>0</v>
      </c>
      <c r="D3266">
        <v>0</v>
      </c>
    </row>
    <row r="3267" spans="1:4" x14ac:dyDescent="0.25">
      <c r="A3267">
        <v>3241</v>
      </c>
      <c r="B3267">
        <v>15.725</v>
      </c>
      <c r="C3267">
        <v>0</v>
      </c>
      <c r="D3267">
        <v>0</v>
      </c>
    </row>
    <row r="3268" spans="1:4" x14ac:dyDescent="0.25">
      <c r="A3268">
        <v>3242</v>
      </c>
      <c r="B3268">
        <v>15.73</v>
      </c>
      <c r="C3268">
        <v>0</v>
      </c>
      <c r="D3268">
        <v>0</v>
      </c>
    </row>
    <row r="3269" spans="1:4" x14ac:dyDescent="0.25">
      <c r="A3269">
        <v>3243</v>
      </c>
      <c r="B3269">
        <v>15.734999999999999</v>
      </c>
      <c r="C3269">
        <v>0</v>
      </c>
      <c r="D3269">
        <v>0</v>
      </c>
    </row>
    <row r="3270" spans="1:4" x14ac:dyDescent="0.25">
      <c r="A3270">
        <v>3244</v>
      </c>
      <c r="B3270">
        <v>15.74</v>
      </c>
      <c r="C3270">
        <v>0</v>
      </c>
      <c r="D3270">
        <v>0</v>
      </c>
    </row>
    <row r="3271" spans="1:4" x14ac:dyDescent="0.25">
      <c r="A3271">
        <v>3245</v>
      </c>
      <c r="B3271">
        <v>15.744999999999999</v>
      </c>
      <c r="C3271">
        <v>0</v>
      </c>
      <c r="D3271">
        <v>0</v>
      </c>
    </row>
    <row r="3272" spans="1:4" x14ac:dyDescent="0.25">
      <c r="A3272">
        <v>3246</v>
      </c>
      <c r="B3272">
        <v>15.75</v>
      </c>
      <c r="C3272">
        <v>0</v>
      </c>
      <c r="D3272">
        <v>0</v>
      </c>
    </row>
    <row r="3273" spans="1:4" x14ac:dyDescent="0.25">
      <c r="A3273">
        <v>3247</v>
      </c>
      <c r="B3273">
        <v>15.755000000000001</v>
      </c>
      <c r="C3273">
        <v>0</v>
      </c>
      <c r="D3273">
        <v>0</v>
      </c>
    </row>
    <row r="3274" spans="1:4" x14ac:dyDescent="0.25">
      <c r="A3274">
        <v>3248</v>
      </c>
      <c r="B3274">
        <v>15.76</v>
      </c>
      <c r="C3274">
        <v>0</v>
      </c>
      <c r="D3274">
        <v>0</v>
      </c>
    </row>
    <row r="3275" spans="1:4" x14ac:dyDescent="0.25">
      <c r="A3275">
        <v>3249</v>
      </c>
      <c r="B3275">
        <v>15.765000000000001</v>
      </c>
      <c r="C3275">
        <v>0</v>
      </c>
      <c r="D3275">
        <v>0</v>
      </c>
    </row>
    <row r="3276" spans="1:4" x14ac:dyDescent="0.25">
      <c r="A3276">
        <v>3250</v>
      </c>
      <c r="B3276">
        <v>15.77</v>
      </c>
      <c r="C3276">
        <v>0</v>
      </c>
      <c r="D3276">
        <v>0</v>
      </c>
    </row>
    <row r="3277" spans="1:4" x14ac:dyDescent="0.25">
      <c r="A3277">
        <v>3251</v>
      </c>
      <c r="B3277">
        <v>15.775</v>
      </c>
      <c r="C3277">
        <v>0</v>
      </c>
      <c r="D3277">
        <v>0</v>
      </c>
    </row>
    <row r="3278" spans="1:4" x14ac:dyDescent="0.25">
      <c r="A3278">
        <v>3252</v>
      </c>
      <c r="B3278">
        <v>15.78</v>
      </c>
      <c r="C3278">
        <v>0</v>
      </c>
      <c r="D3278">
        <v>0</v>
      </c>
    </row>
    <row r="3279" spans="1:4" x14ac:dyDescent="0.25">
      <c r="A3279">
        <v>3253</v>
      </c>
      <c r="B3279">
        <v>15.785</v>
      </c>
      <c r="C3279">
        <v>0</v>
      </c>
      <c r="D3279">
        <v>0</v>
      </c>
    </row>
    <row r="3280" spans="1:4" x14ac:dyDescent="0.25">
      <c r="A3280">
        <v>3254</v>
      </c>
      <c r="B3280">
        <v>15.79</v>
      </c>
      <c r="C3280">
        <v>0</v>
      </c>
      <c r="D3280">
        <v>0</v>
      </c>
    </row>
    <row r="3281" spans="1:4" x14ac:dyDescent="0.25">
      <c r="A3281">
        <v>3255</v>
      </c>
      <c r="B3281">
        <v>15.795</v>
      </c>
      <c r="C3281">
        <v>0</v>
      </c>
      <c r="D3281">
        <v>0</v>
      </c>
    </row>
    <row r="3282" spans="1:4" x14ac:dyDescent="0.25">
      <c r="A3282">
        <v>3256</v>
      </c>
      <c r="B3282">
        <v>15.8</v>
      </c>
      <c r="C3282">
        <v>0</v>
      </c>
      <c r="D3282">
        <v>0</v>
      </c>
    </row>
    <row r="3283" spans="1:4" x14ac:dyDescent="0.25">
      <c r="A3283">
        <v>3257</v>
      </c>
      <c r="B3283">
        <v>15.805</v>
      </c>
      <c r="C3283">
        <v>0</v>
      </c>
      <c r="D3283">
        <v>0</v>
      </c>
    </row>
    <row r="3284" spans="1:4" x14ac:dyDescent="0.25">
      <c r="A3284">
        <v>3258</v>
      </c>
      <c r="B3284">
        <v>15.81</v>
      </c>
      <c r="C3284">
        <v>0</v>
      </c>
      <c r="D3284">
        <v>0</v>
      </c>
    </row>
    <row r="3285" spans="1:4" x14ac:dyDescent="0.25">
      <c r="A3285">
        <v>3259</v>
      </c>
      <c r="B3285">
        <v>15.815</v>
      </c>
      <c r="C3285">
        <v>0</v>
      </c>
      <c r="D3285">
        <v>0</v>
      </c>
    </row>
    <row r="3286" spans="1:4" x14ac:dyDescent="0.25">
      <c r="A3286">
        <v>3260</v>
      </c>
      <c r="B3286">
        <v>15.82</v>
      </c>
      <c r="C3286">
        <v>0</v>
      </c>
      <c r="D3286">
        <v>0</v>
      </c>
    </row>
    <row r="3287" spans="1:4" x14ac:dyDescent="0.25">
      <c r="A3287">
        <v>3261</v>
      </c>
      <c r="B3287">
        <v>15.824999999999999</v>
      </c>
      <c r="C3287">
        <v>0</v>
      </c>
      <c r="D3287">
        <v>0</v>
      </c>
    </row>
    <row r="3288" spans="1:4" x14ac:dyDescent="0.25">
      <c r="A3288">
        <v>3262</v>
      </c>
      <c r="B3288">
        <v>15.83</v>
      </c>
      <c r="C3288">
        <v>0</v>
      </c>
      <c r="D3288">
        <v>0</v>
      </c>
    </row>
    <row r="3289" spans="1:4" x14ac:dyDescent="0.25">
      <c r="A3289">
        <v>3263</v>
      </c>
      <c r="B3289">
        <v>15.835000000000001</v>
      </c>
      <c r="C3289">
        <v>0</v>
      </c>
      <c r="D3289">
        <v>0</v>
      </c>
    </row>
    <row r="3290" spans="1:4" x14ac:dyDescent="0.25">
      <c r="A3290">
        <v>3264</v>
      </c>
      <c r="B3290">
        <v>15.84</v>
      </c>
      <c r="C3290">
        <v>0</v>
      </c>
      <c r="D3290">
        <v>0</v>
      </c>
    </row>
    <row r="3291" spans="1:4" x14ac:dyDescent="0.25">
      <c r="A3291">
        <v>3265</v>
      </c>
      <c r="B3291">
        <v>15.845000000000001</v>
      </c>
      <c r="C3291">
        <v>0</v>
      </c>
      <c r="D3291">
        <v>0</v>
      </c>
    </row>
    <row r="3292" spans="1:4" x14ac:dyDescent="0.25">
      <c r="A3292">
        <v>3266</v>
      </c>
      <c r="B3292">
        <v>15.85</v>
      </c>
      <c r="C3292">
        <v>0</v>
      </c>
      <c r="D3292">
        <v>0</v>
      </c>
    </row>
    <row r="3293" spans="1:4" x14ac:dyDescent="0.25">
      <c r="A3293">
        <v>3267</v>
      </c>
      <c r="B3293">
        <v>15.855</v>
      </c>
      <c r="C3293">
        <v>0</v>
      </c>
      <c r="D3293">
        <v>0</v>
      </c>
    </row>
    <row r="3294" spans="1:4" x14ac:dyDescent="0.25">
      <c r="A3294">
        <v>3268</v>
      </c>
      <c r="B3294">
        <v>15.86</v>
      </c>
      <c r="C3294">
        <v>0</v>
      </c>
      <c r="D3294">
        <v>0</v>
      </c>
    </row>
    <row r="3295" spans="1:4" x14ac:dyDescent="0.25">
      <c r="A3295">
        <v>3269</v>
      </c>
      <c r="B3295">
        <v>15.865</v>
      </c>
      <c r="C3295">
        <v>0</v>
      </c>
      <c r="D3295">
        <v>0</v>
      </c>
    </row>
    <row r="3296" spans="1:4" x14ac:dyDescent="0.25">
      <c r="A3296">
        <v>3270</v>
      </c>
      <c r="B3296">
        <v>15.87</v>
      </c>
      <c r="C3296">
        <v>0</v>
      </c>
      <c r="D3296">
        <v>0</v>
      </c>
    </row>
    <row r="3297" spans="1:4" x14ac:dyDescent="0.25">
      <c r="A3297">
        <v>3271</v>
      </c>
      <c r="B3297">
        <v>15.875</v>
      </c>
      <c r="C3297">
        <v>0</v>
      </c>
      <c r="D3297">
        <v>0</v>
      </c>
    </row>
    <row r="3298" spans="1:4" x14ac:dyDescent="0.25">
      <c r="A3298">
        <v>3272</v>
      </c>
      <c r="B3298">
        <v>15.88</v>
      </c>
      <c r="C3298">
        <v>0</v>
      </c>
      <c r="D3298">
        <v>0</v>
      </c>
    </row>
    <row r="3299" spans="1:4" x14ac:dyDescent="0.25">
      <c r="A3299">
        <v>3273</v>
      </c>
      <c r="B3299">
        <v>15.885</v>
      </c>
      <c r="C3299">
        <v>0</v>
      </c>
      <c r="D3299">
        <v>0</v>
      </c>
    </row>
    <row r="3300" spans="1:4" x14ac:dyDescent="0.25">
      <c r="A3300">
        <v>3274</v>
      </c>
      <c r="B3300">
        <v>15.89</v>
      </c>
      <c r="C3300">
        <v>0</v>
      </c>
      <c r="D3300">
        <v>0</v>
      </c>
    </row>
    <row r="3301" spans="1:4" x14ac:dyDescent="0.25">
      <c r="A3301">
        <v>3275</v>
      </c>
      <c r="B3301">
        <v>15.895</v>
      </c>
      <c r="C3301">
        <v>0</v>
      </c>
      <c r="D3301">
        <v>0</v>
      </c>
    </row>
    <row r="3302" spans="1:4" x14ac:dyDescent="0.25">
      <c r="A3302">
        <v>3276</v>
      </c>
      <c r="B3302">
        <v>15.9</v>
      </c>
      <c r="C3302">
        <v>0</v>
      </c>
      <c r="D3302">
        <v>0</v>
      </c>
    </row>
    <row r="3303" spans="1:4" x14ac:dyDescent="0.25">
      <c r="A3303">
        <v>3277</v>
      </c>
      <c r="B3303">
        <v>15.904999999999999</v>
      </c>
      <c r="C3303">
        <v>0</v>
      </c>
      <c r="D3303">
        <v>0</v>
      </c>
    </row>
    <row r="3304" spans="1:4" x14ac:dyDescent="0.25">
      <c r="A3304">
        <v>3278</v>
      </c>
      <c r="B3304">
        <v>15.91</v>
      </c>
      <c r="C3304">
        <v>0</v>
      </c>
      <c r="D3304">
        <v>0</v>
      </c>
    </row>
    <row r="3305" spans="1:4" x14ac:dyDescent="0.25">
      <c r="A3305">
        <v>3279</v>
      </c>
      <c r="B3305">
        <v>15.914999999999999</v>
      </c>
      <c r="C3305">
        <v>0</v>
      </c>
      <c r="D3305">
        <v>0</v>
      </c>
    </row>
    <row r="3306" spans="1:4" x14ac:dyDescent="0.25">
      <c r="A3306">
        <v>3280</v>
      </c>
      <c r="B3306">
        <v>15.92</v>
      </c>
      <c r="C3306">
        <v>0</v>
      </c>
      <c r="D3306">
        <v>0</v>
      </c>
    </row>
    <row r="3307" spans="1:4" x14ac:dyDescent="0.25">
      <c r="A3307">
        <v>3281</v>
      </c>
      <c r="B3307">
        <v>15.925000000000001</v>
      </c>
      <c r="C3307">
        <v>0</v>
      </c>
      <c r="D3307">
        <v>0</v>
      </c>
    </row>
    <row r="3308" spans="1:4" x14ac:dyDescent="0.25">
      <c r="A3308">
        <v>3282</v>
      </c>
      <c r="B3308">
        <v>15.93</v>
      </c>
      <c r="C3308">
        <v>0</v>
      </c>
      <c r="D3308">
        <v>0</v>
      </c>
    </row>
    <row r="3309" spans="1:4" x14ac:dyDescent="0.25">
      <c r="A3309">
        <v>3283</v>
      </c>
      <c r="B3309">
        <v>15.935</v>
      </c>
      <c r="C3309">
        <v>0</v>
      </c>
      <c r="D3309">
        <v>0</v>
      </c>
    </row>
    <row r="3310" spans="1:4" x14ac:dyDescent="0.25">
      <c r="A3310">
        <v>3284</v>
      </c>
      <c r="B3310">
        <v>15.94</v>
      </c>
      <c r="C3310">
        <v>0</v>
      </c>
      <c r="D3310">
        <v>0</v>
      </c>
    </row>
    <row r="3311" spans="1:4" x14ac:dyDescent="0.25">
      <c r="A3311">
        <v>3285</v>
      </c>
      <c r="B3311">
        <v>15.945</v>
      </c>
      <c r="C3311">
        <v>0</v>
      </c>
      <c r="D3311">
        <v>0</v>
      </c>
    </row>
    <row r="3312" spans="1:4" x14ac:dyDescent="0.25">
      <c r="A3312">
        <v>3286</v>
      </c>
      <c r="B3312">
        <v>15.95</v>
      </c>
      <c r="C3312">
        <v>0</v>
      </c>
      <c r="D3312">
        <v>0</v>
      </c>
    </row>
    <row r="3313" spans="1:4" x14ac:dyDescent="0.25">
      <c r="A3313">
        <v>3287</v>
      </c>
      <c r="B3313">
        <v>15.955</v>
      </c>
      <c r="C3313">
        <v>0</v>
      </c>
      <c r="D3313">
        <v>0</v>
      </c>
    </row>
    <row r="3314" spans="1:4" x14ac:dyDescent="0.25">
      <c r="A3314">
        <v>3288</v>
      </c>
      <c r="B3314">
        <v>15.96</v>
      </c>
      <c r="C3314">
        <v>0</v>
      </c>
      <c r="D3314">
        <v>0</v>
      </c>
    </row>
    <row r="3315" spans="1:4" x14ac:dyDescent="0.25">
      <c r="A3315">
        <v>3289</v>
      </c>
      <c r="B3315">
        <v>15.965</v>
      </c>
      <c r="C3315">
        <v>0</v>
      </c>
      <c r="D3315">
        <v>0</v>
      </c>
    </row>
    <row r="3316" spans="1:4" x14ac:dyDescent="0.25">
      <c r="A3316">
        <v>3290</v>
      </c>
      <c r="B3316">
        <v>15.97</v>
      </c>
      <c r="C3316">
        <v>0</v>
      </c>
      <c r="D3316">
        <v>0</v>
      </c>
    </row>
    <row r="3317" spans="1:4" x14ac:dyDescent="0.25">
      <c r="A3317">
        <v>3291</v>
      </c>
      <c r="B3317">
        <v>15.975</v>
      </c>
      <c r="C3317">
        <v>0</v>
      </c>
      <c r="D3317">
        <v>0</v>
      </c>
    </row>
    <row r="3318" spans="1:4" x14ac:dyDescent="0.25">
      <c r="A3318">
        <v>3292</v>
      </c>
      <c r="B3318">
        <v>15.98</v>
      </c>
      <c r="C3318">
        <v>0</v>
      </c>
      <c r="D3318">
        <v>0</v>
      </c>
    </row>
    <row r="3319" spans="1:4" x14ac:dyDescent="0.25">
      <c r="A3319">
        <v>3293</v>
      </c>
      <c r="B3319">
        <v>15.984999999999999</v>
      </c>
      <c r="C3319">
        <v>0</v>
      </c>
      <c r="D3319">
        <v>0</v>
      </c>
    </row>
    <row r="3320" spans="1:4" x14ac:dyDescent="0.25">
      <c r="A3320">
        <v>3294</v>
      </c>
      <c r="B3320">
        <v>15.99</v>
      </c>
      <c r="C3320">
        <v>0</v>
      </c>
      <c r="D3320">
        <v>0</v>
      </c>
    </row>
    <row r="3321" spans="1:4" x14ac:dyDescent="0.25">
      <c r="A3321">
        <v>3295</v>
      </c>
      <c r="B3321">
        <v>15.994999999999999</v>
      </c>
      <c r="C3321">
        <v>0</v>
      </c>
      <c r="D3321">
        <v>0</v>
      </c>
    </row>
    <row r="3322" spans="1:4" x14ac:dyDescent="0.25">
      <c r="A3322">
        <v>3296</v>
      </c>
      <c r="B3322">
        <v>16</v>
      </c>
      <c r="C3322">
        <v>0</v>
      </c>
      <c r="D3322">
        <v>0</v>
      </c>
    </row>
    <row r="3323" spans="1:4" x14ac:dyDescent="0.25">
      <c r="A3323">
        <v>3297</v>
      </c>
      <c r="B3323">
        <v>16.004999999999999</v>
      </c>
      <c r="C3323">
        <v>0</v>
      </c>
      <c r="D3323">
        <v>0</v>
      </c>
    </row>
    <row r="3324" spans="1:4" x14ac:dyDescent="0.25">
      <c r="A3324">
        <v>3298</v>
      </c>
      <c r="B3324">
        <v>16.010000000000002</v>
      </c>
      <c r="C3324">
        <v>0</v>
      </c>
      <c r="D3324">
        <v>0</v>
      </c>
    </row>
    <row r="3325" spans="1:4" x14ac:dyDescent="0.25">
      <c r="A3325">
        <v>3299</v>
      </c>
      <c r="B3325">
        <v>16.015000000000001</v>
      </c>
      <c r="C3325">
        <v>0</v>
      </c>
      <c r="D3325">
        <v>0</v>
      </c>
    </row>
    <row r="3326" spans="1:4" x14ac:dyDescent="0.25">
      <c r="A3326">
        <v>3300</v>
      </c>
      <c r="B3326">
        <v>16.02</v>
      </c>
      <c r="C3326">
        <v>0</v>
      </c>
      <c r="D3326">
        <v>0</v>
      </c>
    </row>
    <row r="3327" spans="1:4" x14ac:dyDescent="0.25">
      <c r="A3327">
        <v>3301</v>
      </c>
      <c r="B3327">
        <v>16.024999999999999</v>
      </c>
      <c r="C3327">
        <v>0</v>
      </c>
      <c r="D3327">
        <v>0</v>
      </c>
    </row>
    <row r="3328" spans="1:4" x14ac:dyDescent="0.25">
      <c r="A3328">
        <v>3302</v>
      </c>
      <c r="B3328">
        <v>16.03</v>
      </c>
      <c r="C3328">
        <v>0</v>
      </c>
      <c r="D3328">
        <v>0</v>
      </c>
    </row>
    <row r="3329" spans="1:4" x14ac:dyDescent="0.25">
      <c r="A3329">
        <v>3303</v>
      </c>
      <c r="B3329">
        <v>16.035</v>
      </c>
      <c r="C3329">
        <v>0</v>
      </c>
      <c r="D3329">
        <v>0</v>
      </c>
    </row>
    <row r="3330" spans="1:4" x14ac:dyDescent="0.25">
      <c r="A3330">
        <v>3304</v>
      </c>
      <c r="B3330">
        <v>16.04</v>
      </c>
      <c r="C3330">
        <v>0</v>
      </c>
      <c r="D3330">
        <v>0</v>
      </c>
    </row>
    <row r="3331" spans="1:4" x14ac:dyDescent="0.25">
      <c r="A3331">
        <v>3305</v>
      </c>
      <c r="B3331">
        <v>16.045000000000002</v>
      </c>
      <c r="C3331">
        <v>0</v>
      </c>
      <c r="D3331">
        <v>0</v>
      </c>
    </row>
    <row r="3332" spans="1:4" x14ac:dyDescent="0.25">
      <c r="A3332">
        <v>3306</v>
      </c>
      <c r="B3332">
        <v>16.05</v>
      </c>
      <c r="C3332">
        <v>0</v>
      </c>
      <c r="D3332">
        <v>0</v>
      </c>
    </row>
    <row r="3333" spans="1:4" x14ac:dyDescent="0.25">
      <c r="A3333">
        <v>3307</v>
      </c>
      <c r="B3333">
        <v>16.055</v>
      </c>
      <c r="C3333">
        <v>0</v>
      </c>
      <c r="D3333">
        <v>0</v>
      </c>
    </row>
    <row r="3334" spans="1:4" x14ac:dyDescent="0.25">
      <c r="A3334">
        <v>3308</v>
      </c>
      <c r="B3334">
        <v>16.059999999999999</v>
      </c>
      <c r="C3334">
        <v>0</v>
      </c>
      <c r="D3334">
        <v>0</v>
      </c>
    </row>
    <row r="3335" spans="1:4" x14ac:dyDescent="0.25">
      <c r="A3335">
        <v>3309</v>
      </c>
      <c r="B3335">
        <v>16.065000000000001</v>
      </c>
      <c r="C3335">
        <v>0</v>
      </c>
      <c r="D3335">
        <v>0</v>
      </c>
    </row>
    <row r="3336" spans="1:4" x14ac:dyDescent="0.25">
      <c r="A3336">
        <v>3310</v>
      </c>
      <c r="B3336">
        <v>16.07</v>
      </c>
      <c r="C3336">
        <v>0</v>
      </c>
      <c r="D3336">
        <v>0</v>
      </c>
    </row>
    <row r="3337" spans="1:4" x14ac:dyDescent="0.25">
      <c r="A3337">
        <v>3311</v>
      </c>
      <c r="B3337">
        <v>16.074999999999999</v>
      </c>
      <c r="C3337">
        <v>0</v>
      </c>
      <c r="D3337">
        <v>0</v>
      </c>
    </row>
    <row r="3338" spans="1:4" x14ac:dyDescent="0.25">
      <c r="A3338">
        <v>3312</v>
      </c>
      <c r="B3338">
        <v>16.079999999999998</v>
      </c>
      <c r="C3338">
        <v>0</v>
      </c>
      <c r="D3338">
        <v>0</v>
      </c>
    </row>
    <row r="3339" spans="1:4" x14ac:dyDescent="0.25">
      <c r="A3339">
        <v>3313</v>
      </c>
      <c r="B3339">
        <v>16.085000000000001</v>
      </c>
      <c r="C3339">
        <v>0</v>
      </c>
      <c r="D3339">
        <v>0</v>
      </c>
    </row>
    <row r="3340" spans="1:4" x14ac:dyDescent="0.25">
      <c r="A3340">
        <v>3314</v>
      </c>
      <c r="B3340">
        <v>16.09</v>
      </c>
      <c r="C3340">
        <v>0</v>
      </c>
      <c r="D3340">
        <v>0</v>
      </c>
    </row>
    <row r="3341" spans="1:4" x14ac:dyDescent="0.25">
      <c r="A3341">
        <v>3315</v>
      </c>
      <c r="B3341">
        <v>16.094999999999999</v>
      </c>
      <c r="C3341">
        <v>0</v>
      </c>
      <c r="D3341">
        <v>0</v>
      </c>
    </row>
    <row r="3342" spans="1:4" x14ac:dyDescent="0.25">
      <c r="A3342">
        <v>3316</v>
      </c>
      <c r="B3342">
        <v>16.100000000000001</v>
      </c>
      <c r="C3342">
        <v>0</v>
      </c>
      <c r="D3342">
        <v>0</v>
      </c>
    </row>
    <row r="3343" spans="1:4" x14ac:dyDescent="0.25">
      <c r="A3343">
        <v>3317</v>
      </c>
      <c r="B3343">
        <v>16.105</v>
      </c>
      <c r="C3343">
        <v>0</v>
      </c>
      <c r="D3343">
        <v>0</v>
      </c>
    </row>
    <row r="3344" spans="1:4" x14ac:dyDescent="0.25">
      <c r="A3344">
        <v>3318</v>
      </c>
      <c r="B3344">
        <v>16.11</v>
      </c>
      <c r="C3344">
        <v>0</v>
      </c>
      <c r="D3344">
        <v>0</v>
      </c>
    </row>
    <row r="3345" spans="1:4" x14ac:dyDescent="0.25">
      <c r="A3345">
        <v>3319</v>
      </c>
      <c r="B3345">
        <v>16.114999999999998</v>
      </c>
      <c r="C3345">
        <v>0</v>
      </c>
      <c r="D3345">
        <v>0</v>
      </c>
    </row>
    <row r="3346" spans="1:4" x14ac:dyDescent="0.25">
      <c r="A3346">
        <v>3320</v>
      </c>
      <c r="B3346">
        <v>16.12</v>
      </c>
      <c r="C3346">
        <v>0</v>
      </c>
      <c r="D3346">
        <v>0</v>
      </c>
    </row>
    <row r="3347" spans="1:4" x14ac:dyDescent="0.25">
      <c r="A3347">
        <v>3321</v>
      </c>
      <c r="B3347">
        <v>16.125</v>
      </c>
      <c r="C3347">
        <v>0</v>
      </c>
      <c r="D3347">
        <v>0</v>
      </c>
    </row>
    <row r="3348" spans="1:4" x14ac:dyDescent="0.25">
      <c r="A3348">
        <v>3322</v>
      </c>
      <c r="B3348">
        <v>16.13</v>
      </c>
      <c r="C3348">
        <v>0</v>
      </c>
      <c r="D3348">
        <v>0</v>
      </c>
    </row>
    <row r="3349" spans="1:4" x14ac:dyDescent="0.25">
      <c r="A3349">
        <v>3323</v>
      </c>
      <c r="B3349">
        <v>16.135000000000002</v>
      </c>
      <c r="C3349">
        <v>0</v>
      </c>
      <c r="D3349">
        <v>0</v>
      </c>
    </row>
    <row r="3350" spans="1:4" x14ac:dyDescent="0.25">
      <c r="A3350">
        <v>3324</v>
      </c>
      <c r="B3350">
        <v>16.14</v>
      </c>
      <c r="C3350">
        <v>0</v>
      </c>
      <c r="D3350">
        <v>0</v>
      </c>
    </row>
    <row r="3351" spans="1:4" x14ac:dyDescent="0.25">
      <c r="A3351">
        <v>3325</v>
      </c>
      <c r="B3351">
        <v>16.145</v>
      </c>
      <c r="C3351">
        <v>0</v>
      </c>
      <c r="D3351">
        <v>0</v>
      </c>
    </row>
    <row r="3352" spans="1:4" x14ac:dyDescent="0.25">
      <c r="A3352">
        <v>3326</v>
      </c>
      <c r="B3352">
        <v>16.149999999999999</v>
      </c>
      <c r="C3352">
        <v>0</v>
      </c>
      <c r="D3352">
        <v>0</v>
      </c>
    </row>
    <row r="3353" spans="1:4" x14ac:dyDescent="0.25">
      <c r="A3353">
        <v>3327</v>
      </c>
      <c r="B3353">
        <v>16.155000000000001</v>
      </c>
      <c r="C3353">
        <v>0</v>
      </c>
      <c r="D3353">
        <v>0</v>
      </c>
    </row>
    <row r="3354" spans="1:4" x14ac:dyDescent="0.25">
      <c r="A3354">
        <v>3328</v>
      </c>
      <c r="B3354">
        <v>16.16</v>
      </c>
      <c r="C3354">
        <v>0</v>
      </c>
      <c r="D3354">
        <v>0</v>
      </c>
    </row>
    <row r="3355" spans="1:4" x14ac:dyDescent="0.25">
      <c r="A3355">
        <v>3329</v>
      </c>
      <c r="B3355">
        <v>16.164999999999999</v>
      </c>
      <c r="C3355">
        <v>0</v>
      </c>
      <c r="D3355">
        <v>0</v>
      </c>
    </row>
    <row r="3356" spans="1:4" x14ac:dyDescent="0.25">
      <c r="A3356">
        <v>3330</v>
      </c>
      <c r="B3356">
        <v>16.170000000000002</v>
      </c>
      <c r="C3356">
        <v>0</v>
      </c>
      <c r="D3356">
        <v>0</v>
      </c>
    </row>
    <row r="3357" spans="1:4" x14ac:dyDescent="0.25">
      <c r="A3357">
        <v>3331</v>
      </c>
      <c r="B3357">
        <v>16.175000000000001</v>
      </c>
      <c r="C3357">
        <v>0</v>
      </c>
      <c r="D3357">
        <v>0</v>
      </c>
    </row>
    <row r="3358" spans="1:4" x14ac:dyDescent="0.25">
      <c r="A3358">
        <v>3332</v>
      </c>
      <c r="B3358">
        <v>16.18</v>
      </c>
      <c r="C3358">
        <v>0</v>
      </c>
      <c r="D3358">
        <v>0</v>
      </c>
    </row>
    <row r="3359" spans="1:4" x14ac:dyDescent="0.25">
      <c r="A3359">
        <v>3333</v>
      </c>
      <c r="B3359">
        <v>16.184999999999999</v>
      </c>
      <c r="C3359">
        <v>0</v>
      </c>
      <c r="D3359">
        <v>0</v>
      </c>
    </row>
    <row r="3360" spans="1:4" x14ac:dyDescent="0.25">
      <c r="A3360">
        <v>3334</v>
      </c>
      <c r="B3360">
        <v>16.190000000000001</v>
      </c>
      <c r="C3360">
        <v>0</v>
      </c>
      <c r="D3360">
        <v>0</v>
      </c>
    </row>
    <row r="3361" spans="1:4" x14ac:dyDescent="0.25">
      <c r="A3361">
        <v>3335</v>
      </c>
      <c r="B3361">
        <v>16.195</v>
      </c>
      <c r="C3361">
        <v>0</v>
      </c>
      <c r="D3361">
        <v>0</v>
      </c>
    </row>
    <row r="3362" spans="1:4" x14ac:dyDescent="0.25">
      <c r="A3362">
        <v>3336</v>
      </c>
      <c r="B3362">
        <v>16.2</v>
      </c>
      <c r="C3362">
        <v>0</v>
      </c>
      <c r="D3362">
        <v>0</v>
      </c>
    </row>
    <row r="3363" spans="1:4" x14ac:dyDescent="0.25">
      <c r="A3363">
        <v>3337</v>
      </c>
      <c r="B3363">
        <v>16.204999999999998</v>
      </c>
      <c r="C3363">
        <v>0</v>
      </c>
      <c r="D3363">
        <v>0</v>
      </c>
    </row>
    <row r="3364" spans="1:4" x14ac:dyDescent="0.25">
      <c r="A3364">
        <v>3338</v>
      </c>
      <c r="B3364">
        <v>16.21</v>
      </c>
      <c r="C3364">
        <v>0</v>
      </c>
      <c r="D3364">
        <v>0</v>
      </c>
    </row>
    <row r="3365" spans="1:4" x14ac:dyDescent="0.25">
      <c r="A3365">
        <v>3339</v>
      </c>
      <c r="B3365">
        <v>16.215</v>
      </c>
      <c r="C3365">
        <v>0</v>
      </c>
      <c r="D3365">
        <v>0</v>
      </c>
    </row>
    <row r="3366" spans="1:4" x14ac:dyDescent="0.25">
      <c r="A3366">
        <v>3340</v>
      </c>
      <c r="B3366">
        <v>16.22</v>
      </c>
      <c r="C3366">
        <v>0</v>
      </c>
      <c r="D3366">
        <v>0</v>
      </c>
    </row>
    <row r="3367" spans="1:4" x14ac:dyDescent="0.25">
      <c r="A3367">
        <v>3341</v>
      </c>
      <c r="B3367">
        <v>16.225000000000001</v>
      </c>
      <c r="C3367">
        <v>0</v>
      </c>
      <c r="D3367">
        <v>0</v>
      </c>
    </row>
    <row r="3368" spans="1:4" x14ac:dyDescent="0.25">
      <c r="A3368">
        <v>3342</v>
      </c>
      <c r="B3368">
        <v>16.23</v>
      </c>
      <c r="C3368">
        <v>0</v>
      </c>
      <c r="D3368">
        <v>0</v>
      </c>
    </row>
    <row r="3369" spans="1:4" x14ac:dyDescent="0.25">
      <c r="A3369">
        <v>3343</v>
      </c>
      <c r="B3369">
        <v>16.234999999999999</v>
      </c>
      <c r="C3369">
        <v>0</v>
      </c>
      <c r="D3369">
        <v>0</v>
      </c>
    </row>
    <row r="3370" spans="1:4" x14ac:dyDescent="0.25">
      <c r="A3370">
        <v>3344</v>
      </c>
      <c r="B3370">
        <v>16.239999999999998</v>
      </c>
      <c r="C3370">
        <v>0</v>
      </c>
      <c r="D3370">
        <v>0</v>
      </c>
    </row>
    <row r="3371" spans="1:4" x14ac:dyDescent="0.25">
      <c r="A3371">
        <v>3345</v>
      </c>
      <c r="B3371">
        <v>16.245000000000001</v>
      </c>
      <c r="C3371">
        <v>0</v>
      </c>
      <c r="D3371">
        <v>0</v>
      </c>
    </row>
    <row r="3372" spans="1:4" x14ac:dyDescent="0.25">
      <c r="A3372">
        <v>3346</v>
      </c>
      <c r="B3372">
        <v>16.25</v>
      </c>
      <c r="C3372">
        <v>0</v>
      </c>
      <c r="D3372">
        <v>0</v>
      </c>
    </row>
    <row r="3373" spans="1:4" x14ac:dyDescent="0.25">
      <c r="A3373">
        <v>3347</v>
      </c>
      <c r="B3373">
        <v>16.254999999999999</v>
      </c>
      <c r="C3373">
        <v>0</v>
      </c>
      <c r="D3373">
        <v>0</v>
      </c>
    </row>
    <row r="3374" spans="1:4" x14ac:dyDescent="0.25">
      <c r="A3374">
        <v>3348</v>
      </c>
      <c r="B3374">
        <v>16.260000000000002</v>
      </c>
      <c r="C3374">
        <v>0</v>
      </c>
      <c r="D3374">
        <v>0</v>
      </c>
    </row>
    <row r="3375" spans="1:4" x14ac:dyDescent="0.25">
      <c r="A3375">
        <v>3349</v>
      </c>
      <c r="B3375">
        <v>16.265000000000001</v>
      </c>
      <c r="C3375">
        <v>0</v>
      </c>
      <c r="D3375">
        <v>0</v>
      </c>
    </row>
    <row r="3376" spans="1:4" x14ac:dyDescent="0.25">
      <c r="A3376">
        <v>3350</v>
      </c>
      <c r="B3376">
        <v>16.27</v>
      </c>
      <c r="C3376">
        <v>0</v>
      </c>
      <c r="D3376">
        <v>0</v>
      </c>
    </row>
    <row r="3377" spans="1:4" x14ac:dyDescent="0.25">
      <c r="A3377">
        <v>3351</v>
      </c>
      <c r="B3377">
        <v>16.274999999999999</v>
      </c>
      <c r="C3377">
        <v>0</v>
      </c>
      <c r="D3377">
        <v>0</v>
      </c>
    </row>
    <row r="3378" spans="1:4" x14ac:dyDescent="0.25">
      <c r="A3378">
        <v>3352</v>
      </c>
      <c r="B3378">
        <v>16.28</v>
      </c>
      <c r="C3378">
        <v>0</v>
      </c>
      <c r="D3378">
        <v>0</v>
      </c>
    </row>
    <row r="3379" spans="1:4" x14ac:dyDescent="0.25">
      <c r="A3379">
        <v>3353</v>
      </c>
      <c r="B3379">
        <v>16.285</v>
      </c>
      <c r="C3379">
        <v>0</v>
      </c>
      <c r="D3379">
        <v>0</v>
      </c>
    </row>
    <row r="3380" spans="1:4" x14ac:dyDescent="0.25">
      <c r="A3380">
        <v>3354</v>
      </c>
      <c r="B3380">
        <v>16.29</v>
      </c>
      <c r="C3380">
        <v>0</v>
      </c>
      <c r="D3380">
        <v>0</v>
      </c>
    </row>
    <row r="3381" spans="1:4" x14ac:dyDescent="0.25">
      <c r="A3381">
        <v>3355</v>
      </c>
      <c r="B3381">
        <v>16.295000000000002</v>
      </c>
      <c r="C3381">
        <v>0</v>
      </c>
      <c r="D3381">
        <v>0</v>
      </c>
    </row>
    <row r="3382" spans="1:4" x14ac:dyDescent="0.25">
      <c r="A3382">
        <v>3356</v>
      </c>
      <c r="B3382">
        <v>16.3</v>
      </c>
      <c r="C3382">
        <v>0</v>
      </c>
      <c r="D3382">
        <v>0</v>
      </c>
    </row>
    <row r="3383" spans="1:4" x14ac:dyDescent="0.25">
      <c r="A3383">
        <v>3357</v>
      </c>
      <c r="B3383">
        <v>16.305</v>
      </c>
      <c r="C3383">
        <v>0</v>
      </c>
      <c r="D3383">
        <v>0</v>
      </c>
    </row>
    <row r="3384" spans="1:4" x14ac:dyDescent="0.25">
      <c r="A3384">
        <v>3358</v>
      </c>
      <c r="B3384">
        <v>16.309999999999999</v>
      </c>
      <c r="C3384">
        <v>0</v>
      </c>
      <c r="D3384">
        <v>0</v>
      </c>
    </row>
  </sheetData>
  <phoneticPr fontId="2"/>
  <pageMargins left="0.7" right="0.7" top="0.75" bottom="0.75" header="0.3" footer="0.3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3E1B-42C2-4F3E-83A6-DD70E686D346}">
  <dimension ref="C7:H4064"/>
  <sheetViews>
    <sheetView tabSelected="1" topLeftCell="B4034" workbookViewId="0">
      <selection activeCell="D4064" sqref="D4064"/>
    </sheetView>
  </sheetViews>
  <sheetFormatPr defaultRowHeight="12.75" x14ac:dyDescent="0.25"/>
  <sheetData>
    <row r="7" spans="3:8" x14ac:dyDescent="0.25">
      <c r="C7" s="1" t="s">
        <v>30</v>
      </c>
      <c r="D7" s="1" t="s">
        <v>31</v>
      </c>
      <c r="E7" s="1" t="s">
        <v>30</v>
      </c>
      <c r="F7" s="1" t="s">
        <v>31</v>
      </c>
      <c r="G7" s="1" t="s">
        <v>30</v>
      </c>
      <c r="H7" s="1" t="s">
        <v>31</v>
      </c>
    </row>
    <row r="8" spans="3:8" x14ac:dyDescent="0.25">
      <c r="C8">
        <v>-0.48</v>
      </c>
      <c r="D8">
        <v>0</v>
      </c>
      <c r="E8">
        <v>-0.48</v>
      </c>
      <c r="F8">
        <v>0</v>
      </c>
      <c r="G8">
        <v>-0.48</v>
      </c>
      <c r="H8">
        <v>0</v>
      </c>
    </row>
    <row r="9" spans="3:8" x14ac:dyDescent="0.25">
      <c r="C9">
        <v>-0.47499999999999998</v>
      </c>
      <c r="D9">
        <v>0</v>
      </c>
      <c r="E9">
        <v>-0.47499999999999998</v>
      </c>
      <c r="F9">
        <v>0</v>
      </c>
      <c r="G9">
        <v>-0.47499999999999998</v>
      </c>
      <c r="H9">
        <v>0</v>
      </c>
    </row>
    <row r="10" spans="3:8" x14ac:dyDescent="0.25">
      <c r="C10">
        <v>-0.47</v>
      </c>
      <c r="D10">
        <v>0</v>
      </c>
      <c r="E10">
        <v>-0.47</v>
      </c>
      <c r="F10">
        <v>0</v>
      </c>
      <c r="G10">
        <v>-0.47</v>
      </c>
      <c r="H10">
        <v>0</v>
      </c>
    </row>
    <row r="11" spans="3:8" x14ac:dyDescent="0.25">
      <c r="C11">
        <v>-0.46500000000000002</v>
      </c>
      <c r="D11">
        <v>0</v>
      </c>
      <c r="E11">
        <v>-0.46500000000000002</v>
      </c>
      <c r="F11">
        <v>0</v>
      </c>
      <c r="G11">
        <v>-0.46500000000000002</v>
      </c>
      <c r="H11">
        <v>0</v>
      </c>
    </row>
    <row r="12" spans="3:8" x14ac:dyDescent="0.25">
      <c r="C12">
        <v>-0.46</v>
      </c>
      <c r="D12">
        <v>0</v>
      </c>
      <c r="E12">
        <v>-0.46</v>
      </c>
      <c r="F12">
        <v>0</v>
      </c>
      <c r="G12">
        <v>-0.46</v>
      </c>
      <c r="H12">
        <v>0</v>
      </c>
    </row>
    <row r="13" spans="3:8" x14ac:dyDescent="0.25">
      <c r="C13">
        <v>-0.45500000000000002</v>
      </c>
      <c r="D13">
        <v>0</v>
      </c>
      <c r="E13">
        <v>-0.45500000000000002</v>
      </c>
      <c r="F13">
        <v>0</v>
      </c>
      <c r="G13">
        <v>-0.45500000000000002</v>
      </c>
      <c r="H13">
        <v>0</v>
      </c>
    </row>
    <row r="14" spans="3:8" x14ac:dyDescent="0.25">
      <c r="C14">
        <v>-0.45</v>
      </c>
      <c r="D14">
        <v>0</v>
      </c>
      <c r="E14">
        <v>-0.45</v>
      </c>
      <c r="F14">
        <v>0</v>
      </c>
      <c r="G14">
        <v>-0.45</v>
      </c>
      <c r="H14">
        <v>0</v>
      </c>
    </row>
    <row r="15" spans="3:8" x14ac:dyDescent="0.25">
      <c r="C15">
        <v>-0.44500000000000001</v>
      </c>
      <c r="D15">
        <v>0</v>
      </c>
      <c r="E15">
        <v>-0.44500000000000001</v>
      </c>
      <c r="F15">
        <v>0</v>
      </c>
      <c r="G15">
        <v>-0.44500000000000001</v>
      </c>
      <c r="H15">
        <v>0</v>
      </c>
    </row>
    <row r="16" spans="3:8" x14ac:dyDescent="0.25">
      <c r="C16">
        <v>-0.44</v>
      </c>
      <c r="D16">
        <v>0</v>
      </c>
      <c r="E16">
        <v>-0.44</v>
      </c>
      <c r="F16">
        <v>0</v>
      </c>
      <c r="G16">
        <v>-0.44</v>
      </c>
      <c r="H16">
        <v>0</v>
      </c>
    </row>
    <row r="17" spans="3:8" x14ac:dyDescent="0.25">
      <c r="C17">
        <v>-0.435</v>
      </c>
      <c r="D17">
        <v>0</v>
      </c>
      <c r="E17">
        <v>-0.435</v>
      </c>
      <c r="F17">
        <v>0</v>
      </c>
      <c r="G17">
        <v>-0.435</v>
      </c>
      <c r="H17">
        <v>0</v>
      </c>
    </row>
    <row r="18" spans="3:8" x14ac:dyDescent="0.25">
      <c r="C18">
        <v>-0.43</v>
      </c>
      <c r="D18">
        <v>0</v>
      </c>
      <c r="E18">
        <v>-0.43</v>
      </c>
      <c r="F18">
        <v>0</v>
      </c>
      <c r="G18">
        <v>-0.43</v>
      </c>
      <c r="H18">
        <v>0</v>
      </c>
    </row>
    <row r="19" spans="3:8" x14ac:dyDescent="0.25">
      <c r="C19">
        <v>-0.42499999999999999</v>
      </c>
      <c r="D19">
        <v>0</v>
      </c>
      <c r="E19">
        <v>-0.42499999999999999</v>
      </c>
      <c r="F19">
        <v>0</v>
      </c>
      <c r="G19">
        <v>-0.42499999999999999</v>
      </c>
      <c r="H19">
        <v>0</v>
      </c>
    </row>
    <row r="20" spans="3:8" x14ac:dyDescent="0.25">
      <c r="C20">
        <v>-0.42</v>
      </c>
      <c r="D20">
        <v>0</v>
      </c>
      <c r="E20">
        <v>-0.42</v>
      </c>
      <c r="F20">
        <v>0</v>
      </c>
      <c r="G20">
        <v>-0.42</v>
      </c>
      <c r="H20">
        <v>0</v>
      </c>
    </row>
    <row r="21" spans="3:8" x14ac:dyDescent="0.25">
      <c r="C21">
        <v>-0.41499999999999998</v>
      </c>
      <c r="D21">
        <v>0</v>
      </c>
      <c r="E21">
        <v>-0.41499999999999998</v>
      </c>
      <c r="F21">
        <v>0</v>
      </c>
      <c r="G21">
        <v>-0.41499999999999998</v>
      </c>
      <c r="H21">
        <v>0</v>
      </c>
    </row>
    <row r="22" spans="3:8" x14ac:dyDescent="0.25">
      <c r="C22">
        <v>-0.41</v>
      </c>
      <c r="D22">
        <v>0</v>
      </c>
      <c r="E22">
        <v>-0.41</v>
      </c>
      <c r="F22">
        <v>0</v>
      </c>
      <c r="G22">
        <v>-0.41</v>
      </c>
      <c r="H22">
        <v>0</v>
      </c>
    </row>
    <row r="23" spans="3:8" x14ac:dyDescent="0.25">
      <c r="C23">
        <v>-0.40500000000000003</v>
      </c>
      <c r="D23">
        <v>0</v>
      </c>
      <c r="E23">
        <v>-0.40500000000000003</v>
      </c>
      <c r="F23">
        <v>0</v>
      </c>
      <c r="G23">
        <v>-0.40500000000000003</v>
      </c>
      <c r="H23">
        <v>0</v>
      </c>
    </row>
    <row r="24" spans="3:8" x14ac:dyDescent="0.25">
      <c r="C24">
        <v>-0.4</v>
      </c>
      <c r="D24">
        <v>0</v>
      </c>
      <c r="E24">
        <v>-0.4</v>
      </c>
      <c r="F24">
        <v>0</v>
      </c>
      <c r="G24">
        <v>-0.4</v>
      </c>
      <c r="H24">
        <v>0</v>
      </c>
    </row>
    <row r="25" spans="3:8" x14ac:dyDescent="0.25">
      <c r="C25">
        <v>-0.39500000000000002</v>
      </c>
      <c r="D25">
        <v>0</v>
      </c>
      <c r="E25">
        <v>-0.39500000000000002</v>
      </c>
      <c r="F25">
        <v>0</v>
      </c>
      <c r="G25">
        <v>-0.39500000000000002</v>
      </c>
      <c r="H25">
        <v>0</v>
      </c>
    </row>
    <row r="26" spans="3:8" x14ac:dyDescent="0.25">
      <c r="C26">
        <v>-0.39</v>
      </c>
      <c r="D26">
        <v>0</v>
      </c>
      <c r="E26">
        <v>-0.39</v>
      </c>
      <c r="F26">
        <v>0</v>
      </c>
      <c r="G26">
        <v>-0.39</v>
      </c>
      <c r="H26">
        <v>0</v>
      </c>
    </row>
    <row r="27" spans="3:8" x14ac:dyDescent="0.25">
      <c r="C27">
        <v>-0.38500000000000001</v>
      </c>
      <c r="D27">
        <v>0</v>
      </c>
      <c r="E27">
        <v>-0.38500000000000001</v>
      </c>
      <c r="F27">
        <v>0</v>
      </c>
      <c r="G27">
        <v>-0.38500000000000001</v>
      </c>
      <c r="H27">
        <v>0</v>
      </c>
    </row>
    <row r="28" spans="3:8" x14ac:dyDescent="0.25">
      <c r="C28">
        <v>-0.38</v>
      </c>
      <c r="D28">
        <v>0</v>
      </c>
      <c r="E28">
        <v>-0.38</v>
      </c>
      <c r="F28">
        <v>0</v>
      </c>
      <c r="G28">
        <v>-0.38</v>
      </c>
      <c r="H28">
        <v>0</v>
      </c>
    </row>
    <row r="29" spans="3:8" x14ac:dyDescent="0.25">
      <c r="C29">
        <v>-0.375</v>
      </c>
      <c r="D29">
        <v>0</v>
      </c>
      <c r="E29">
        <v>-0.375</v>
      </c>
      <c r="F29">
        <v>0</v>
      </c>
      <c r="G29">
        <v>-0.375</v>
      </c>
      <c r="H29">
        <v>0</v>
      </c>
    </row>
    <row r="30" spans="3:8" x14ac:dyDescent="0.25">
      <c r="C30">
        <v>-0.37</v>
      </c>
      <c r="D30">
        <v>0</v>
      </c>
      <c r="E30">
        <v>-0.37</v>
      </c>
      <c r="F30">
        <v>0</v>
      </c>
      <c r="G30">
        <v>-0.37</v>
      </c>
      <c r="H30">
        <v>0</v>
      </c>
    </row>
    <row r="31" spans="3:8" x14ac:dyDescent="0.25">
      <c r="C31">
        <v>-0.36499999999999999</v>
      </c>
      <c r="D31">
        <v>0</v>
      </c>
      <c r="E31">
        <v>-0.36499999999999999</v>
      </c>
      <c r="F31">
        <v>0</v>
      </c>
      <c r="G31">
        <v>-0.36499999999999999</v>
      </c>
      <c r="H31">
        <v>0</v>
      </c>
    </row>
    <row r="32" spans="3:8" x14ac:dyDescent="0.25">
      <c r="C32">
        <v>-0.36</v>
      </c>
      <c r="D32">
        <v>0</v>
      </c>
      <c r="E32">
        <v>-0.36</v>
      </c>
      <c r="F32">
        <v>0</v>
      </c>
      <c r="G32">
        <v>-0.36</v>
      </c>
      <c r="H32">
        <v>0</v>
      </c>
    </row>
    <row r="33" spans="3:8" x14ac:dyDescent="0.25">
      <c r="C33">
        <v>-0.35499999999999998</v>
      </c>
      <c r="D33">
        <v>0</v>
      </c>
      <c r="E33">
        <v>-0.35499999999999998</v>
      </c>
      <c r="F33">
        <v>0</v>
      </c>
      <c r="G33">
        <v>-0.35499999999999998</v>
      </c>
      <c r="H33">
        <v>0</v>
      </c>
    </row>
    <row r="34" spans="3:8" x14ac:dyDescent="0.25">
      <c r="C34">
        <v>-0.35</v>
      </c>
      <c r="D34">
        <v>0</v>
      </c>
      <c r="E34">
        <v>-0.35</v>
      </c>
      <c r="F34">
        <v>0</v>
      </c>
      <c r="G34">
        <v>-0.35</v>
      </c>
      <c r="H34">
        <v>0</v>
      </c>
    </row>
    <row r="35" spans="3:8" x14ac:dyDescent="0.25">
      <c r="C35">
        <v>-0.34499999999999997</v>
      </c>
      <c r="D35">
        <v>0</v>
      </c>
      <c r="E35">
        <v>-0.34499999999999997</v>
      </c>
      <c r="F35">
        <v>0</v>
      </c>
      <c r="G35">
        <v>-0.34499999999999997</v>
      </c>
      <c r="H35">
        <v>0</v>
      </c>
    </row>
    <row r="36" spans="3:8" x14ac:dyDescent="0.25">
      <c r="C36">
        <v>-0.34</v>
      </c>
      <c r="D36">
        <v>0</v>
      </c>
      <c r="E36">
        <v>-0.34</v>
      </c>
      <c r="F36">
        <v>0</v>
      </c>
      <c r="G36">
        <v>-0.34</v>
      </c>
      <c r="H36">
        <v>0</v>
      </c>
    </row>
    <row r="37" spans="3:8" x14ac:dyDescent="0.25">
      <c r="C37">
        <v>-0.33500000000000002</v>
      </c>
      <c r="D37">
        <v>0</v>
      </c>
      <c r="E37">
        <v>-0.33500000000000002</v>
      </c>
      <c r="F37">
        <v>0</v>
      </c>
      <c r="G37">
        <v>-0.33500000000000002</v>
      </c>
      <c r="H37">
        <v>0</v>
      </c>
    </row>
    <row r="38" spans="3:8" x14ac:dyDescent="0.25">
      <c r="C38">
        <v>-0.33</v>
      </c>
      <c r="D38">
        <v>0</v>
      </c>
      <c r="E38">
        <v>-0.33</v>
      </c>
      <c r="F38">
        <v>0</v>
      </c>
      <c r="G38">
        <v>-0.33</v>
      </c>
      <c r="H38">
        <v>0</v>
      </c>
    </row>
    <row r="39" spans="3:8" x14ac:dyDescent="0.25">
      <c r="C39">
        <v>-0.32500000000000001</v>
      </c>
      <c r="D39">
        <v>0</v>
      </c>
      <c r="E39">
        <v>-0.32500000000000001</v>
      </c>
      <c r="F39">
        <v>0</v>
      </c>
      <c r="G39">
        <v>-0.32500000000000001</v>
      </c>
      <c r="H39">
        <v>0</v>
      </c>
    </row>
    <row r="40" spans="3:8" x14ac:dyDescent="0.25">
      <c r="C40">
        <v>-0.32</v>
      </c>
      <c r="D40">
        <v>0</v>
      </c>
      <c r="E40">
        <v>-0.32</v>
      </c>
      <c r="F40">
        <v>0</v>
      </c>
      <c r="G40">
        <v>-0.32</v>
      </c>
      <c r="H40">
        <v>0</v>
      </c>
    </row>
    <row r="41" spans="3:8" x14ac:dyDescent="0.25">
      <c r="C41">
        <v>-0.315</v>
      </c>
      <c r="D41">
        <v>0</v>
      </c>
      <c r="E41">
        <v>-0.315</v>
      </c>
      <c r="F41">
        <v>0</v>
      </c>
      <c r="G41">
        <v>-0.315</v>
      </c>
      <c r="H41">
        <v>0</v>
      </c>
    </row>
    <row r="42" spans="3:8" x14ac:dyDescent="0.25">
      <c r="C42">
        <v>-0.31</v>
      </c>
      <c r="D42">
        <v>0</v>
      </c>
      <c r="E42">
        <v>-0.31</v>
      </c>
      <c r="F42">
        <v>0</v>
      </c>
      <c r="G42">
        <v>-0.31</v>
      </c>
      <c r="H42">
        <v>0</v>
      </c>
    </row>
    <row r="43" spans="3:8" x14ac:dyDescent="0.25">
      <c r="C43">
        <v>-0.30499999999999999</v>
      </c>
      <c r="D43">
        <v>0</v>
      </c>
      <c r="E43">
        <v>-0.30499999999999999</v>
      </c>
      <c r="F43">
        <v>0</v>
      </c>
      <c r="G43">
        <v>-0.30499999999999999</v>
      </c>
      <c r="H43">
        <v>0</v>
      </c>
    </row>
    <row r="44" spans="3:8" x14ac:dyDescent="0.25">
      <c r="C44">
        <v>-0.3</v>
      </c>
      <c r="D44">
        <v>0</v>
      </c>
      <c r="E44">
        <v>-0.3</v>
      </c>
      <c r="F44">
        <v>0</v>
      </c>
      <c r="G44">
        <v>-0.3</v>
      </c>
      <c r="H44">
        <v>0</v>
      </c>
    </row>
    <row r="45" spans="3:8" x14ac:dyDescent="0.25">
      <c r="C45">
        <v>-0.29499999999999998</v>
      </c>
      <c r="D45">
        <v>0</v>
      </c>
      <c r="E45">
        <v>-0.29499999999999998</v>
      </c>
      <c r="F45">
        <v>0</v>
      </c>
      <c r="G45">
        <v>-0.29499999999999998</v>
      </c>
      <c r="H45">
        <v>0</v>
      </c>
    </row>
    <row r="46" spans="3:8" x14ac:dyDescent="0.25">
      <c r="C46">
        <v>-0.28999999999999998</v>
      </c>
      <c r="D46">
        <v>0</v>
      </c>
      <c r="E46">
        <v>-0.28999999999999998</v>
      </c>
      <c r="F46">
        <v>0</v>
      </c>
      <c r="G46">
        <v>-0.28999999999999998</v>
      </c>
      <c r="H46">
        <v>0</v>
      </c>
    </row>
    <row r="47" spans="3:8" x14ac:dyDescent="0.25">
      <c r="C47">
        <v>-0.28499999999999998</v>
      </c>
      <c r="D47">
        <v>0</v>
      </c>
      <c r="E47">
        <v>-0.28499999999999998</v>
      </c>
      <c r="F47">
        <v>0</v>
      </c>
      <c r="G47">
        <v>-0.28499999999999998</v>
      </c>
      <c r="H47">
        <v>0</v>
      </c>
    </row>
    <row r="48" spans="3:8" x14ac:dyDescent="0.25">
      <c r="C48">
        <v>-0.28000000000000003</v>
      </c>
      <c r="D48">
        <v>0</v>
      </c>
      <c r="E48">
        <v>-0.28000000000000003</v>
      </c>
      <c r="F48">
        <v>0</v>
      </c>
      <c r="G48">
        <v>-0.28000000000000003</v>
      </c>
      <c r="H48">
        <v>0</v>
      </c>
    </row>
    <row r="49" spans="3:8" x14ac:dyDescent="0.25">
      <c r="C49">
        <v>-0.27500000000000002</v>
      </c>
      <c r="D49">
        <v>0</v>
      </c>
      <c r="E49">
        <v>-0.27500000000000002</v>
      </c>
      <c r="F49">
        <v>0</v>
      </c>
      <c r="G49">
        <v>-0.27500000000000002</v>
      </c>
      <c r="H49">
        <v>0</v>
      </c>
    </row>
    <row r="50" spans="3:8" x14ac:dyDescent="0.25">
      <c r="C50">
        <v>-0.27</v>
      </c>
      <c r="D50">
        <v>0</v>
      </c>
      <c r="E50">
        <v>-0.27</v>
      </c>
      <c r="F50">
        <v>0</v>
      </c>
      <c r="G50">
        <v>-0.27</v>
      </c>
      <c r="H50">
        <v>0</v>
      </c>
    </row>
    <row r="51" spans="3:8" x14ac:dyDescent="0.25">
      <c r="C51">
        <v>-0.26500000000000001</v>
      </c>
      <c r="D51">
        <v>0</v>
      </c>
      <c r="E51">
        <v>-0.26500000000000001</v>
      </c>
      <c r="F51">
        <v>0</v>
      </c>
      <c r="G51">
        <v>-0.26500000000000001</v>
      </c>
      <c r="H51">
        <v>0</v>
      </c>
    </row>
    <row r="52" spans="3:8" x14ac:dyDescent="0.25">
      <c r="C52">
        <v>-0.26</v>
      </c>
      <c r="D52">
        <v>0</v>
      </c>
      <c r="E52">
        <v>-0.26</v>
      </c>
      <c r="F52">
        <v>0</v>
      </c>
      <c r="G52">
        <v>-0.26</v>
      </c>
      <c r="H52">
        <v>0</v>
      </c>
    </row>
    <row r="53" spans="3:8" x14ac:dyDescent="0.25">
      <c r="C53">
        <v>-0.255</v>
      </c>
      <c r="D53">
        <v>0</v>
      </c>
      <c r="E53">
        <v>-0.255</v>
      </c>
      <c r="F53">
        <v>0</v>
      </c>
      <c r="G53">
        <v>-0.255</v>
      </c>
      <c r="H53">
        <v>0</v>
      </c>
    </row>
    <row r="54" spans="3:8" x14ac:dyDescent="0.25">
      <c r="C54">
        <v>-0.25</v>
      </c>
      <c r="D54">
        <v>0</v>
      </c>
      <c r="E54">
        <v>-0.25</v>
      </c>
      <c r="F54">
        <v>0</v>
      </c>
      <c r="G54">
        <v>-0.25</v>
      </c>
      <c r="H54">
        <v>0</v>
      </c>
    </row>
    <row r="55" spans="3:8" x14ac:dyDescent="0.25">
      <c r="C55">
        <v>-0.245</v>
      </c>
      <c r="D55">
        <v>0</v>
      </c>
      <c r="E55">
        <v>-0.245</v>
      </c>
      <c r="F55">
        <v>0</v>
      </c>
      <c r="G55">
        <v>-0.245</v>
      </c>
      <c r="H55">
        <v>0</v>
      </c>
    </row>
    <row r="56" spans="3:8" x14ac:dyDescent="0.25">
      <c r="C56">
        <v>-0.24</v>
      </c>
      <c r="D56">
        <v>0</v>
      </c>
      <c r="E56">
        <v>-0.24</v>
      </c>
      <c r="F56">
        <v>0</v>
      </c>
      <c r="G56">
        <v>-0.24</v>
      </c>
      <c r="H56">
        <v>0</v>
      </c>
    </row>
    <row r="57" spans="3:8" x14ac:dyDescent="0.25">
      <c r="C57">
        <v>-0.23499999999999999</v>
      </c>
      <c r="D57">
        <v>0</v>
      </c>
      <c r="E57">
        <v>-0.23499999999999999</v>
      </c>
      <c r="F57">
        <v>0</v>
      </c>
      <c r="G57">
        <v>-0.23499999999999999</v>
      </c>
      <c r="H57">
        <v>0</v>
      </c>
    </row>
    <row r="58" spans="3:8" x14ac:dyDescent="0.25">
      <c r="C58">
        <v>-0.23</v>
      </c>
      <c r="D58">
        <v>0</v>
      </c>
      <c r="E58">
        <v>-0.23</v>
      </c>
      <c r="F58">
        <v>0</v>
      </c>
      <c r="G58">
        <v>-0.23</v>
      </c>
      <c r="H58">
        <v>0</v>
      </c>
    </row>
    <row r="59" spans="3:8" x14ac:dyDescent="0.25">
      <c r="C59">
        <v>-0.22500000000000001</v>
      </c>
      <c r="D59">
        <v>0</v>
      </c>
      <c r="E59">
        <v>-0.22500000000000001</v>
      </c>
      <c r="F59">
        <v>0</v>
      </c>
      <c r="G59">
        <v>-0.22500000000000001</v>
      </c>
      <c r="H59">
        <v>0</v>
      </c>
    </row>
    <row r="60" spans="3:8" x14ac:dyDescent="0.25">
      <c r="C60">
        <v>-0.22</v>
      </c>
      <c r="D60">
        <v>0</v>
      </c>
      <c r="E60">
        <v>-0.22</v>
      </c>
      <c r="F60">
        <v>0</v>
      </c>
      <c r="G60">
        <v>-0.22</v>
      </c>
      <c r="H60">
        <v>0</v>
      </c>
    </row>
    <row r="61" spans="3:8" x14ac:dyDescent="0.25">
      <c r="C61">
        <v>-0.215</v>
      </c>
      <c r="D61">
        <v>0</v>
      </c>
      <c r="E61">
        <v>-0.215</v>
      </c>
      <c r="F61">
        <v>0</v>
      </c>
      <c r="G61">
        <v>-0.215</v>
      </c>
      <c r="H61">
        <v>0</v>
      </c>
    </row>
    <row r="62" spans="3:8" x14ac:dyDescent="0.25">
      <c r="C62">
        <v>-0.21</v>
      </c>
      <c r="D62">
        <v>0</v>
      </c>
      <c r="E62">
        <v>-0.21</v>
      </c>
      <c r="F62">
        <v>0</v>
      </c>
      <c r="G62">
        <v>-0.21</v>
      </c>
      <c r="H62">
        <v>0</v>
      </c>
    </row>
    <row r="63" spans="3:8" x14ac:dyDescent="0.25">
      <c r="C63">
        <v>-0.20499999999999999</v>
      </c>
      <c r="D63">
        <v>0</v>
      </c>
      <c r="E63">
        <v>-0.20499999999999999</v>
      </c>
      <c r="F63">
        <v>0</v>
      </c>
      <c r="G63">
        <v>-0.20499999999999999</v>
      </c>
      <c r="H63">
        <v>0</v>
      </c>
    </row>
    <row r="64" spans="3:8" x14ac:dyDescent="0.25">
      <c r="C64">
        <v>-0.2</v>
      </c>
      <c r="D64">
        <v>0</v>
      </c>
      <c r="E64">
        <v>-0.2</v>
      </c>
      <c r="F64">
        <v>0</v>
      </c>
      <c r="G64">
        <v>-0.2</v>
      </c>
      <c r="H64">
        <v>0</v>
      </c>
    </row>
    <row r="65" spans="3:8" x14ac:dyDescent="0.25">
      <c r="C65">
        <v>-0.19500000000000001</v>
      </c>
      <c r="D65">
        <v>0</v>
      </c>
      <c r="E65">
        <v>-0.19500000000000001</v>
      </c>
      <c r="F65">
        <v>0</v>
      </c>
      <c r="G65">
        <v>-0.19500000000000001</v>
      </c>
      <c r="H65">
        <v>0</v>
      </c>
    </row>
    <row r="66" spans="3:8" x14ac:dyDescent="0.25">
      <c r="C66">
        <v>-0.19</v>
      </c>
      <c r="D66">
        <v>0</v>
      </c>
      <c r="E66">
        <v>-0.19</v>
      </c>
      <c r="F66">
        <v>0</v>
      </c>
      <c r="G66">
        <v>-0.19</v>
      </c>
      <c r="H66">
        <v>0</v>
      </c>
    </row>
    <row r="67" spans="3:8" x14ac:dyDescent="0.25">
      <c r="C67">
        <v>-0.185</v>
      </c>
      <c r="D67">
        <v>0</v>
      </c>
      <c r="E67">
        <v>-0.185</v>
      </c>
      <c r="F67">
        <v>0</v>
      </c>
      <c r="G67">
        <v>-0.185</v>
      </c>
      <c r="H67">
        <v>0</v>
      </c>
    </row>
    <row r="68" spans="3:8" x14ac:dyDescent="0.25">
      <c r="C68">
        <v>-0.18</v>
      </c>
      <c r="D68">
        <v>0</v>
      </c>
      <c r="E68">
        <v>-0.18</v>
      </c>
      <c r="F68">
        <v>0</v>
      </c>
      <c r="G68">
        <v>-0.18</v>
      </c>
      <c r="H68">
        <v>0</v>
      </c>
    </row>
    <row r="69" spans="3:8" x14ac:dyDescent="0.25">
      <c r="C69">
        <v>-0.17499999999999999</v>
      </c>
      <c r="D69">
        <v>0</v>
      </c>
      <c r="E69">
        <v>-0.17499999999999999</v>
      </c>
      <c r="F69">
        <v>0</v>
      </c>
      <c r="G69">
        <v>-0.17499999999999999</v>
      </c>
      <c r="H69">
        <v>0</v>
      </c>
    </row>
    <row r="70" spans="3:8" x14ac:dyDescent="0.25">
      <c r="C70">
        <v>-0.17</v>
      </c>
      <c r="D70">
        <v>0</v>
      </c>
      <c r="E70">
        <v>-0.17</v>
      </c>
      <c r="F70">
        <v>0</v>
      </c>
      <c r="G70">
        <v>-0.17</v>
      </c>
      <c r="H70">
        <v>0</v>
      </c>
    </row>
    <row r="71" spans="3:8" x14ac:dyDescent="0.25">
      <c r="C71">
        <v>-0.16500000000000001</v>
      </c>
      <c r="D71">
        <v>0</v>
      </c>
      <c r="E71">
        <v>-0.16500000000000001</v>
      </c>
      <c r="F71">
        <v>0</v>
      </c>
      <c r="G71">
        <v>-0.16500000000000001</v>
      </c>
      <c r="H71">
        <v>0</v>
      </c>
    </row>
    <row r="72" spans="3:8" x14ac:dyDescent="0.25">
      <c r="C72">
        <v>-0.16</v>
      </c>
      <c r="D72">
        <v>0</v>
      </c>
      <c r="E72">
        <v>-0.16</v>
      </c>
      <c r="F72">
        <v>0</v>
      </c>
      <c r="G72">
        <v>-0.16</v>
      </c>
      <c r="H72">
        <v>0</v>
      </c>
    </row>
    <row r="73" spans="3:8" x14ac:dyDescent="0.25">
      <c r="C73">
        <v>-0.155</v>
      </c>
      <c r="D73">
        <v>0</v>
      </c>
      <c r="E73">
        <v>-0.155</v>
      </c>
      <c r="F73">
        <v>0</v>
      </c>
      <c r="G73">
        <v>-0.155</v>
      </c>
      <c r="H73">
        <v>0</v>
      </c>
    </row>
    <row r="74" spans="3:8" x14ac:dyDescent="0.25">
      <c r="C74">
        <v>-0.15</v>
      </c>
      <c r="D74">
        <v>0</v>
      </c>
      <c r="E74">
        <v>-0.15</v>
      </c>
      <c r="F74">
        <v>0</v>
      </c>
      <c r="G74">
        <v>-0.15</v>
      </c>
      <c r="H74">
        <v>0</v>
      </c>
    </row>
    <row r="75" spans="3:8" x14ac:dyDescent="0.25">
      <c r="C75">
        <v>-0.14499999999999999</v>
      </c>
      <c r="D75">
        <v>0</v>
      </c>
      <c r="E75">
        <v>-0.14499999999999999</v>
      </c>
      <c r="F75">
        <v>0</v>
      </c>
      <c r="G75">
        <v>-0.14499999999999999</v>
      </c>
      <c r="H75">
        <v>0</v>
      </c>
    </row>
    <row r="76" spans="3:8" x14ac:dyDescent="0.25">
      <c r="C76">
        <v>-0.14000000000000001</v>
      </c>
      <c r="D76">
        <v>0</v>
      </c>
      <c r="E76">
        <v>-0.14000000000000001</v>
      </c>
      <c r="F76">
        <v>0</v>
      </c>
      <c r="G76">
        <v>-0.14000000000000001</v>
      </c>
      <c r="H76">
        <v>0</v>
      </c>
    </row>
    <row r="77" spans="3:8" x14ac:dyDescent="0.25">
      <c r="C77">
        <v>-0.13500000000000001</v>
      </c>
      <c r="D77">
        <v>0</v>
      </c>
      <c r="E77">
        <v>-0.13500000000000001</v>
      </c>
      <c r="F77">
        <v>0</v>
      </c>
      <c r="G77">
        <v>-0.13500000000000001</v>
      </c>
      <c r="H77">
        <v>0</v>
      </c>
    </row>
    <row r="78" spans="3:8" x14ac:dyDescent="0.25">
      <c r="C78">
        <v>-0.13</v>
      </c>
      <c r="D78">
        <v>0</v>
      </c>
      <c r="E78">
        <v>-0.13</v>
      </c>
      <c r="F78">
        <v>0</v>
      </c>
      <c r="G78">
        <v>-0.13</v>
      </c>
      <c r="H78">
        <v>0</v>
      </c>
    </row>
    <row r="79" spans="3:8" x14ac:dyDescent="0.25">
      <c r="C79">
        <v>-0.125</v>
      </c>
      <c r="D79">
        <v>0</v>
      </c>
      <c r="E79">
        <v>-0.125</v>
      </c>
      <c r="F79">
        <v>0</v>
      </c>
      <c r="G79">
        <v>-0.125</v>
      </c>
      <c r="H79">
        <v>0</v>
      </c>
    </row>
    <row r="80" spans="3:8" x14ac:dyDescent="0.25">
      <c r="C80">
        <v>-0.12</v>
      </c>
      <c r="D80">
        <v>0</v>
      </c>
      <c r="E80">
        <v>-0.12</v>
      </c>
      <c r="F80">
        <v>0</v>
      </c>
      <c r="G80">
        <v>-0.12</v>
      </c>
      <c r="H80">
        <v>0</v>
      </c>
    </row>
    <row r="81" spans="3:8" x14ac:dyDescent="0.25">
      <c r="C81">
        <v>-0.115</v>
      </c>
      <c r="D81">
        <v>0</v>
      </c>
      <c r="E81">
        <v>-0.115</v>
      </c>
      <c r="F81">
        <v>0</v>
      </c>
      <c r="G81">
        <v>-0.115</v>
      </c>
      <c r="H81">
        <v>0</v>
      </c>
    </row>
    <row r="82" spans="3:8" x14ac:dyDescent="0.25">
      <c r="C82">
        <v>-0.11</v>
      </c>
      <c r="D82">
        <v>0</v>
      </c>
      <c r="E82">
        <v>-0.11</v>
      </c>
      <c r="F82">
        <v>0</v>
      </c>
      <c r="G82">
        <v>-0.11</v>
      </c>
      <c r="H82">
        <v>0</v>
      </c>
    </row>
    <row r="83" spans="3:8" x14ac:dyDescent="0.25">
      <c r="C83">
        <v>-0.105</v>
      </c>
      <c r="D83">
        <v>0</v>
      </c>
      <c r="E83">
        <v>-0.105</v>
      </c>
      <c r="F83">
        <v>0</v>
      </c>
      <c r="G83">
        <v>-0.105</v>
      </c>
      <c r="H83">
        <v>0</v>
      </c>
    </row>
    <row r="84" spans="3:8" x14ac:dyDescent="0.25">
      <c r="C84">
        <v>-0.1</v>
      </c>
      <c r="D84">
        <v>0</v>
      </c>
      <c r="E84">
        <v>-0.1</v>
      </c>
      <c r="F84">
        <v>0</v>
      </c>
      <c r="G84">
        <v>-0.1</v>
      </c>
      <c r="H84">
        <v>0</v>
      </c>
    </row>
    <row r="85" spans="3:8" x14ac:dyDescent="0.25">
      <c r="C85">
        <v>-9.5000000000000001E-2</v>
      </c>
      <c r="D85">
        <v>0</v>
      </c>
      <c r="E85">
        <v>-9.5000000000000001E-2</v>
      </c>
      <c r="F85">
        <v>0</v>
      </c>
      <c r="G85">
        <v>-9.5000000000000001E-2</v>
      </c>
      <c r="H85">
        <v>0</v>
      </c>
    </row>
    <row r="86" spans="3:8" x14ac:dyDescent="0.25">
      <c r="C86">
        <v>-0.09</v>
      </c>
      <c r="D86">
        <v>3</v>
      </c>
      <c r="E86">
        <v>-0.09</v>
      </c>
      <c r="F86">
        <v>0</v>
      </c>
      <c r="G86">
        <v>-0.09</v>
      </c>
      <c r="H86">
        <v>0</v>
      </c>
    </row>
    <row r="87" spans="3:8" x14ac:dyDescent="0.25">
      <c r="C87">
        <v>-8.5000000000000006E-2</v>
      </c>
      <c r="D87">
        <v>2</v>
      </c>
      <c r="E87">
        <v>-8.5000000000000006E-2</v>
      </c>
      <c r="F87">
        <v>3</v>
      </c>
      <c r="G87">
        <v>-8.5000000000000006E-2</v>
      </c>
      <c r="H87">
        <v>2</v>
      </c>
    </row>
    <row r="88" spans="3:8" x14ac:dyDescent="0.25">
      <c r="C88">
        <v>-0.08</v>
      </c>
      <c r="D88">
        <v>12</v>
      </c>
      <c r="E88">
        <v>-0.08</v>
      </c>
      <c r="F88">
        <v>7</v>
      </c>
      <c r="G88">
        <v>-0.08</v>
      </c>
      <c r="H88">
        <v>6</v>
      </c>
    </row>
    <row r="89" spans="3:8" x14ac:dyDescent="0.25">
      <c r="C89">
        <v>-7.4999999999999997E-2</v>
      </c>
      <c r="D89">
        <v>15</v>
      </c>
      <c r="E89">
        <v>-7.4999999999999997E-2</v>
      </c>
      <c r="F89">
        <v>21</v>
      </c>
      <c r="G89">
        <v>-7.4999999999999997E-2</v>
      </c>
      <c r="H89">
        <v>10</v>
      </c>
    </row>
    <row r="90" spans="3:8" x14ac:dyDescent="0.25">
      <c r="C90">
        <v>-7.0000000000000007E-2</v>
      </c>
      <c r="D90">
        <v>42</v>
      </c>
      <c r="E90">
        <v>-7.0000000000000007E-2</v>
      </c>
      <c r="F90">
        <v>57</v>
      </c>
      <c r="G90">
        <v>-7.0000000000000007E-2</v>
      </c>
      <c r="H90">
        <v>33</v>
      </c>
    </row>
    <row r="91" spans="3:8" x14ac:dyDescent="0.25">
      <c r="C91">
        <v>-6.5000000000000002E-2</v>
      </c>
      <c r="D91">
        <v>130</v>
      </c>
      <c r="E91">
        <v>-6.5000000000000002E-2</v>
      </c>
      <c r="F91">
        <v>152</v>
      </c>
      <c r="G91">
        <v>-6.5000000000000002E-2</v>
      </c>
      <c r="H91">
        <v>79</v>
      </c>
    </row>
    <row r="92" spans="3:8" x14ac:dyDescent="0.25">
      <c r="C92">
        <v>-0.06</v>
      </c>
      <c r="D92">
        <v>308</v>
      </c>
      <c r="E92">
        <v>-0.06</v>
      </c>
      <c r="F92">
        <v>358</v>
      </c>
      <c r="G92">
        <v>-0.06</v>
      </c>
      <c r="H92">
        <v>204</v>
      </c>
    </row>
    <row r="93" spans="3:8" x14ac:dyDescent="0.25">
      <c r="C93">
        <v>-5.5E-2</v>
      </c>
      <c r="D93">
        <v>729</v>
      </c>
      <c r="E93">
        <v>-5.5E-2</v>
      </c>
      <c r="F93">
        <v>809</v>
      </c>
      <c r="G93">
        <v>-5.5E-2</v>
      </c>
      <c r="H93">
        <v>428</v>
      </c>
    </row>
    <row r="94" spans="3:8" x14ac:dyDescent="0.25">
      <c r="C94">
        <v>-0.05</v>
      </c>
      <c r="D94">
        <v>1394</v>
      </c>
      <c r="E94">
        <v>-0.05</v>
      </c>
      <c r="F94">
        <v>1597</v>
      </c>
      <c r="G94">
        <v>-0.05</v>
      </c>
      <c r="H94">
        <v>871</v>
      </c>
    </row>
    <row r="95" spans="3:8" x14ac:dyDescent="0.25">
      <c r="C95">
        <v>-4.4999999999999998E-2</v>
      </c>
      <c r="D95">
        <v>2506</v>
      </c>
      <c r="E95">
        <v>-4.4999999999999998E-2</v>
      </c>
      <c r="F95">
        <v>3066</v>
      </c>
      <c r="G95">
        <v>-4.4999999999999998E-2</v>
      </c>
      <c r="H95">
        <v>1637</v>
      </c>
    </row>
    <row r="96" spans="3:8" x14ac:dyDescent="0.25">
      <c r="C96">
        <v>-0.04</v>
      </c>
      <c r="D96">
        <v>4459</v>
      </c>
      <c r="E96">
        <v>-0.04</v>
      </c>
      <c r="F96">
        <v>5113</v>
      </c>
      <c r="G96">
        <v>-0.04</v>
      </c>
      <c r="H96">
        <v>2714</v>
      </c>
    </row>
    <row r="97" spans="3:8" x14ac:dyDescent="0.25">
      <c r="C97">
        <v>-3.5000000000000003E-2</v>
      </c>
      <c r="D97">
        <v>7177</v>
      </c>
      <c r="E97">
        <v>-3.5000000000000003E-2</v>
      </c>
      <c r="F97">
        <v>8360</v>
      </c>
      <c r="G97">
        <v>-3.5000000000000003E-2</v>
      </c>
      <c r="H97">
        <v>4370</v>
      </c>
    </row>
    <row r="98" spans="3:8" x14ac:dyDescent="0.25">
      <c r="C98">
        <v>-0.03</v>
      </c>
      <c r="D98">
        <v>10703</v>
      </c>
      <c r="E98">
        <v>-0.03</v>
      </c>
      <c r="F98">
        <v>12555</v>
      </c>
      <c r="G98">
        <v>-0.03</v>
      </c>
      <c r="H98">
        <v>6485</v>
      </c>
    </row>
    <row r="99" spans="3:8" x14ac:dyDescent="0.25">
      <c r="C99">
        <v>-2.5000000000000001E-2</v>
      </c>
      <c r="D99">
        <v>15223</v>
      </c>
      <c r="E99">
        <v>-2.5000000000000001E-2</v>
      </c>
      <c r="F99">
        <v>17687</v>
      </c>
      <c r="G99">
        <v>-2.5000000000000001E-2</v>
      </c>
      <c r="H99">
        <v>9419</v>
      </c>
    </row>
    <row r="100" spans="3:8" x14ac:dyDescent="0.25">
      <c r="C100">
        <v>-0.02</v>
      </c>
      <c r="D100">
        <v>20335</v>
      </c>
      <c r="E100">
        <v>-0.02</v>
      </c>
      <c r="F100">
        <v>23169</v>
      </c>
      <c r="G100">
        <v>-0.02</v>
      </c>
      <c r="H100">
        <v>12376</v>
      </c>
    </row>
    <row r="101" spans="3:8" x14ac:dyDescent="0.25">
      <c r="C101">
        <v>-1.4999999999999999E-2</v>
      </c>
      <c r="D101">
        <v>24809</v>
      </c>
      <c r="E101">
        <v>-1.4999999999999999E-2</v>
      </c>
      <c r="F101">
        <v>28584</v>
      </c>
      <c r="G101">
        <v>-1.4999999999999999E-2</v>
      </c>
      <c r="H101">
        <v>14985</v>
      </c>
    </row>
    <row r="102" spans="3:8" x14ac:dyDescent="0.25">
      <c r="C102">
        <v>-0.01</v>
      </c>
      <c r="D102">
        <v>28432</v>
      </c>
      <c r="E102">
        <v>-0.01</v>
      </c>
      <c r="F102">
        <v>32638</v>
      </c>
      <c r="G102">
        <v>-0.01</v>
      </c>
      <c r="H102">
        <v>17092</v>
      </c>
    </row>
    <row r="103" spans="3:8" x14ac:dyDescent="0.25">
      <c r="C103">
        <v>-5.0000000000000001E-3</v>
      </c>
      <c r="D103">
        <v>30370</v>
      </c>
      <c r="E103">
        <v>-5.0000000000000001E-3</v>
      </c>
      <c r="F103">
        <v>35209</v>
      </c>
      <c r="G103">
        <v>-5.0000000000000001E-3</v>
      </c>
      <c r="H103">
        <v>18395</v>
      </c>
    </row>
    <row r="104" spans="3:8" x14ac:dyDescent="0.25">
      <c r="C104">
        <v>0</v>
      </c>
      <c r="D104">
        <v>30381</v>
      </c>
      <c r="E104">
        <v>0</v>
      </c>
      <c r="F104">
        <v>34978</v>
      </c>
      <c r="G104">
        <v>0</v>
      </c>
      <c r="H104">
        <v>18472</v>
      </c>
    </row>
    <row r="105" spans="3:8" x14ac:dyDescent="0.25">
      <c r="C105">
        <v>5.0000000000000001E-3</v>
      </c>
      <c r="D105">
        <v>28417</v>
      </c>
      <c r="E105">
        <v>5.0000000000000001E-3</v>
      </c>
      <c r="F105">
        <v>32909</v>
      </c>
      <c r="G105">
        <v>5.0000000000000001E-3</v>
      </c>
      <c r="H105">
        <v>17007</v>
      </c>
    </row>
    <row r="106" spans="3:8" x14ac:dyDescent="0.25">
      <c r="C106">
        <v>0.01</v>
      </c>
      <c r="D106">
        <v>24893</v>
      </c>
      <c r="E106">
        <v>0.01</v>
      </c>
      <c r="F106">
        <v>28757</v>
      </c>
      <c r="G106">
        <v>0.01</v>
      </c>
      <c r="H106">
        <v>14988</v>
      </c>
    </row>
    <row r="107" spans="3:8" x14ac:dyDescent="0.25">
      <c r="C107">
        <v>1.4999999999999999E-2</v>
      </c>
      <c r="D107">
        <v>20301</v>
      </c>
      <c r="E107">
        <v>1.4999999999999999E-2</v>
      </c>
      <c r="F107">
        <v>23180</v>
      </c>
      <c r="G107">
        <v>1.4999999999999999E-2</v>
      </c>
      <c r="H107">
        <v>12277</v>
      </c>
    </row>
    <row r="108" spans="3:8" x14ac:dyDescent="0.25">
      <c r="C108">
        <v>0.02</v>
      </c>
      <c r="D108">
        <v>15392</v>
      </c>
      <c r="E108">
        <v>0.02</v>
      </c>
      <c r="F108">
        <v>17782</v>
      </c>
      <c r="G108">
        <v>0.02</v>
      </c>
      <c r="H108">
        <v>9204</v>
      </c>
    </row>
    <row r="109" spans="3:8" x14ac:dyDescent="0.25">
      <c r="C109">
        <v>2.5000000000000001E-2</v>
      </c>
      <c r="D109">
        <v>11059</v>
      </c>
      <c r="E109">
        <v>2.5000000000000001E-2</v>
      </c>
      <c r="F109">
        <v>12599</v>
      </c>
      <c r="G109">
        <v>2.5000000000000001E-2</v>
      </c>
      <c r="H109">
        <v>6527</v>
      </c>
    </row>
    <row r="110" spans="3:8" x14ac:dyDescent="0.25">
      <c r="C110">
        <v>0.03</v>
      </c>
      <c r="D110">
        <v>7322</v>
      </c>
      <c r="E110">
        <v>0.03</v>
      </c>
      <c r="F110">
        <v>8284</v>
      </c>
      <c r="G110">
        <v>0.03</v>
      </c>
      <c r="H110">
        <v>4407</v>
      </c>
    </row>
    <row r="111" spans="3:8" x14ac:dyDescent="0.25">
      <c r="C111">
        <v>3.5000000000000003E-2</v>
      </c>
      <c r="D111">
        <v>4546</v>
      </c>
      <c r="E111">
        <v>3.5000000000000003E-2</v>
      </c>
      <c r="F111">
        <v>5223</v>
      </c>
      <c r="G111">
        <v>3.5000000000000003E-2</v>
      </c>
      <c r="H111">
        <v>2621</v>
      </c>
    </row>
    <row r="112" spans="3:8" x14ac:dyDescent="0.25">
      <c r="C112">
        <v>0.04</v>
      </c>
      <c r="D112">
        <v>2629</v>
      </c>
      <c r="E112">
        <v>0.04</v>
      </c>
      <c r="F112">
        <v>3026</v>
      </c>
      <c r="G112">
        <v>0.04</v>
      </c>
      <c r="H112">
        <v>1606</v>
      </c>
    </row>
    <row r="113" spans="3:8" x14ac:dyDescent="0.25">
      <c r="C113">
        <v>4.4999999999999998E-2</v>
      </c>
      <c r="D113">
        <v>1383</v>
      </c>
      <c r="E113">
        <v>4.4999999999999998E-2</v>
      </c>
      <c r="F113">
        <v>1575</v>
      </c>
      <c r="G113">
        <v>4.4999999999999998E-2</v>
      </c>
      <c r="H113">
        <v>793</v>
      </c>
    </row>
    <row r="114" spans="3:8" x14ac:dyDescent="0.25">
      <c r="C114">
        <v>0.05</v>
      </c>
      <c r="D114">
        <v>748</v>
      </c>
      <c r="E114">
        <v>0.05</v>
      </c>
      <c r="F114">
        <v>746</v>
      </c>
      <c r="G114">
        <v>0.05</v>
      </c>
      <c r="H114">
        <v>436</v>
      </c>
    </row>
    <row r="115" spans="3:8" x14ac:dyDescent="0.25">
      <c r="C115">
        <v>5.5E-2</v>
      </c>
      <c r="D115">
        <v>324</v>
      </c>
      <c r="E115">
        <v>5.5E-2</v>
      </c>
      <c r="F115">
        <v>370</v>
      </c>
      <c r="G115">
        <v>5.5E-2</v>
      </c>
      <c r="H115">
        <v>191</v>
      </c>
    </row>
    <row r="116" spans="3:8" x14ac:dyDescent="0.25">
      <c r="C116">
        <v>0.06</v>
      </c>
      <c r="D116">
        <v>137</v>
      </c>
      <c r="E116">
        <v>0.06</v>
      </c>
      <c r="F116">
        <v>167</v>
      </c>
      <c r="G116">
        <v>0.06</v>
      </c>
      <c r="H116">
        <v>93</v>
      </c>
    </row>
    <row r="117" spans="3:8" x14ac:dyDescent="0.25">
      <c r="C117">
        <v>6.5000000000000002E-2</v>
      </c>
      <c r="D117">
        <v>60</v>
      </c>
      <c r="E117">
        <v>6.5000000000000002E-2</v>
      </c>
      <c r="F117">
        <v>60</v>
      </c>
      <c r="G117">
        <v>6.5000000000000002E-2</v>
      </c>
      <c r="H117">
        <v>40</v>
      </c>
    </row>
    <row r="118" spans="3:8" x14ac:dyDescent="0.25">
      <c r="C118">
        <v>7.0000000000000007E-2</v>
      </c>
      <c r="D118">
        <v>16</v>
      </c>
      <c r="E118">
        <v>7.0000000000000007E-2</v>
      </c>
      <c r="F118">
        <v>40</v>
      </c>
      <c r="G118">
        <v>7.0000000000000007E-2</v>
      </c>
      <c r="H118">
        <v>17</v>
      </c>
    </row>
    <row r="119" spans="3:8" x14ac:dyDescent="0.25">
      <c r="C119">
        <v>7.4999999999999997E-2</v>
      </c>
      <c r="D119">
        <v>7</v>
      </c>
      <c r="E119">
        <v>7.4999999999999997E-2</v>
      </c>
      <c r="F119">
        <v>6</v>
      </c>
      <c r="G119">
        <v>7.4999999999999997E-2</v>
      </c>
      <c r="H119">
        <v>4.0003628509253399</v>
      </c>
    </row>
    <row r="120" spans="3:8" x14ac:dyDescent="0.25">
      <c r="C120">
        <v>0.08</v>
      </c>
      <c r="D120">
        <v>3</v>
      </c>
      <c r="E120">
        <v>0.08</v>
      </c>
      <c r="F120">
        <v>1.9913761566100601</v>
      </c>
      <c r="G120">
        <v>0.08</v>
      </c>
      <c r="H120">
        <v>1.00032636092996</v>
      </c>
    </row>
    <row r="121" spans="3:8" x14ac:dyDescent="0.25">
      <c r="C121">
        <v>8.5000000000000006E-2</v>
      </c>
      <c r="D121">
        <v>1</v>
      </c>
      <c r="E121">
        <v>8.5000000000000006E-2</v>
      </c>
      <c r="F121">
        <v>0</v>
      </c>
      <c r="G121">
        <v>8.5000000000000006E-2</v>
      </c>
      <c r="H121">
        <v>1.00004985425146</v>
      </c>
    </row>
    <row r="122" spans="3:8" x14ac:dyDescent="0.25">
      <c r="C122">
        <v>0.09</v>
      </c>
      <c r="D122">
        <v>16.060631411274102</v>
      </c>
      <c r="E122">
        <v>0.09</v>
      </c>
      <c r="F122">
        <v>6.6954181346365704</v>
      </c>
      <c r="G122">
        <v>0.09</v>
      </c>
      <c r="H122">
        <v>0</v>
      </c>
    </row>
    <row r="123" spans="3:8" x14ac:dyDescent="0.25">
      <c r="C123">
        <v>9.5000000000000001E-2</v>
      </c>
      <c r="D123">
        <v>420.01698316832</v>
      </c>
      <c r="E123">
        <v>9.5000000000000001E-2</v>
      </c>
      <c r="F123">
        <v>335.604942714206</v>
      </c>
      <c r="G123">
        <v>9.5000000000000001E-2</v>
      </c>
      <c r="H123">
        <v>245.904448350351</v>
      </c>
    </row>
    <row r="124" spans="3:8" x14ac:dyDescent="0.25">
      <c r="C124">
        <v>0.1</v>
      </c>
      <c r="D124">
        <v>304.81595259009998</v>
      </c>
      <c r="E124">
        <v>0.1</v>
      </c>
      <c r="F124">
        <v>187.43150395915299</v>
      </c>
      <c r="G124">
        <v>0.1</v>
      </c>
      <c r="H124">
        <v>169.732961379659</v>
      </c>
    </row>
    <row r="125" spans="3:8" x14ac:dyDescent="0.25">
      <c r="C125">
        <v>0.105</v>
      </c>
      <c r="D125">
        <v>240.13864594846601</v>
      </c>
      <c r="E125">
        <v>0.105</v>
      </c>
      <c r="F125">
        <v>129.58172173854399</v>
      </c>
      <c r="G125">
        <v>0.105</v>
      </c>
      <c r="H125">
        <v>92.179571192300898</v>
      </c>
    </row>
    <row r="126" spans="3:8" x14ac:dyDescent="0.25">
      <c r="C126">
        <v>0.11</v>
      </c>
      <c r="D126">
        <v>189.11021974813301</v>
      </c>
      <c r="E126">
        <v>0.11</v>
      </c>
      <c r="F126">
        <v>129.66140225503901</v>
      </c>
      <c r="G126">
        <v>0.11</v>
      </c>
      <c r="H126">
        <v>38.378555499268202</v>
      </c>
    </row>
    <row r="127" spans="3:8" x14ac:dyDescent="0.25">
      <c r="C127">
        <v>0.115</v>
      </c>
      <c r="D127">
        <v>143.53620161137999</v>
      </c>
      <c r="E127">
        <v>0.115</v>
      </c>
      <c r="F127">
        <v>109.802945375684</v>
      </c>
      <c r="G127">
        <v>0.115</v>
      </c>
      <c r="H127">
        <v>23.7541875226161</v>
      </c>
    </row>
    <row r="128" spans="3:8" x14ac:dyDescent="0.25">
      <c r="C128">
        <v>0.12</v>
      </c>
      <c r="D128">
        <v>132.26322045395401</v>
      </c>
      <c r="E128">
        <v>0.12</v>
      </c>
      <c r="F128">
        <v>116.654348342269</v>
      </c>
      <c r="G128">
        <v>0.12</v>
      </c>
      <c r="H128">
        <v>23.6163223958158</v>
      </c>
    </row>
    <row r="129" spans="3:8" x14ac:dyDescent="0.25">
      <c r="C129">
        <v>0.125</v>
      </c>
      <c r="D129">
        <v>113.875824110536</v>
      </c>
      <c r="E129">
        <v>0.125</v>
      </c>
      <c r="F129">
        <v>98.349479597419204</v>
      </c>
      <c r="G129">
        <v>0.125</v>
      </c>
      <c r="H129">
        <v>28.682696645954199</v>
      </c>
    </row>
    <row r="130" spans="3:8" x14ac:dyDescent="0.25">
      <c r="C130">
        <v>0.13</v>
      </c>
      <c r="D130">
        <v>82.741389220299396</v>
      </c>
      <c r="E130">
        <v>0.13</v>
      </c>
      <c r="F130">
        <v>118.012238606407</v>
      </c>
      <c r="G130">
        <v>0.13</v>
      </c>
      <c r="H130">
        <v>0</v>
      </c>
    </row>
    <row r="131" spans="3:8" x14ac:dyDescent="0.25">
      <c r="C131">
        <v>0.13500000000000001</v>
      </c>
      <c r="D131">
        <v>66.453735379496706</v>
      </c>
      <c r="E131">
        <v>0.13500000000000001</v>
      </c>
      <c r="F131">
        <v>96.802422418424598</v>
      </c>
      <c r="G131">
        <v>0.13500000000000001</v>
      </c>
      <c r="H131">
        <v>0</v>
      </c>
    </row>
    <row r="132" spans="3:8" x14ac:dyDescent="0.25">
      <c r="C132">
        <v>0.14000000000000001</v>
      </c>
      <c r="D132">
        <v>49.553940978261203</v>
      </c>
      <c r="E132">
        <v>0.14000000000000001</v>
      </c>
      <c r="F132">
        <v>91.918201734568001</v>
      </c>
      <c r="G132">
        <v>0.14000000000000001</v>
      </c>
      <c r="H132">
        <v>0</v>
      </c>
    </row>
    <row r="133" spans="3:8" x14ac:dyDescent="0.25">
      <c r="C133">
        <v>0.14499999999999999</v>
      </c>
      <c r="D133">
        <v>15.038848087316101</v>
      </c>
      <c r="E133">
        <v>0.14499999999999999</v>
      </c>
      <c r="F133">
        <v>80.288493132338999</v>
      </c>
      <c r="G133">
        <v>0.14499999999999999</v>
      </c>
      <c r="H133">
        <v>0</v>
      </c>
    </row>
    <row r="134" spans="3:8" x14ac:dyDescent="0.25">
      <c r="C134">
        <v>0.15</v>
      </c>
      <c r="D134">
        <v>13.001971773002699</v>
      </c>
      <c r="E134">
        <v>0.15</v>
      </c>
      <c r="F134">
        <v>90.171649855926006</v>
      </c>
      <c r="G134">
        <v>0.15</v>
      </c>
      <c r="H134">
        <v>0</v>
      </c>
    </row>
    <row r="135" spans="3:8" x14ac:dyDescent="0.25">
      <c r="C135">
        <v>0.155</v>
      </c>
      <c r="D135">
        <v>33.705413789793901</v>
      </c>
      <c r="E135">
        <v>0.155</v>
      </c>
      <c r="F135">
        <v>82.298704781537296</v>
      </c>
      <c r="G135">
        <v>0.155</v>
      </c>
      <c r="H135">
        <v>0</v>
      </c>
    </row>
    <row r="136" spans="3:8" x14ac:dyDescent="0.25">
      <c r="C136">
        <v>0.16</v>
      </c>
      <c r="D136">
        <v>50.464522957695401</v>
      </c>
      <c r="E136">
        <v>0.16</v>
      </c>
      <c r="F136">
        <v>79.830337306202594</v>
      </c>
      <c r="G136">
        <v>0.16</v>
      </c>
      <c r="H136">
        <v>0</v>
      </c>
    </row>
    <row r="137" spans="3:8" x14ac:dyDescent="0.25">
      <c r="C137">
        <v>0.16500000000000001</v>
      </c>
      <c r="D137">
        <v>48.436285908694899</v>
      </c>
      <c r="E137">
        <v>0.16500000000000001</v>
      </c>
      <c r="F137">
        <v>73.444164938977707</v>
      </c>
      <c r="G137">
        <v>0.16500000000000001</v>
      </c>
      <c r="H137">
        <v>0</v>
      </c>
    </row>
    <row r="138" spans="3:8" x14ac:dyDescent="0.25">
      <c r="C138">
        <v>0.17</v>
      </c>
      <c r="D138">
        <v>43.533248780970197</v>
      </c>
      <c r="E138">
        <v>0.17</v>
      </c>
      <c r="F138">
        <v>75.180963141325606</v>
      </c>
      <c r="G138">
        <v>0.17</v>
      </c>
      <c r="H138">
        <v>0</v>
      </c>
    </row>
    <row r="139" spans="3:8" x14ac:dyDescent="0.25">
      <c r="C139">
        <v>0.17499999999999999</v>
      </c>
      <c r="D139">
        <v>33.215106545823502</v>
      </c>
      <c r="E139">
        <v>0.17499999999999999</v>
      </c>
      <c r="F139">
        <v>83.6200478998731</v>
      </c>
      <c r="G139">
        <v>0.17499999999999999</v>
      </c>
      <c r="H139">
        <v>29.876183213571601</v>
      </c>
    </row>
    <row r="140" spans="3:8" x14ac:dyDescent="0.25">
      <c r="C140">
        <v>0.18</v>
      </c>
      <c r="D140">
        <v>29.959026340335299</v>
      </c>
      <c r="E140">
        <v>0.18</v>
      </c>
      <c r="F140">
        <v>99.4200122559687</v>
      </c>
      <c r="G140">
        <v>0.18</v>
      </c>
      <c r="H140">
        <v>36.782156282956798</v>
      </c>
    </row>
    <row r="141" spans="3:8" x14ac:dyDescent="0.25">
      <c r="C141">
        <v>0.185</v>
      </c>
      <c r="D141">
        <v>24.417334716507899</v>
      </c>
      <c r="E141">
        <v>0.185</v>
      </c>
      <c r="F141">
        <v>89.450941291028002</v>
      </c>
      <c r="G141">
        <v>0.185</v>
      </c>
      <c r="H141">
        <v>84.201440860747795</v>
      </c>
    </row>
    <row r="142" spans="3:8" x14ac:dyDescent="0.25">
      <c r="C142">
        <v>0.19</v>
      </c>
      <c r="D142">
        <v>27.284258734102899</v>
      </c>
      <c r="E142">
        <v>0.19</v>
      </c>
      <c r="F142">
        <v>88.870933189830794</v>
      </c>
      <c r="G142">
        <v>0.19</v>
      </c>
      <c r="H142">
        <v>148.084655916934</v>
      </c>
    </row>
    <row r="143" spans="3:8" x14ac:dyDescent="0.25">
      <c r="C143">
        <v>0.19500000000000001</v>
      </c>
      <c r="D143">
        <v>29.549561291609201</v>
      </c>
      <c r="E143">
        <v>0.19500000000000001</v>
      </c>
      <c r="F143">
        <v>81.130061171937996</v>
      </c>
      <c r="G143">
        <v>0.19500000000000001</v>
      </c>
      <c r="H143">
        <v>329.12170808250801</v>
      </c>
    </row>
    <row r="144" spans="3:8" x14ac:dyDescent="0.25">
      <c r="C144">
        <v>0.2</v>
      </c>
      <c r="D144">
        <v>28.852083042694399</v>
      </c>
      <c r="E144">
        <v>0.2</v>
      </c>
      <c r="F144">
        <v>87.415174451195895</v>
      </c>
      <c r="G144">
        <v>0.2</v>
      </c>
      <c r="H144">
        <v>503.47471833120602</v>
      </c>
    </row>
    <row r="145" spans="3:8" x14ac:dyDescent="0.25">
      <c r="C145">
        <v>0.20499999999999999</v>
      </c>
      <c r="D145">
        <v>36.855916131736301</v>
      </c>
      <c r="E145">
        <v>0.20499999999999999</v>
      </c>
      <c r="F145">
        <v>117.51680325416</v>
      </c>
      <c r="G145">
        <v>0.20499999999999999</v>
      </c>
      <c r="H145">
        <v>764.32812290421998</v>
      </c>
    </row>
    <row r="146" spans="3:8" x14ac:dyDescent="0.25">
      <c r="C146">
        <v>0.21</v>
      </c>
      <c r="D146">
        <v>41.353557555501702</v>
      </c>
      <c r="E146">
        <v>0.21</v>
      </c>
      <c r="F146">
        <v>123.75927322127799</v>
      </c>
      <c r="G146">
        <v>0.21</v>
      </c>
      <c r="H146">
        <v>1215.3359175542</v>
      </c>
    </row>
    <row r="147" spans="3:8" x14ac:dyDescent="0.25">
      <c r="C147">
        <v>0.215</v>
      </c>
      <c r="D147">
        <v>47.935427399119398</v>
      </c>
      <c r="E147">
        <v>0.215</v>
      </c>
      <c r="F147">
        <v>125.09130366826599</v>
      </c>
      <c r="G147">
        <v>0.215</v>
      </c>
      <c r="H147">
        <v>2019.66725930496</v>
      </c>
    </row>
    <row r="148" spans="3:8" x14ac:dyDescent="0.25">
      <c r="C148">
        <v>0.22</v>
      </c>
      <c r="D148">
        <v>49.387036432692398</v>
      </c>
      <c r="E148">
        <v>0.22</v>
      </c>
      <c r="F148">
        <v>131.35458673606701</v>
      </c>
      <c r="G148">
        <v>0.22</v>
      </c>
      <c r="H148">
        <v>3262.97041380571</v>
      </c>
    </row>
    <row r="149" spans="3:8" x14ac:dyDescent="0.25">
      <c r="C149">
        <v>0.22500000000000001</v>
      </c>
      <c r="D149">
        <v>47.884578272554997</v>
      </c>
      <c r="E149">
        <v>0.22500000000000001</v>
      </c>
      <c r="F149">
        <v>142.55820530094701</v>
      </c>
      <c r="G149">
        <v>0.22500000000000001</v>
      </c>
      <c r="H149">
        <v>4830.4629803452299</v>
      </c>
    </row>
    <row r="150" spans="3:8" x14ac:dyDescent="0.25">
      <c r="C150">
        <v>0.23</v>
      </c>
      <c r="D150">
        <v>51.2520692797533</v>
      </c>
      <c r="E150">
        <v>0.23</v>
      </c>
      <c r="F150">
        <v>173.37876053864201</v>
      </c>
      <c r="G150">
        <v>0.23</v>
      </c>
      <c r="H150">
        <v>7294.2061029735796</v>
      </c>
    </row>
    <row r="151" spans="3:8" x14ac:dyDescent="0.25">
      <c r="C151">
        <v>0.23499999999999999</v>
      </c>
      <c r="D151">
        <v>69.106989313333401</v>
      </c>
      <c r="E151">
        <v>0.23499999999999999</v>
      </c>
      <c r="F151">
        <v>215.164416939533</v>
      </c>
      <c r="G151">
        <v>0.23499999999999999</v>
      </c>
      <c r="H151">
        <v>10377.601433832901</v>
      </c>
    </row>
    <row r="152" spans="3:8" x14ac:dyDescent="0.25">
      <c r="C152">
        <v>0.24</v>
      </c>
      <c r="D152">
        <v>76.955575897542701</v>
      </c>
      <c r="E152">
        <v>0.24</v>
      </c>
      <c r="F152">
        <v>252.391522044867</v>
      </c>
      <c r="G152">
        <v>0.24</v>
      </c>
      <c r="H152">
        <v>14527.5179847319</v>
      </c>
    </row>
    <row r="153" spans="3:8" x14ac:dyDescent="0.25">
      <c r="C153">
        <v>0.245</v>
      </c>
      <c r="D153">
        <v>103.79464974830501</v>
      </c>
      <c r="E153">
        <v>0.245</v>
      </c>
      <c r="F153">
        <v>334.27980117310602</v>
      </c>
      <c r="G153">
        <v>0.245</v>
      </c>
      <c r="H153">
        <v>19473.6674009614</v>
      </c>
    </row>
    <row r="154" spans="3:8" x14ac:dyDescent="0.25">
      <c r="C154">
        <v>0.25</v>
      </c>
      <c r="D154">
        <v>122.344760419945</v>
      </c>
      <c r="E154">
        <v>0.25</v>
      </c>
      <c r="F154">
        <v>354.17875292330302</v>
      </c>
      <c r="G154">
        <v>0.25</v>
      </c>
      <c r="H154">
        <v>25113.984120757301</v>
      </c>
    </row>
    <row r="155" spans="3:8" x14ac:dyDescent="0.25">
      <c r="C155">
        <v>0.255</v>
      </c>
      <c r="D155">
        <v>125.377925834902</v>
      </c>
      <c r="E155">
        <v>0.255</v>
      </c>
      <c r="F155">
        <v>405.73254636589002</v>
      </c>
      <c r="G155">
        <v>0.255</v>
      </c>
      <c r="H155">
        <v>30980.395172381101</v>
      </c>
    </row>
    <row r="156" spans="3:8" x14ac:dyDescent="0.25">
      <c r="C156">
        <v>0.26</v>
      </c>
      <c r="D156">
        <v>153.482214115804</v>
      </c>
      <c r="E156">
        <v>0.26</v>
      </c>
      <c r="F156">
        <v>466.45307666387299</v>
      </c>
      <c r="G156">
        <v>0.26</v>
      </c>
      <c r="H156">
        <v>36145.005213637203</v>
      </c>
    </row>
    <row r="157" spans="3:8" x14ac:dyDescent="0.25">
      <c r="C157">
        <v>0.26500000000000001</v>
      </c>
      <c r="D157">
        <v>167.26300446927101</v>
      </c>
      <c r="E157">
        <v>0.26500000000000001</v>
      </c>
      <c r="F157">
        <v>489.60686639541598</v>
      </c>
      <c r="G157">
        <v>0.26500000000000001</v>
      </c>
      <c r="H157">
        <v>40321.793254105003</v>
      </c>
    </row>
    <row r="158" spans="3:8" x14ac:dyDescent="0.25">
      <c r="C158">
        <v>0.27</v>
      </c>
      <c r="D158">
        <v>165.17825866002701</v>
      </c>
      <c r="E158">
        <v>0.27</v>
      </c>
      <c r="F158">
        <v>520.18504465779597</v>
      </c>
      <c r="G158">
        <v>0.27</v>
      </c>
      <c r="H158">
        <v>43999.006687036599</v>
      </c>
    </row>
    <row r="159" spans="3:8" x14ac:dyDescent="0.25">
      <c r="C159">
        <v>0.27500000000000002</v>
      </c>
      <c r="D159">
        <v>183.62880485381999</v>
      </c>
      <c r="E159">
        <v>0.27500000000000002</v>
      </c>
      <c r="F159">
        <v>531.82219876827799</v>
      </c>
      <c r="G159">
        <v>0.27500000000000002</v>
      </c>
      <c r="H159">
        <v>44336.590254189097</v>
      </c>
    </row>
    <row r="160" spans="3:8" x14ac:dyDescent="0.25">
      <c r="C160">
        <v>0.28000000000000003</v>
      </c>
      <c r="D160">
        <v>167.77256268028401</v>
      </c>
      <c r="E160">
        <v>0.28000000000000003</v>
      </c>
      <c r="F160">
        <v>480.71402494920898</v>
      </c>
      <c r="G160">
        <v>0.28000000000000003</v>
      </c>
      <c r="H160">
        <v>43076.099200803597</v>
      </c>
    </row>
    <row r="161" spans="3:8" x14ac:dyDescent="0.25">
      <c r="C161">
        <v>0.28499999999999998</v>
      </c>
      <c r="D161">
        <v>147.681233493587</v>
      </c>
      <c r="E161">
        <v>0.28499999999999998</v>
      </c>
      <c r="F161">
        <v>454.94534796172201</v>
      </c>
      <c r="G161">
        <v>0.28499999999999998</v>
      </c>
      <c r="H161">
        <v>39765.203239363298</v>
      </c>
    </row>
    <row r="162" spans="3:8" x14ac:dyDescent="0.25">
      <c r="C162">
        <v>0.28999999999999998</v>
      </c>
      <c r="D162">
        <v>133.66664406618401</v>
      </c>
      <c r="E162">
        <v>0.28999999999999998</v>
      </c>
      <c r="F162">
        <v>368.11192319933002</v>
      </c>
      <c r="G162">
        <v>0.28999999999999998</v>
      </c>
      <c r="H162">
        <v>35367.127525427699</v>
      </c>
    </row>
    <row r="163" spans="3:8" x14ac:dyDescent="0.25">
      <c r="C163">
        <v>0.29499999999999998</v>
      </c>
      <c r="D163">
        <v>117.783323374777</v>
      </c>
      <c r="E163">
        <v>0.29499999999999998</v>
      </c>
      <c r="F163">
        <v>314.50007302562199</v>
      </c>
      <c r="G163">
        <v>0.29499999999999998</v>
      </c>
      <c r="H163">
        <v>29851.777505743001</v>
      </c>
    </row>
    <row r="164" spans="3:8" x14ac:dyDescent="0.25">
      <c r="C164">
        <v>0.3</v>
      </c>
      <c r="D164">
        <v>95.629707469202501</v>
      </c>
      <c r="E164">
        <v>0.3</v>
      </c>
      <c r="F164">
        <v>299.17893563194002</v>
      </c>
      <c r="G164">
        <v>0.3</v>
      </c>
      <c r="H164">
        <v>23794.104054382798</v>
      </c>
    </row>
    <row r="165" spans="3:8" x14ac:dyDescent="0.25">
      <c r="C165">
        <v>0.30499999999999999</v>
      </c>
      <c r="D165">
        <v>82.672002296291694</v>
      </c>
      <c r="E165">
        <v>0.30499999999999999</v>
      </c>
      <c r="F165">
        <v>251.94595298597301</v>
      </c>
      <c r="G165">
        <v>0.30499999999999999</v>
      </c>
      <c r="H165">
        <v>18219.497824197198</v>
      </c>
    </row>
    <row r="166" spans="3:8" x14ac:dyDescent="0.25">
      <c r="C166">
        <v>0.31</v>
      </c>
      <c r="D166">
        <v>78.935049097484793</v>
      </c>
      <c r="E166">
        <v>0.31</v>
      </c>
      <c r="F166">
        <v>212.49888827370401</v>
      </c>
      <c r="G166">
        <v>0.31</v>
      </c>
      <c r="H166">
        <v>13094.596452546401</v>
      </c>
    </row>
    <row r="167" spans="3:8" x14ac:dyDescent="0.25">
      <c r="C167">
        <v>0.315</v>
      </c>
      <c r="D167">
        <v>72.199327247190993</v>
      </c>
      <c r="E167">
        <v>0.315</v>
      </c>
      <c r="F167">
        <v>166.61580817610201</v>
      </c>
      <c r="G167">
        <v>0.315</v>
      </c>
      <c r="H167">
        <v>8990.3122221027897</v>
      </c>
    </row>
    <row r="168" spans="3:8" x14ac:dyDescent="0.25">
      <c r="C168">
        <v>0.32</v>
      </c>
      <c r="D168">
        <v>52.384780197160097</v>
      </c>
      <c r="E168">
        <v>0.32</v>
      </c>
      <c r="F168">
        <v>138.71845865341101</v>
      </c>
      <c r="G168">
        <v>0.32</v>
      </c>
      <c r="H168">
        <v>5916.8981956676898</v>
      </c>
    </row>
    <row r="169" spans="3:8" x14ac:dyDescent="0.25">
      <c r="C169">
        <v>0.32500000000000001</v>
      </c>
      <c r="D169">
        <v>55.869581455230701</v>
      </c>
      <c r="E169">
        <v>0.32500000000000001</v>
      </c>
      <c r="F169">
        <v>120.816799975628</v>
      </c>
      <c r="G169">
        <v>0.32500000000000001</v>
      </c>
      <c r="H169">
        <v>3711.1623861355101</v>
      </c>
    </row>
    <row r="170" spans="3:8" x14ac:dyDescent="0.25">
      <c r="C170">
        <v>0.33</v>
      </c>
      <c r="D170">
        <v>48.724515321929204</v>
      </c>
      <c r="E170">
        <v>0.33</v>
      </c>
      <c r="F170">
        <v>102.099005469023</v>
      </c>
      <c r="G170">
        <v>0.33</v>
      </c>
      <c r="H170">
        <v>2299.3128521911699</v>
      </c>
    </row>
    <row r="171" spans="3:8" x14ac:dyDescent="0.25">
      <c r="C171">
        <v>0.33500000000000002</v>
      </c>
      <c r="D171">
        <v>43.843721406046598</v>
      </c>
      <c r="E171">
        <v>0.33500000000000002</v>
      </c>
      <c r="F171">
        <v>112.044970941158</v>
      </c>
      <c r="G171">
        <v>0.33500000000000002</v>
      </c>
      <c r="H171">
        <v>1282.3049588200499</v>
      </c>
    </row>
    <row r="172" spans="3:8" x14ac:dyDescent="0.25">
      <c r="C172">
        <v>0.34</v>
      </c>
      <c r="D172">
        <v>36.073196789915798</v>
      </c>
      <c r="E172">
        <v>0.34</v>
      </c>
      <c r="F172">
        <v>111.43983058721901</v>
      </c>
      <c r="G172">
        <v>0.34</v>
      </c>
      <c r="H172">
        <v>712.44535212459198</v>
      </c>
    </row>
    <row r="173" spans="3:8" x14ac:dyDescent="0.25">
      <c r="C173">
        <v>0.34499999999999997</v>
      </c>
      <c r="D173">
        <v>50.026059607576698</v>
      </c>
      <c r="E173">
        <v>0.34499999999999997</v>
      </c>
      <c r="F173">
        <v>119.821422513358</v>
      </c>
      <c r="G173">
        <v>0.34499999999999997</v>
      </c>
      <c r="H173">
        <v>355.55614499463798</v>
      </c>
    </row>
    <row r="174" spans="3:8" x14ac:dyDescent="0.25">
      <c r="C174">
        <v>0.35</v>
      </c>
      <c r="D174">
        <v>55.247299890625499</v>
      </c>
      <c r="E174">
        <v>0.35</v>
      </c>
      <c r="F174">
        <v>122.321615687622</v>
      </c>
      <c r="G174">
        <v>0.35</v>
      </c>
      <c r="H174">
        <v>190.00988025796099</v>
      </c>
    </row>
    <row r="175" spans="3:8" x14ac:dyDescent="0.25">
      <c r="C175">
        <v>0.35499999999999998</v>
      </c>
      <c r="D175">
        <v>60.126862361911897</v>
      </c>
      <c r="E175">
        <v>0.35499999999999998</v>
      </c>
      <c r="F175">
        <v>110.67565368725199</v>
      </c>
      <c r="G175">
        <v>0.35499999999999998</v>
      </c>
      <c r="H175">
        <v>107.121296367209</v>
      </c>
    </row>
    <row r="176" spans="3:8" x14ac:dyDescent="0.25">
      <c r="C176">
        <v>0.36</v>
      </c>
      <c r="D176">
        <v>63.064741942991297</v>
      </c>
      <c r="E176">
        <v>0.36</v>
      </c>
      <c r="F176">
        <v>113.49463503139999</v>
      </c>
      <c r="G176">
        <v>0.36</v>
      </c>
      <c r="H176">
        <v>66.188934099721493</v>
      </c>
    </row>
    <row r="177" spans="3:8" x14ac:dyDescent="0.25">
      <c r="C177">
        <v>0.36499999999999999</v>
      </c>
      <c r="D177">
        <v>61.548205334912602</v>
      </c>
      <c r="E177">
        <v>0.36499999999999999</v>
      </c>
      <c r="F177">
        <v>130.84419829188599</v>
      </c>
      <c r="G177">
        <v>0.36499999999999999</v>
      </c>
      <c r="H177">
        <v>29.4100788095902</v>
      </c>
    </row>
    <row r="178" spans="3:8" x14ac:dyDescent="0.25">
      <c r="C178">
        <v>0.37</v>
      </c>
      <c r="D178">
        <v>62.828097810304698</v>
      </c>
      <c r="E178">
        <v>0.37</v>
      </c>
      <c r="F178">
        <v>148.838628630469</v>
      </c>
      <c r="G178">
        <v>0.37</v>
      </c>
      <c r="H178">
        <v>20.900428844698499</v>
      </c>
    </row>
    <row r="179" spans="3:8" x14ac:dyDescent="0.25">
      <c r="C179">
        <v>0.375</v>
      </c>
      <c r="D179">
        <v>62.546221259362802</v>
      </c>
      <c r="E179">
        <v>0.375</v>
      </c>
      <c r="F179">
        <v>167.03093480925199</v>
      </c>
      <c r="G179">
        <v>0.375</v>
      </c>
      <c r="H179">
        <v>27.438885653070201</v>
      </c>
    </row>
    <row r="180" spans="3:8" x14ac:dyDescent="0.25">
      <c r="C180">
        <v>0.38</v>
      </c>
      <c r="D180">
        <v>68.775972148738603</v>
      </c>
      <c r="E180">
        <v>0.38</v>
      </c>
      <c r="F180">
        <v>169.336598539341</v>
      </c>
      <c r="G180">
        <v>0.38</v>
      </c>
      <c r="H180">
        <v>33.290003422043398</v>
      </c>
    </row>
    <row r="181" spans="3:8" x14ac:dyDescent="0.25">
      <c r="C181">
        <v>0.38500000000000001</v>
      </c>
      <c r="D181">
        <v>69.673984916692902</v>
      </c>
      <c r="E181">
        <v>0.38500000000000001</v>
      </c>
      <c r="F181">
        <v>165.457269981541</v>
      </c>
      <c r="G181">
        <v>0.38500000000000001</v>
      </c>
      <c r="H181">
        <v>27.758804767044101</v>
      </c>
    </row>
    <row r="182" spans="3:8" x14ac:dyDescent="0.25">
      <c r="C182">
        <v>0.39</v>
      </c>
      <c r="D182">
        <v>68.836881792849596</v>
      </c>
      <c r="E182">
        <v>0.39</v>
      </c>
      <c r="F182">
        <v>157.76856048857701</v>
      </c>
      <c r="G182">
        <v>0.39</v>
      </c>
      <c r="H182">
        <v>24.624432955610501</v>
      </c>
    </row>
    <row r="183" spans="3:8" x14ac:dyDescent="0.25">
      <c r="C183">
        <v>0.39500000000000002</v>
      </c>
      <c r="D183">
        <v>76.014365289272106</v>
      </c>
      <c r="E183">
        <v>0.39500000000000002</v>
      </c>
      <c r="F183">
        <v>144.15739099196901</v>
      </c>
      <c r="G183">
        <v>0.39500000000000002</v>
      </c>
      <c r="H183">
        <v>28.371890285042198</v>
      </c>
    </row>
    <row r="184" spans="3:8" x14ac:dyDescent="0.25">
      <c r="C184">
        <v>0.4</v>
      </c>
      <c r="D184">
        <v>72.037543597077402</v>
      </c>
      <c r="E184">
        <v>0.4</v>
      </c>
      <c r="F184">
        <v>150.272245514692</v>
      </c>
      <c r="G184">
        <v>0.4</v>
      </c>
      <c r="H184">
        <v>31.738619828429499</v>
      </c>
    </row>
    <row r="185" spans="3:8" x14ac:dyDescent="0.25">
      <c r="C185">
        <v>0.40500000000000003</v>
      </c>
      <c r="D185">
        <v>64.297952186963201</v>
      </c>
      <c r="E185">
        <v>0.40500000000000003</v>
      </c>
      <c r="F185">
        <v>159.18601953889299</v>
      </c>
      <c r="G185">
        <v>0.40500000000000003</v>
      </c>
      <c r="H185">
        <v>31.3761822065008</v>
      </c>
    </row>
    <row r="186" spans="3:8" x14ac:dyDescent="0.25">
      <c r="C186">
        <v>0.41</v>
      </c>
      <c r="D186">
        <v>59.953632078572902</v>
      </c>
      <c r="E186">
        <v>0.41</v>
      </c>
      <c r="F186">
        <v>161.853116678475</v>
      </c>
      <c r="G186">
        <v>0.41</v>
      </c>
      <c r="H186">
        <v>27.914498675926101</v>
      </c>
    </row>
    <row r="187" spans="3:8" x14ac:dyDescent="0.25">
      <c r="C187">
        <v>0.41499999999999998</v>
      </c>
      <c r="D187">
        <v>62.081094764427</v>
      </c>
      <c r="E187">
        <v>0.41499999999999998</v>
      </c>
      <c r="F187">
        <v>160.750360255906</v>
      </c>
      <c r="G187">
        <v>0.41499999999999998</v>
      </c>
      <c r="H187">
        <v>23.647456548327799</v>
      </c>
    </row>
    <row r="188" spans="3:8" x14ac:dyDescent="0.25">
      <c r="C188">
        <v>0.42</v>
      </c>
      <c r="D188">
        <v>65.103498023660293</v>
      </c>
      <c r="E188">
        <v>0.42</v>
      </c>
      <c r="F188">
        <v>165.282716381272</v>
      </c>
      <c r="G188">
        <v>0.42</v>
      </c>
      <c r="H188">
        <v>19.089840214223699</v>
      </c>
    </row>
    <row r="189" spans="3:8" x14ac:dyDescent="0.25">
      <c r="C189">
        <v>0.42499999999999999</v>
      </c>
      <c r="D189">
        <v>65.544695332120796</v>
      </c>
      <c r="E189">
        <v>0.42499999999999999</v>
      </c>
      <c r="F189">
        <v>168.91330533764</v>
      </c>
      <c r="G189">
        <v>0.42499999999999999</v>
      </c>
      <c r="H189">
        <v>16.0178550634215</v>
      </c>
    </row>
    <row r="190" spans="3:8" x14ac:dyDescent="0.25">
      <c r="C190">
        <v>0.43</v>
      </c>
      <c r="D190">
        <v>64.517554858873794</v>
      </c>
      <c r="E190">
        <v>0.43</v>
      </c>
      <c r="F190">
        <v>174.29884623392601</v>
      </c>
      <c r="G190">
        <v>0.43</v>
      </c>
      <c r="H190">
        <v>20.848671266633101</v>
      </c>
    </row>
    <row r="191" spans="3:8" x14ac:dyDescent="0.25">
      <c r="C191">
        <v>0.435</v>
      </c>
      <c r="D191">
        <v>65.550129390259698</v>
      </c>
      <c r="E191">
        <v>0.435</v>
      </c>
      <c r="F191">
        <v>168.52100374391799</v>
      </c>
      <c r="G191">
        <v>0.435</v>
      </c>
      <c r="H191">
        <v>23.021257225802302</v>
      </c>
    </row>
    <row r="192" spans="3:8" x14ac:dyDescent="0.25">
      <c r="C192">
        <v>0.44</v>
      </c>
      <c r="D192">
        <v>73.882243598484195</v>
      </c>
      <c r="E192">
        <v>0.44</v>
      </c>
      <c r="F192">
        <v>175.472975746608</v>
      </c>
      <c r="G192">
        <v>0.44</v>
      </c>
      <c r="H192">
        <v>25.647916378920801</v>
      </c>
    </row>
    <row r="193" spans="3:8" x14ac:dyDescent="0.25">
      <c r="C193">
        <v>0.44500000000000001</v>
      </c>
      <c r="D193">
        <v>89.407819353032195</v>
      </c>
      <c r="E193">
        <v>0.44500000000000001</v>
      </c>
      <c r="F193">
        <v>194.03402589153001</v>
      </c>
      <c r="G193">
        <v>0.44500000000000001</v>
      </c>
      <c r="H193">
        <v>27.822772370784801</v>
      </c>
    </row>
    <row r="194" spans="3:8" x14ac:dyDescent="0.25">
      <c r="C194">
        <v>0.45</v>
      </c>
      <c r="D194">
        <v>101.761298542432</v>
      </c>
      <c r="E194">
        <v>0.45</v>
      </c>
      <c r="F194">
        <v>196.07303393633899</v>
      </c>
      <c r="G194">
        <v>0.45</v>
      </c>
      <c r="H194">
        <v>36.538231062872804</v>
      </c>
    </row>
    <row r="195" spans="3:8" x14ac:dyDescent="0.25">
      <c r="C195">
        <v>0.45500000000000002</v>
      </c>
      <c r="D195">
        <v>98.659078522442201</v>
      </c>
      <c r="E195">
        <v>0.45500000000000002</v>
      </c>
      <c r="F195">
        <v>182.054688002517</v>
      </c>
      <c r="G195">
        <v>0.45500000000000002</v>
      </c>
      <c r="H195">
        <v>43.932200542304997</v>
      </c>
    </row>
    <row r="196" spans="3:8" x14ac:dyDescent="0.25">
      <c r="C196">
        <v>0.46</v>
      </c>
      <c r="D196">
        <v>84.536321152280706</v>
      </c>
      <c r="E196">
        <v>0.46</v>
      </c>
      <c r="F196">
        <v>202.66940866864701</v>
      </c>
      <c r="G196">
        <v>0.46</v>
      </c>
      <c r="H196">
        <v>46.171530178911901</v>
      </c>
    </row>
    <row r="197" spans="3:8" x14ac:dyDescent="0.25">
      <c r="C197">
        <v>0.46500000000000002</v>
      </c>
      <c r="D197">
        <v>87.222244487027098</v>
      </c>
      <c r="E197">
        <v>0.46500000000000002</v>
      </c>
      <c r="F197">
        <v>231.77218400296999</v>
      </c>
      <c r="G197">
        <v>0.46500000000000002</v>
      </c>
      <c r="H197">
        <v>48.471972663825198</v>
      </c>
    </row>
    <row r="198" spans="3:8" x14ac:dyDescent="0.25">
      <c r="C198">
        <v>0.47</v>
      </c>
      <c r="D198">
        <v>88.767905811276904</v>
      </c>
      <c r="E198">
        <v>0.47</v>
      </c>
      <c r="F198">
        <v>257.01387470405501</v>
      </c>
      <c r="G198">
        <v>0.47</v>
      </c>
      <c r="H198">
        <v>56.447939577207599</v>
      </c>
    </row>
    <row r="199" spans="3:8" x14ac:dyDescent="0.25">
      <c r="C199">
        <v>0.47499999999999998</v>
      </c>
      <c r="D199">
        <v>108.354970651754</v>
      </c>
      <c r="E199">
        <v>0.47499999999999998</v>
      </c>
      <c r="F199">
        <v>266.487749001179</v>
      </c>
      <c r="G199">
        <v>0.47499999999999998</v>
      </c>
      <c r="H199">
        <v>85.527429851608503</v>
      </c>
    </row>
    <row r="200" spans="3:8" x14ac:dyDescent="0.25">
      <c r="C200">
        <v>0.48</v>
      </c>
      <c r="D200">
        <v>114.456482324067</v>
      </c>
      <c r="E200">
        <v>0.48</v>
      </c>
      <c r="F200">
        <v>289.24309706958701</v>
      </c>
      <c r="G200">
        <v>0.48</v>
      </c>
      <c r="H200">
        <v>108.602951939975</v>
      </c>
    </row>
    <row r="201" spans="3:8" x14ac:dyDescent="0.25">
      <c r="C201">
        <v>0.48499999999999999</v>
      </c>
      <c r="D201">
        <v>122.88836649026101</v>
      </c>
      <c r="E201">
        <v>0.48499999999999999</v>
      </c>
      <c r="F201">
        <v>326.14396418369603</v>
      </c>
      <c r="G201">
        <v>0.48499999999999999</v>
      </c>
      <c r="H201">
        <v>148.37782522387599</v>
      </c>
    </row>
    <row r="202" spans="3:8" x14ac:dyDescent="0.25">
      <c r="C202">
        <v>0.49</v>
      </c>
      <c r="D202">
        <v>139.95466643970599</v>
      </c>
      <c r="E202">
        <v>0.49</v>
      </c>
      <c r="F202">
        <v>330.08573165755502</v>
      </c>
      <c r="G202">
        <v>0.49</v>
      </c>
      <c r="H202">
        <v>164.355532109042</v>
      </c>
    </row>
    <row r="203" spans="3:8" x14ac:dyDescent="0.25">
      <c r="C203">
        <v>0.495</v>
      </c>
      <c r="D203">
        <v>137.984658607912</v>
      </c>
      <c r="E203">
        <v>0.495</v>
      </c>
      <c r="F203">
        <v>340.91985293379798</v>
      </c>
      <c r="G203">
        <v>0.495</v>
      </c>
      <c r="H203">
        <v>200.73359735781699</v>
      </c>
    </row>
    <row r="204" spans="3:8" x14ac:dyDescent="0.25">
      <c r="C204">
        <v>0.5</v>
      </c>
      <c r="D204">
        <v>134.78963856894799</v>
      </c>
      <c r="E204">
        <v>0.5</v>
      </c>
      <c r="F204">
        <v>363.73455101738199</v>
      </c>
      <c r="G204">
        <v>0.5</v>
      </c>
      <c r="H204">
        <v>220.90920457018299</v>
      </c>
    </row>
    <row r="205" spans="3:8" x14ac:dyDescent="0.25">
      <c r="C205">
        <v>0.505</v>
      </c>
      <c r="D205">
        <v>137.26271229882801</v>
      </c>
      <c r="E205">
        <v>0.505</v>
      </c>
      <c r="F205">
        <v>392.31596054184399</v>
      </c>
      <c r="G205">
        <v>0.505</v>
      </c>
      <c r="H205">
        <v>276.941598056244</v>
      </c>
    </row>
    <row r="206" spans="3:8" x14ac:dyDescent="0.25">
      <c r="C206">
        <v>0.51</v>
      </c>
      <c r="D206">
        <v>156.20200623483501</v>
      </c>
      <c r="E206">
        <v>0.51</v>
      </c>
      <c r="F206">
        <v>436.19187126239098</v>
      </c>
      <c r="G206">
        <v>0.51</v>
      </c>
      <c r="H206">
        <v>305.66906474359899</v>
      </c>
    </row>
    <row r="207" spans="3:8" x14ac:dyDescent="0.25">
      <c r="C207">
        <v>0.51500000000000001</v>
      </c>
      <c r="D207">
        <v>145.79635697163201</v>
      </c>
      <c r="E207">
        <v>0.51500000000000001</v>
      </c>
      <c r="F207">
        <v>455.631728004286</v>
      </c>
      <c r="G207">
        <v>0.51500000000000001</v>
      </c>
      <c r="H207">
        <v>315.831499477352</v>
      </c>
    </row>
    <row r="208" spans="3:8" x14ac:dyDescent="0.25">
      <c r="C208">
        <v>0.52</v>
      </c>
      <c r="D208">
        <v>149.89409267845701</v>
      </c>
      <c r="E208">
        <v>0.52</v>
      </c>
      <c r="F208">
        <v>442.46522476777398</v>
      </c>
      <c r="G208">
        <v>0.52</v>
      </c>
      <c r="H208">
        <v>313.01380978932502</v>
      </c>
    </row>
    <row r="209" spans="3:8" x14ac:dyDescent="0.25">
      <c r="C209">
        <v>0.52500000000000002</v>
      </c>
      <c r="D209">
        <v>170.28969954586199</v>
      </c>
      <c r="E209">
        <v>0.52500000000000002</v>
      </c>
      <c r="F209">
        <v>451.630428967233</v>
      </c>
      <c r="G209">
        <v>0.52500000000000002</v>
      </c>
      <c r="H209">
        <v>310.53173569804898</v>
      </c>
    </row>
    <row r="210" spans="3:8" x14ac:dyDescent="0.25">
      <c r="C210">
        <v>0.53</v>
      </c>
      <c r="D210">
        <v>173.66853516131701</v>
      </c>
      <c r="E210">
        <v>0.53</v>
      </c>
      <c r="F210">
        <v>398.07538332719901</v>
      </c>
      <c r="G210">
        <v>0.53</v>
      </c>
      <c r="H210">
        <v>305.097481906339</v>
      </c>
    </row>
    <row r="211" spans="3:8" x14ac:dyDescent="0.25">
      <c r="C211">
        <v>0.53500000000000003</v>
      </c>
      <c r="D211">
        <v>165.703368335888</v>
      </c>
      <c r="E211">
        <v>0.53500000000000003</v>
      </c>
      <c r="F211">
        <v>404.64306389650397</v>
      </c>
      <c r="G211">
        <v>0.53500000000000003</v>
      </c>
      <c r="H211">
        <v>282.29511606167898</v>
      </c>
    </row>
    <row r="212" spans="3:8" x14ac:dyDescent="0.25">
      <c r="C212">
        <v>0.54</v>
      </c>
      <c r="D212">
        <v>144.26598291649901</v>
      </c>
      <c r="E212">
        <v>0.54</v>
      </c>
      <c r="F212">
        <v>403.03065544372998</v>
      </c>
      <c r="G212">
        <v>0.54</v>
      </c>
      <c r="H212">
        <v>258.731461899853</v>
      </c>
    </row>
    <row r="213" spans="3:8" x14ac:dyDescent="0.25">
      <c r="C213">
        <v>0.54500000000000004</v>
      </c>
      <c r="D213">
        <v>146.73309560749101</v>
      </c>
      <c r="E213">
        <v>0.54500000000000004</v>
      </c>
      <c r="F213">
        <v>409.21639386439199</v>
      </c>
      <c r="G213">
        <v>0.54500000000000004</v>
      </c>
      <c r="H213">
        <v>236.96288621999801</v>
      </c>
    </row>
    <row r="214" spans="3:8" x14ac:dyDescent="0.25">
      <c r="C214">
        <v>0.55000000000000004</v>
      </c>
      <c r="D214">
        <v>128.24026164267801</v>
      </c>
      <c r="E214">
        <v>0.55000000000000004</v>
      </c>
      <c r="F214">
        <v>360.06108331792501</v>
      </c>
      <c r="G214">
        <v>0.55000000000000004</v>
      </c>
      <c r="H214">
        <v>195.84876250014901</v>
      </c>
    </row>
    <row r="215" spans="3:8" x14ac:dyDescent="0.25">
      <c r="C215">
        <v>0.55500000000000005</v>
      </c>
      <c r="D215">
        <v>142.846724626102</v>
      </c>
      <c r="E215">
        <v>0.55500000000000005</v>
      </c>
      <c r="F215">
        <v>334.62155336354198</v>
      </c>
      <c r="G215">
        <v>0.55500000000000005</v>
      </c>
      <c r="H215">
        <v>164.13812880577899</v>
      </c>
    </row>
    <row r="216" spans="3:8" x14ac:dyDescent="0.25">
      <c r="C216">
        <v>0.56000000000000005</v>
      </c>
      <c r="D216">
        <v>124.408780236902</v>
      </c>
      <c r="E216">
        <v>0.56000000000000005</v>
      </c>
      <c r="F216">
        <v>296.508833874971</v>
      </c>
      <c r="G216">
        <v>0.56000000000000005</v>
      </c>
      <c r="H216">
        <v>127.004767604858</v>
      </c>
    </row>
    <row r="217" spans="3:8" x14ac:dyDescent="0.25">
      <c r="C217">
        <v>0.56499999999999995</v>
      </c>
      <c r="D217">
        <v>111.522215103222</v>
      </c>
      <c r="E217">
        <v>0.56499999999999995</v>
      </c>
      <c r="F217">
        <v>296.062205490351</v>
      </c>
      <c r="G217">
        <v>0.56499999999999995</v>
      </c>
      <c r="H217">
        <v>99.953046865443994</v>
      </c>
    </row>
    <row r="218" spans="3:8" x14ac:dyDescent="0.25">
      <c r="C218">
        <v>0.56999999999999995</v>
      </c>
      <c r="D218">
        <v>119.746736971378</v>
      </c>
      <c r="E218">
        <v>0.56999999999999995</v>
      </c>
      <c r="F218">
        <v>282.75833802298098</v>
      </c>
      <c r="G218">
        <v>0.56999999999999995</v>
      </c>
      <c r="H218">
        <v>78.727086639498395</v>
      </c>
    </row>
    <row r="219" spans="3:8" x14ac:dyDescent="0.25">
      <c r="C219">
        <v>0.57499999999999996</v>
      </c>
      <c r="D219">
        <v>138.259938887526</v>
      </c>
      <c r="E219">
        <v>0.57499999999999996</v>
      </c>
      <c r="F219">
        <v>272.57417114155697</v>
      </c>
      <c r="G219">
        <v>0.57499999999999996</v>
      </c>
      <c r="H219">
        <v>57.421956086187798</v>
      </c>
    </row>
    <row r="220" spans="3:8" x14ac:dyDescent="0.25">
      <c r="C220">
        <v>0.57999999999999996</v>
      </c>
      <c r="D220">
        <v>140.76970371427899</v>
      </c>
      <c r="E220">
        <v>0.57999999999999996</v>
      </c>
      <c r="F220">
        <v>259.76903262441999</v>
      </c>
      <c r="G220">
        <v>0.57999999999999996</v>
      </c>
      <c r="H220">
        <v>47.238615277771402</v>
      </c>
    </row>
    <row r="221" spans="3:8" x14ac:dyDescent="0.25">
      <c r="C221">
        <v>0.58499999999999996</v>
      </c>
      <c r="D221">
        <v>134.72059397654999</v>
      </c>
      <c r="E221">
        <v>0.58499999999999996</v>
      </c>
      <c r="F221">
        <v>287.46344353942999</v>
      </c>
      <c r="G221">
        <v>0.58499999999999996</v>
      </c>
      <c r="H221">
        <v>49.377546801136099</v>
      </c>
    </row>
    <row r="222" spans="3:8" x14ac:dyDescent="0.25">
      <c r="C222">
        <v>0.59</v>
      </c>
      <c r="D222">
        <v>131.61489250539699</v>
      </c>
      <c r="E222">
        <v>0.59</v>
      </c>
      <c r="F222">
        <v>305.04627117953697</v>
      </c>
      <c r="G222">
        <v>0.59</v>
      </c>
      <c r="H222">
        <v>51.683665864205999</v>
      </c>
    </row>
    <row r="223" spans="3:8" x14ac:dyDescent="0.25">
      <c r="C223">
        <v>0.59499999999999997</v>
      </c>
      <c r="D223">
        <v>143.98163391204301</v>
      </c>
      <c r="E223">
        <v>0.59499999999999997</v>
      </c>
      <c r="F223">
        <v>315.61399271287399</v>
      </c>
      <c r="G223">
        <v>0.59499999999999997</v>
      </c>
      <c r="H223">
        <v>49.241083501865603</v>
      </c>
    </row>
    <row r="224" spans="3:8" x14ac:dyDescent="0.25">
      <c r="C224">
        <v>0.6</v>
      </c>
      <c r="D224">
        <v>143.78832926877499</v>
      </c>
      <c r="E224">
        <v>0.6</v>
      </c>
      <c r="F224">
        <v>289.89383426676397</v>
      </c>
      <c r="G224">
        <v>0.6</v>
      </c>
      <c r="H224">
        <v>43.157694587267301</v>
      </c>
    </row>
    <row r="225" spans="3:8" x14ac:dyDescent="0.25">
      <c r="C225">
        <v>0.60499999999999998</v>
      </c>
      <c r="D225">
        <v>132.26415775210401</v>
      </c>
      <c r="E225">
        <v>0.60499999999999998</v>
      </c>
      <c r="F225">
        <v>314.68717402269499</v>
      </c>
      <c r="G225">
        <v>0.60499999999999998</v>
      </c>
      <c r="H225">
        <v>42.534919217615403</v>
      </c>
    </row>
    <row r="226" spans="3:8" x14ac:dyDescent="0.25">
      <c r="C226">
        <v>0.61</v>
      </c>
      <c r="D226">
        <v>162.81995161522099</v>
      </c>
      <c r="E226">
        <v>0.61</v>
      </c>
      <c r="F226">
        <v>310.16451485395498</v>
      </c>
      <c r="G226">
        <v>0.61</v>
      </c>
      <c r="H226">
        <v>43.937868792048199</v>
      </c>
    </row>
    <row r="227" spans="3:8" x14ac:dyDescent="0.25">
      <c r="C227">
        <v>0.61499999999999999</v>
      </c>
      <c r="D227">
        <v>158.749711258144</v>
      </c>
      <c r="E227">
        <v>0.61499999999999999</v>
      </c>
      <c r="F227">
        <v>315.51872510414199</v>
      </c>
      <c r="G227">
        <v>0.61499999999999999</v>
      </c>
      <c r="H227">
        <v>37.8681765800359</v>
      </c>
    </row>
    <row r="228" spans="3:8" x14ac:dyDescent="0.25">
      <c r="C228">
        <v>0.62</v>
      </c>
      <c r="D228">
        <v>149.88805590178799</v>
      </c>
      <c r="E228">
        <v>0.62</v>
      </c>
      <c r="F228">
        <v>310.95561005131299</v>
      </c>
      <c r="G228">
        <v>0.62</v>
      </c>
      <c r="H228">
        <v>39.600532378381502</v>
      </c>
    </row>
    <row r="229" spans="3:8" x14ac:dyDescent="0.25">
      <c r="C229">
        <v>0.625</v>
      </c>
      <c r="D229">
        <v>155.65726586843101</v>
      </c>
      <c r="E229">
        <v>0.625</v>
      </c>
      <c r="F229">
        <v>363.96652262794998</v>
      </c>
      <c r="G229">
        <v>0.625</v>
      </c>
      <c r="H229">
        <v>30.986271447549701</v>
      </c>
    </row>
    <row r="230" spans="3:8" x14ac:dyDescent="0.25">
      <c r="C230">
        <v>0.63</v>
      </c>
      <c r="D230">
        <v>150.960713526348</v>
      </c>
      <c r="E230">
        <v>0.63</v>
      </c>
      <c r="F230">
        <v>383.559277330334</v>
      </c>
      <c r="G230">
        <v>0.63</v>
      </c>
      <c r="H230">
        <v>53.190932743006897</v>
      </c>
    </row>
    <row r="231" spans="3:8" x14ac:dyDescent="0.25">
      <c r="C231">
        <v>0.63500000000000001</v>
      </c>
      <c r="D231">
        <v>166.00554105849801</v>
      </c>
      <c r="E231">
        <v>0.63500000000000001</v>
      </c>
      <c r="F231">
        <v>333.469325179733</v>
      </c>
      <c r="G231">
        <v>0.63500000000000001</v>
      </c>
      <c r="H231">
        <v>68.499338519073802</v>
      </c>
    </row>
    <row r="232" spans="3:8" x14ac:dyDescent="0.25">
      <c r="C232">
        <v>0.64</v>
      </c>
      <c r="D232">
        <v>174.00917492635401</v>
      </c>
      <c r="E232">
        <v>0.64</v>
      </c>
      <c r="F232">
        <v>391.29082991950401</v>
      </c>
      <c r="G232">
        <v>0.64</v>
      </c>
      <c r="H232">
        <v>52.316851935099002</v>
      </c>
    </row>
    <row r="233" spans="3:8" x14ac:dyDescent="0.25">
      <c r="C233">
        <v>0.64500000000000002</v>
      </c>
      <c r="D233">
        <v>183.53762762396701</v>
      </c>
      <c r="E233">
        <v>0.64500000000000002</v>
      </c>
      <c r="F233">
        <v>354.911522475585</v>
      </c>
      <c r="G233">
        <v>0.64500000000000002</v>
      </c>
      <c r="H233">
        <v>42.682681857721903</v>
      </c>
    </row>
    <row r="234" spans="3:8" x14ac:dyDescent="0.25">
      <c r="C234">
        <v>0.65</v>
      </c>
      <c r="D234">
        <v>163.41158580275601</v>
      </c>
      <c r="E234">
        <v>0.65</v>
      </c>
      <c r="F234">
        <v>371.62744941842902</v>
      </c>
      <c r="G234">
        <v>0.65</v>
      </c>
      <c r="H234">
        <v>64.894666730384799</v>
      </c>
    </row>
    <row r="235" spans="3:8" x14ac:dyDescent="0.25">
      <c r="C235">
        <v>0.65500000000000003</v>
      </c>
      <c r="D235">
        <v>154.02109909772699</v>
      </c>
      <c r="E235">
        <v>0.65500000000000003</v>
      </c>
      <c r="F235">
        <v>386.561305810943</v>
      </c>
      <c r="G235">
        <v>0.65500000000000003</v>
      </c>
      <c r="H235">
        <v>54.178561565010597</v>
      </c>
    </row>
    <row r="236" spans="3:8" x14ac:dyDescent="0.25">
      <c r="C236">
        <v>0.66</v>
      </c>
      <c r="D236">
        <v>182.20442801211499</v>
      </c>
      <c r="E236">
        <v>0.66</v>
      </c>
      <c r="F236">
        <v>387.372273967311</v>
      </c>
      <c r="G236">
        <v>0.66</v>
      </c>
      <c r="H236">
        <v>56.0792650977343</v>
      </c>
    </row>
    <row r="237" spans="3:8" x14ac:dyDescent="0.25">
      <c r="C237">
        <v>0.66500000000000004</v>
      </c>
      <c r="D237">
        <v>166.36342178426699</v>
      </c>
      <c r="E237">
        <v>0.66500000000000004</v>
      </c>
      <c r="F237">
        <v>418.07680314826001</v>
      </c>
      <c r="G237">
        <v>0.66500000000000004</v>
      </c>
      <c r="H237">
        <v>44.888400812991698</v>
      </c>
    </row>
    <row r="238" spans="3:8" x14ac:dyDescent="0.25">
      <c r="C238">
        <v>0.67</v>
      </c>
      <c r="D238">
        <v>184.328220359304</v>
      </c>
      <c r="E238">
        <v>0.67</v>
      </c>
      <c r="F238">
        <v>435.64758148591</v>
      </c>
      <c r="G238">
        <v>0.67</v>
      </c>
      <c r="H238">
        <v>59.6099288110034</v>
      </c>
    </row>
    <row r="239" spans="3:8" x14ac:dyDescent="0.25">
      <c r="C239">
        <v>0.67500000000000004</v>
      </c>
      <c r="D239">
        <v>182.70485571515499</v>
      </c>
      <c r="E239">
        <v>0.67500000000000004</v>
      </c>
      <c r="F239">
        <v>411.33269828068899</v>
      </c>
      <c r="G239">
        <v>0.67500000000000004</v>
      </c>
      <c r="H239">
        <v>60.280594780483298</v>
      </c>
    </row>
    <row r="240" spans="3:8" x14ac:dyDescent="0.25">
      <c r="C240">
        <v>0.68</v>
      </c>
      <c r="D240">
        <v>212.84127645397399</v>
      </c>
      <c r="E240">
        <v>0.68</v>
      </c>
      <c r="F240">
        <v>428.70943616952798</v>
      </c>
      <c r="G240">
        <v>0.68</v>
      </c>
      <c r="H240">
        <v>72.179269149260193</v>
      </c>
    </row>
    <row r="241" spans="3:8" x14ac:dyDescent="0.25">
      <c r="C241">
        <v>0.68500000000000005</v>
      </c>
      <c r="D241">
        <v>226.553501750837</v>
      </c>
      <c r="E241">
        <v>0.68500000000000005</v>
      </c>
      <c r="F241">
        <v>440.03248033322598</v>
      </c>
      <c r="G241">
        <v>0.68500000000000005</v>
      </c>
      <c r="H241">
        <v>61.206011728638401</v>
      </c>
    </row>
    <row r="242" spans="3:8" x14ac:dyDescent="0.25">
      <c r="C242">
        <v>0.69</v>
      </c>
      <c r="D242">
        <v>221.02702744949801</v>
      </c>
      <c r="E242">
        <v>0.69</v>
      </c>
      <c r="F242">
        <v>403.18885477232999</v>
      </c>
      <c r="G242">
        <v>0.69</v>
      </c>
      <c r="H242">
        <v>57.400066532511602</v>
      </c>
    </row>
    <row r="243" spans="3:8" x14ac:dyDescent="0.25">
      <c r="C243">
        <v>0.69499999999999995</v>
      </c>
      <c r="D243">
        <v>199.85422097445701</v>
      </c>
      <c r="E243">
        <v>0.69499999999999995</v>
      </c>
      <c r="F243">
        <v>445.23955650212099</v>
      </c>
      <c r="G243">
        <v>0.69499999999999995</v>
      </c>
      <c r="H243">
        <v>61.442423297100497</v>
      </c>
    </row>
    <row r="244" spans="3:8" x14ac:dyDescent="0.25">
      <c r="C244">
        <v>0.7</v>
      </c>
      <c r="D244">
        <v>199.32954852363</v>
      </c>
      <c r="E244">
        <v>0.7</v>
      </c>
      <c r="F244">
        <v>502.63852084278199</v>
      </c>
      <c r="G244">
        <v>0.7</v>
      </c>
      <c r="H244">
        <v>57.748973218878398</v>
      </c>
    </row>
    <row r="245" spans="3:8" x14ac:dyDescent="0.25">
      <c r="C245">
        <v>0.70499999999999996</v>
      </c>
      <c r="D245">
        <v>191.57353997291099</v>
      </c>
      <c r="E245">
        <v>0.70499999999999996</v>
      </c>
      <c r="F245">
        <v>461.448921699972</v>
      </c>
      <c r="G245">
        <v>0.70499999999999996</v>
      </c>
      <c r="H245">
        <v>62.736216388364497</v>
      </c>
    </row>
    <row r="246" spans="3:8" x14ac:dyDescent="0.25">
      <c r="C246">
        <v>0.71</v>
      </c>
      <c r="D246">
        <v>214.86797527118199</v>
      </c>
      <c r="E246">
        <v>0.71</v>
      </c>
      <c r="F246">
        <v>514.26672942866799</v>
      </c>
      <c r="G246">
        <v>0.71</v>
      </c>
      <c r="H246">
        <v>72.758797606770202</v>
      </c>
    </row>
    <row r="247" spans="3:8" x14ac:dyDescent="0.25">
      <c r="C247">
        <v>0.71499999999999997</v>
      </c>
      <c r="D247">
        <v>223.44052136314701</v>
      </c>
      <c r="E247">
        <v>0.71499999999999997</v>
      </c>
      <c r="F247">
        <v>519.48297275073298</v>
      </c>
      <c r="G247">
        <v>0.71499999999999997</v>
      </c>
      <c r="H247">
        <v>63.969005345847897</v>
      </c>
    </row>
    <row r="248" spans="3:8" x14ac:dyDescent="0.25">
      <c r="C248">
        <v>0.72</v>
      </c>
      <c r="D248">
        <v>227.63256739419799</v>
      </c>
      <c r="E248">
        <v>0.72</v>
      </c>
      <c r="F248">
        <v>487.80044811005098</v>
      </c>
      <c r="G248">
        <v>0.72</v>
      </c>
      <c r="H248">
        <v>83.815925196173197</v>
      </c>
    </row>
    <row r="249" spans="3:8" x14ac:dyDescent="0.25">
      <c r="C249">
        <v>0.72499999999999998</v>
      </c>
      <c r="D249">
        <v>205.200192161133</v>
      </c>
      <c r="E249">
        <v>0.72499999999999998</v>
      </c>
      <c r="F249">
        <v>516.09728440912204</v>
      </c>
      <c r="G249">
        <v>0.72499999999999998</v>
      </c>
      <c r="H249">
        <v>83.066321916516003</v>
      </c>
    </row>
    <row r="250" spans="3:8" x14ac:dyDescent="0.25">
      <c r="C250">
        <v>0.73</v>
      </c>
      <c r="D250">
        <v>234.07661052797999</v>
      </c>
      <c r="E250">
        <v>0.73</v>
      </c>
      <c r="F250">
        <v>477.589414193133</v>
      </c>
      <c r="G250">
        <v>0.73</v>
      </c>
      <c r="H250">
        <v>89.167421627968395</v>
      </c>
    </row>
    <row r="251" spans="3:8" x14ac:dyDescent="0.25">
      <c r="C251">
        <v>0.73499999999999999</v>
      </c>
      <c r="D251">
        <v>226.371023372385</v>
      </c>
      <c r="E251">
        <v>0.73499999999999999</v>
      </c>
      <c r="F251">
        <v>513.50137311895196</v>
      </c>
      <c r="G251">
        <v>0.73499999999999999</v>
      </c>
      <c r="H251">
        <v>79.433135503937706</v>
      </c>
    </row>
    <row r="252" spans="3:8" x14ac:dyDescent="0.25">
      <c r="C252">
        <v>0.74</v>
      </c>
      <c r="D252">
        <v>251.02825229225701</v>
      </c>
      <c r="E252">
        <v>0.74</v>
      </c>
      <c r="F252">
        <v>491.73871748409698</v>
      </c>
      <c r="G252">
        <v>0.74</v>
      </c>
      <c r="H252">
        <v>73.848899687446604</v>
      </c>
    </row>
    <row r="253" spans="3:8" x14ac:dyDescent="0.25">
      <c r="C253">
        <v>0.745</v>
      </c>
      <c r="D253">
        <v>286.40958289864898</v>
      </c>
      <c r="E253">
        <v>0.745</v>
      </c>
      <c r="F253">
        <v>548.44679706852003</v>
      </c>
      <c r="G253">
        <v>0.745</v>
      </c>
      <c r="H253">
        <v>72.034637109919004</v>
      </c>
    </row>
    <row r="254" spans="3:8" x14ac:dyDescent="0.25">
      <c r="C254">
        <v>0.75</v>
      </c>
      <c r="D254">
        <v>244.77631092648599</v>
      </c>
      <c r="E254">
        <v>0.75</v>
      </c>
      <c r="F254">
        <v>562.62053320074699</v>
      </c>
      <c r="G254">
        <v>0.75</v>
      </c>
      <c r="H254">
        <v>83.398033261865294</v>
      </c>
    </row>
    <row r="255" spans="3:8" x14ac:dyDescent="0.25">
      <c r="C255">
        <v>0.755</v>
      </c>
      <c r="D255">
        <v>216.95920145955401</v>
      </c>
      <c r="E255">
        <v>0.755</v>
      </c>
      <c r="F255">
        <v>539.82792286449398</v>
      </c>
      <c r="G255">
        <v>0.755</v>
      </c>
      <c r="H255">
        <v>75.932208996091205</v>
      </c>
    </row>
    <row r="256" spans="3:8" x14ac:dyDescent="0.25">
      <c r="C256">
        <v>0.76</v>
      </c>
      <c r="D256">
        <v>242.06305411922301</v>
      </c>
      <c r="E256">
        <v>0.76</v>
      </c>
      <c r="F256">
        <v>609.88757233442004</v>
      </c>
      <c r="G256">
        <v>0.76</v>
      </c>
      <c r="H256">
        <v>84.199645658847004</v>
      </c>
    </row>
    <row r="257" spans="3:8" x14ac:dyDescent="0.25">
      <c r="C257">
        <v>0.76500000000000001</v>
      </c>
      <c r="D257">
        <v>268.42966165576303</v>
      </c>
      <c r="E257">
        <v>0.76500000000000001</v>
      </c>
      <c r="F257">
        <v>592.89852382452204</v>
      </c>
      <c r="G257">
        <v>0.76500000000000001</v>
      </c>
      <c r="H257">
        <v>83.670182520343701</v>
      </c>
    </row>
    <row r="258" spans="3:8" x14ac:dyDescent="0.25">
      <c r="C258">
        <v>0.77</v>
      </c>
      <c r="D258">
        <v>262.77295234632101</v>
      </c>
      <c r="E258">
        <v>0.77</v>
      </c>
      <c r="F258">
        <v>561.57756682575803</v>
      </c>
      <c r="G258">
        <v>0.77</v>
      </c>
      <c r="H258">
        <v>95.224033371989293</v>
      </c>
    </row>
    <row r="259" spans="3:8" x14ac:dyDescent="0.25">
      <c r="C259">
        <v>0.77500000000000002</v>
      </c>
      <c r="D259">
        <v>265.35250814654302</v>
      </c>
      <c r="E259">
        <v>0.77500000000000002</v>
      </c>
      <c r="F259">
        <v>567.13893771218204</v>
      </c>
      <c r="G259">
        <v>0.77500000000000002</v>
      </c>
      <c r="H259">
        <v>88.596357104724206</v>
      </c>
    </row>
    <row r="260" spans="3:8" x14ac:dyDescent="0.25">
      <c r="C260">
        <v>0.78</v>
      </c>
      <c r="D260">
        <v>295.00797399765202</v>
      </c>
      <c r="E260">
        <v>0.78</v>
      </c>
      <c r="F260">
        <v>605.57399150427602</v>
      </c>
      <c r="G260">
        <v>0.78</v>
      </c>
      <c r="H260">
        <v>75.1716376261421</v>
      </c>
    </row>
    <row r="261" spans="3:8" x14ac:dyDescent="0.25">
      <c r="C261">
        <v>0.78500000000000003</v>
      </c>
      <c r="D261">
        <v>317.68072468423901</v>
      </c>
      <c r="E261">
        <v>0.78500000000000003</v>
      </c>
      <c r="F261">
        <v>643.27911976003895</v>
      </c>
      <c r="G261">
        <v>0.78500000000000003</v>
      </c>
      <c r="H261">
        <v>91.681225607576707</v>
      </c>
    </row>
    <row r="262" spans="3:8" x14ac:dyDescent="0.25">
      <c r="C262">
        <v>0.79</v>
      </c>
      <c r="D262">
        <v>292.01964878780001</v>
      </c>
      <c r="E262">
        <v>0.79</v>
      </c>
      <c r="F262">
        <v>593.25982553955805</v>
      </c>
      <c r="G262">
        <v>0.79</v>
      </c>
      <c r="H262">
        <v>96.616933387628507</v>
      </c>
    </row>
    <row r="263" spans="3:8" x14ac:dyDescent="0.25">
      <c r="C263">
        <v>0.79500000000000004</v>
      </c>
      <c r="D263">
        <v>282.09144711112702</v>
      </c>
      <c r="E263">
        <v>0.79500000000000004</v>
      </c>
      <c r="F263">
        <v>605.42267626490104</v>
      </c>
      <c r="G263">
        <v>0.79500000000000004</v>
      </c>
      <c r="H263">
        <v>86.768625474082697</v>
      </c>
    </row>
    <row r="264" spans="3:8" x14ac:dyDescent="0.25">
      <c r="C264">
        <v>0.8</v>
      </c>
      <c r="D264">
        <v>258.965498937723</v>
      </c>
      <c r="E264">
        <v>0.8</v>
      </c>
      <c r="F264">
        <v>653.84525553179196</v>
      </c>
      <c r="G264">
        <v>0.8</v>
      </c>
      <c r="H264">
        <v>104.858265407716</v>
      </c>
    </row>
    <row r="265" spans="3:8" x14ac:dyDescent="0.25">
      <c r="C265">
        <v>0.80500000000000005</v>
      </c>
      <c r="D265">
        <v>265.51868728170501</v>
      </c>
      <c r="E265">
        <v>0.80500000000000005</v>
      </c>
      <c r="F265">
        <v>648.45997284790894</v>
      </c>
      <c r="G265">
        <v>0.80500000000000005</v>
      </c>
      <c r="H265">
        <v>104.456358842613</v>
      </c>
    </row>
    <row r="266" spans="3:8" x14ac:dyDescent="0.25">
      <c r="C266">
        <v>0.81</v>
      </c>
      <c r="D266">
        <v>259.93591419057702</v>
      </c>
      <c r="E266">
        <v>0.81</v>
      </c>
      <c r="F266">
        <v>618.95446147942801</v>
      </c>
      <c r="G266">
        <v>0.81</v>
      </c>
      <c r="H266">
        <v>92.507721069590005</v>
      </c>
    </row>
    <row r="267" spans="3:8" x14ac:dyDescent="0.25">
      <c r="C267">
        <v>0.81499999999999995</v>
      </c>
      <c r="D267">
        <v>319.08153454540201</v>
      </c>
      <c r="E267">
        <v>0.81499999999999995</v>
      </c>
      <c r="F267">
        <v>618.89371984408206</v>
      </c>
      <c r="G267">
        <v>0.81499999999999995</v>
      </c>
      <c r="H267">
        <v>89.951753510537799</v>
      </c>
    </row>
    <row r="268" spans="3:8" x14ac:dyDescent="0.25">
      <c r="C268">
        <v>0.82</v>
      </c>
      <c r="D268">
        <v>290.27802658466499</v>
      </c>
      <c r="E268">
        <v>0.82</v>
      </c>
      <c r="F268">
        <v>664.96088884703499</v>
      </c>
      <c r="G268">
        <v>0.82</v>
      </c>
      <c r="H268">
        <v>87.969234201320603</v>
      </c>
    </row>
    <row r="269" spans="3:8" x14ac:dyDescent="0.25">
      <c r="C269">
        <v>0.82499999999999996</v>
      </c>
      <c r="D269">
        <v>342.83693646656201</v>
      </c>
      <c r="E269">
        <v>0.82499999999999996</v>
      </c>
      <c r="F269">
        <v>686.01071003216498</v>
      </c>
      <c r="G269">
        <v>0.82499999999999996</v>
      </c>
      <c r="H269">
        <v>92.861664347089501</v>
      </c>
    </row>
    <row r="270" spans="3:8" x14ac:dyDescent="0.25">
      <c r="C270">
        <v>0.83</v>
      </c>
      <c r="D270">
        <v>334.55705237208798</v>
      </c>
      <c r="E270">
        <v>0.83</v>
      </c>
      <c r="F270">
        <v>624.45535832493397</v>
      </c>
      <c r="G270">
        <v>0.83</v>
      </c>
      <c r="H270">
        <v>106.360516753958</v>
      </c>
    </row>
    <row r="271" spans="3:8" x14ac:dyDescent="0.25">
      <c r="C271">
        <v>0.83499999999999996</v>
      </c>
      <c r="D271">
        <v>289.14958209443398</v>
      </c>
      <c r="E271">
        <v>0.83499999999999996</v>
      </c>
      <c r="F271">
        <v>669.26095770092297</v>
      </c>
      <c r="G271">
        <v>0.83499999999999996</v>
      </c>
      <c r="H271">
        <v>96.660611611767706</v>
      </c>
    </row>
    <row r="272" spans="3:8" x14ac:dyDescent="0.25">
      <c r="C272">
        <v>0.84</v>
      </c>
      <c r="D272">
        <v>285.40705735083299</v>
      </c>
      <c r="E272">
        <v>0.84</v>
      </c>
      <c r="F272">
        <v>664.94604210392299</v>
      </c>
      <c r="G272">
        <v>0.84</v>
      </c>
      <c r="H272">
        <v>106.947780975201</v>
      </c>
    </row>
    <row r="273" spans="3:8" x14ac:dyDescent="0.25">
      <c r="C273">
        <v>0.84499999999999997</v>
      </c>
      <c r="D273">
        <v>320.841179964704</v>
      </c>
      <c r="E273">
        <v>0.84499999999999997</v>
      </c>
      <c r="F273">
        <v>692.27465742064396</v>
      </c>
      <c r="G273">
        <v>0.84499999999999997</v>
      </c>
      <c r="H273">
        <v>121.446541664134</v>
      </c>
    </row>
    <row r="274" spans="3:8" x14ac:dyDescent="0.25">
      <c r="C274">
        <v>0.85</v>
      </c>
      <c r="D274">
        <v>301.272808630913</v>
      </c>
      <c r="E274">
        <v>0.85</v>
      </c>
      <c r="F274">
        <v>663.63647487412197</v>
      </c>
      <c r="G274">
        <v>0.85</v>
      </c>
      <c r="H274">
        <v>115.918997620778</v>
      </c>
    </row>
    <row r="275" spans="3:8" x14ac:dyDescent="0.25">
      <c r="C275">
        <v>0.85499999999999998</v>
      </c>
      <c r="D275">
        <v>307.16372536913002</v>
      </c>
      <c r="E275">
        <v>0.85499999999999998</v>
      </c>
      <c r="F275">
        <v>723.58321100783996</v>
      </c>
      <c r="G275">
        <v>0.85499999999999998</v>
      </c>
      <c r="H275">
        <v>103.768226162912</v>
      </c>
    </row>
    <row r="276" spans="3:8" x14ac:dyDescent="0.25">
      <c r="C276">
        <v>0.86</v>
      </c>
      <c r="D276">
        <v>312.584784548946</v>
      </c>
      <c r="E276">
        <v>0.86</v>
      </c>
      <c r="F276">
        <v>661.20872404290401</v>
      </c>
      <c r="G276">
        <v>0.86</v>
      </c>
      <c r="H276">
        <v>135.51610125834301</v>
      </c>
    </row>
    <row r="277" spans="3:8" x14ac:dyDescent="0.25">
      <c r="C277">
        <v>0.86499999999999999</v>
      </c>
      <c r="D277">
        <v>308.01146894395703</v>
      </c>
      <c r="E277">
        <v>0.86499999999999999</v>
      </c>
      <c r="F277">
        <v>680.46196948566103</v>
      </c>
      <c r="G277">
        <v>0.86499999999999999</v>
      </c>
      <c r="H277">
        <v>103.02442506670501</v>
      </c>
    </row>
    <row r="278" spans="3:8" x14ac:dyDescent="0.25">
      <c r="C278">
        <v>0.87</v>
      </c>
      <c r="D278">
        <v>319.658990030577</v>
      </c>
      <c r="E278">
        <v>0.87</v>
      </c>
      <c r="F278">
        <v>748.16794718075801</v>
      </c>
      <c r="G278">
        <v>0.87</v>
      </c>
      <c r="H278">
        <v>123.296694190043</v>
      </c>
    </row>
    <row r="279" spans="3:8" x14ac:dyDescent="0.25">
      <c r="C279">
        <v>0.875</v>
      </c>
      <c r="D279">
        <v>291.07319161805702</v>
      </c>
      <c r="E279">
        <v>0.875</v>
      </c>
      <c r="F279">
        <v>712.27226774005703</v>
      </c>
      <c r="G279">
        <v>0.875</v>
      </c>
      <c r="H279">
        <v>109.31935252586401</v>
      </c>
    </row>
    <row r="280" spans="3:8" x14ac:dyDescent="0.25">
      <c r="C280">
        <v>0.88</v>
      </c>
      <c r="D280">
        <v>325.16967038612898</v>
      </c>
      <c r="E280">
        <v>0.88</v>
      </c>
      <c r="F280">
        <v>725.24716165603695</v>
      </c>
      <c r="G280">
        <v>0.88</v>
      </c>
      <c r="H280">
        <v>95.895351458723198</v>
      </c>
    </row>
    <row r="281" spans="3:8" x14ac:dyDescent="0.25">
      <c r="C281">
        <v>0.88500000000000001</v>
      </c>
      <c r="D281">
        <v>354.62194385497401</v>
      </c>
      <c r="E281">
        <v>0.88500000000000001</v>
      </c>
      <c r="F281">
        <v>729.34122105847803</v>
      </c>
      <c r="G281">
        <v>0.88500000000000001</v>
      </c>
      <c r="H281">
        <v>112.659366490953</v>
      </c>
    </row>
    <row r="282" spans="3:8" x14ac:dyDescent="0.25">
      <c r="C282">
        <v>0.89</v>
      </c>
      <c r="D282">
        <v>335.68197549420103</v>
      </c>
      <c r="E282">
        <v>0.89</v>
      </c>
      <c r="F282">
        <v>726.71690839764199</v>
      </c>
      <c r="G282">
        <v>0.89</v>
      </c>
      <c r="H282">
        <v>126.696945096733</v>
      </c>
    </row>
    <row r="283" spans="3:8" x14ac:dyDescent="0.25">
      <c r="C283">
        <v>0.89500000000000002</v>
      </c>
      <c r="D283">
        <v>333.97727546407202</v>
      </c>
      <c r="E283">
        <v>0.89500000000000002</v>
      </c>
      <c r="F283">
        <v>789.75955789298303</v>
      </c>
      <c r="G283">
        <v>0.89500000000000002</v>
      </c>
      <c r="H283">
        <v>117.00343587865601</v>
      </c>
    </row>
    <row r="284" spans="3:8" x14ac:dyDescent="0.25">
      <c r="C284">
        <v>0.9</v>
      </c>
      <c r="D284">
        <v>346.377857917938</v>
      </c>
      <c r="E284">
        <v>0.9</v>
      </c>
      <c r="F284">
        <v>738.00872501440995</v>
      </c>
      <c r="G284">
        <v>0.9</v>
      </c>
      <c r="H284">
        <v>118.994157055824</v>
      </c>
    </row>
    <row r="285" spans="3:8" x14ac:dyDescent="0.25">
      <c r="C285">
        <v>0.90500000000000003</v>
      </c>
      <c r="D285">
        <v>366.33716480709103</v>
      </c>
      <c r="E285">
        <v>0.90500000000000003</v>
      </c>
      <c r="F285">
        <v>775.12654731786904</v>
      </c>
      <c r="G285">
        <v>0.90500000000000003</v>
      </c>
      <c r="H285">
        <v>130.293783541869</v>
      </c>
    </row>
    <row r="286" spans="3:8" x14ac:dyDescent="0.25">
      <c r="C286">
        <v>0.91</v>
      </c>
      <c r="D286">
        <v>374.55192551447198</v>
      </c>
      <c r="E286">
        <v>0.91</v>
      </c>
      <c r="F286">
        <v>768.87851167621898</v>
      </c>
      <c r="G286">
        <v>0.91</v>
      </c>
      <c r="H286">
        <v>135.047074130087</v>
      </c>
    </row>
    <row r="287" spans="3:8" x14ac:dyDescent="0.25">
      <c r="C287">
        <v>0.91500000000000004</v>
      </c>
      <c r="D287">
        <v>359.55642163034901</v>
      </c>
      <c r="E287">
        <v>0.91500000000000004</v>
      </c>
      <c r="F287">
        <v>775.11327266053001</v>
      </c>
      <c r="G287">
        <v>0.91500000000000004</v>
      </c>
      <c r="H287">
        <v>114.627142157159</v>
      </c>
    </row>
    <row r="288" spans="3:8" x14ac:dyDescent="0.25">
      <c r="C288">
        <v>0.92</v>
      </c>
      <c r="D288">
        <v>338.44822670387998</v>
      </c>
      <c r="E288">
        <v>0.92</v>
      </c>
      <c r="F288">
        <v>776.73299132742602</v>
      </c>
      <c r="G288">
        <v>0.92</v>
      </c>
      <c r="H288">
        <v>117.11866959176101</v>
      </c>
    </row>
    <row r="289" spans="3:8" x14ac:dyDescent="0.25">
      <c r="C289">
        <v>0.92500000000000004</v>
      </c>
      <c r="D289">
        <v>343.24632250653701</v>
      </c>
      <c r="E289">
        <v>0.92500000000000004</v>
      </c>
      <c r="F289">
        <v>784.05458652806703</v>
      </c>
      <c r="G289">
        <v>0.92500000000000004</v>
      </c>
      <c r="H289">
        <v>128.050730181229</v>
      </c>
    </row>
    <row r="290" spans="3:8" x14ac:dyDescent="0.25">
      <c r="C290">
        <v>0.93</v>
      </c>
      <c r="D290">
        <v>381.46049612226</v>
      </c>
      <c r="E290">
        <v>0.93</v>
      </c>
      <c r="F290">
        <v>827.64215938520294</v>
      </c>
      <c r="G290">
        <v>0.93</v>
      </c>
      <c r="H290">
        <v>113.948739787165</v>
      </c>
    </row>
    <row r="291" spans="3:8" x14ac:dyDescent="0.25">
      <c r="C291">
        <v>0.93500000000000005</v>
      </c>
      <c r="D291">
        <v>391.70711851642801</v>
      </c>
      <c r="E291">
        <v>0.93500000000000005</v>
      </c>
      <c r="F291">
        <v>816.04846085412601</v>
      </c>
      <c r="G291">
        <v>0.93500000000000005</v>
      </c>
      <c r="H291">
        <v>124.034023842073</v>
      </c>
    </row>
    <row r="292" spans="3:8" x14ac:dyDescent="0.25">
      <c r="C292">
        <v>0.94</v>
      </c>
      <c r="D292">
        <v>332.07236526351801</v>
      </c>
      <c r="E292">
        <v>0.94</v>
      </c>
      <c r="F292">
        <v>851.01456598314098</v>
      </c>
      <c r="G292">
        <v>0.94</v>
      </c>
      <c r="H292">
        <v>121.970166584547</v>
      </c>
    </row>
    <row r="293" spans="3:8" x14ac:dyDescent="0.25">
      <c r="C293">
        <v>0.94499999999999995</v>
      </c>
      <c r="D293">
        <v>338.48954726560999</v>
      </c>
      <c r="E293">
        <v>0.94499999999999995</v>
      </c>
      <c r="F293">
        <v>890.420506392015</v>
      </c>
      <c r="G293">
        <v>0.94499999999999995</v>
      </c>
      <c r="H293">
        <v>166.681288863774</v>
      </c>
    </row>
    <row r="294" spans="3:8" x14ac:dyDescent="0.25">
      <c r="C294">
        <v>0.95</v>
      </c>
      <c r="D294">
        <v>359.333945680905</v>
      </c>
      <c r="E294">
        <v>0.95</v>
      </c>
      <c r="F294">
        <v>902.42495009403899</v>
      </c>
      <c r="G294">
        <v>0.95</v>
      </c>
      <c r="H294">
        <v>131.48006137722399</v>
      </c>
    </row>
    <row r="295" spans="3:8" x14ac:dyDescent="0.25">
      <c r="C295">
        <v>0.95499999999999996</v>
      </c>
      <c r="D295">
        <v>374.51350470145297</v>
      </c>
      <c r="E295">
        <v>0.95499999999999996</v>
      </c>
      <c r="F295">
        <v>934.51278633394998</v>
      </c>
      <c r="G295">
        <v>0.95499999999999996</v>
      </c>
      <c r="H295">
        <v>120.648781206135</v>
      </c>
    </row>
    <row r="296" spans="3:8" x14ac:dyDescent="0.25">
      <c r="C296">
        <v>0.96</v>
      </c>
      <c r="D296">
        <v>372.786852562582</v>
      </c>
      <c r="E296">
        <v>0.96</v>
      </c>
      <c r="F296">
        <v>924.59222311216502</v>
      </c>
      <c r="G296">
        <v>0.96</v>
      </c>
      <c r="H296">
        <v>152.67192021867399</v>
      </c>
    </row>
    <row r="297" spans="3:8" x14ac:dyDescent="0.25">
      <c r="C297">
        <v>0.96499999999999997</v>
      </c>
      <c r="D297">
        <v>350.30689700761701</v>
      </c>
      <c r="E297">
        <v>0.96499999999999997</v>
      </c>
      <c r="F297">
        <v>965.58964521632595</v>
      </c>
      <c r="G297">
        <v>0.96499999999999997</v>
      </c>
      <c r="H297">
        <v>132.184718336793</v>
      </c>
    </row>
    <row r="298" spans="3:8" x14ac:dyDescent="0.25">
      <c r="C298">
        <v>0.97</v>
      </c>
      <c r="D298">
        <v>359.09475024299098</v>
      </c>
      <c r="E298">
        <v>0.97</v>
      </c>
      <c r="F298">
        <v>1020.8835025453</v>
      </c>
      <c r="G298">
        <v>0.97</v>
      </c>
      <c r="H298">
        <v>133.38457622699801</v>
      </c>
    </row>
    <row r="299" spans="3:8" x14ac:dyDescent="0.25">
      <c r="C299">
        <v>0.97499999999999998</v>
      </c>
      <c r="D299">
        <v>368.144223662473</v>
      </c>
      <c r="E299">
        <v>0.97499999999999998</v>
      </c>
      <c r="F299">
        <v>1102.31169467738</v>
      </c>
      <c r="G299">
        <v>0.97499999999999998</v>
      </c>
      <c r="H299">
        <v>135.72142058820401</v>
      </c>
    </row>
    <row r="300" spans="3:8" x14ac:dyDescent="0.25">
      <c r="C300">
        <v>0.98</v>
      </c>
      <c r="D300">
        <v>362.56486309582499</v>
      </c>
      <c r="E300">
        <v>0.98</v>
      </c>
      <c r="F300">
        <v>1220.1698896525199</v>
      </c>
      <c r="G300">
        <v>0.98</v>
      </c>
      <c r="H300">
        <v>138.70840949508499</v>
      </c>
    </row>
    <row r="301" spans="3:8" x14ac:dyDescent="0.25">
      <c r="C301">
        <v>0.98499999999999999</v>
      </c>
      <c r="D301">
        <v>423.613266709963</v>
      </c>
      <c r="E301">
        <v>0.98499999999999999</v>
      </c>
      <c r="F301">
        <v>1295.2510836301999</v>
      </c>
      <c r="G301">
        <v>0.98499999999999999</v>
      </c>
      <c r="H301">
        <v>143.12589911703199</v>
      </c>
    </row>
    <row r="302" spans="3:8" x14ac:dyDescent="0.25">
      <c r="C302">
        <v>0.99</v>
      </c>
      <c r="D302">
        <v>361.75109040860298</v>
      </c>
      <c r="E302">
        <v>0.99</v>
      </c>
      <c r="F302">
        <v>1472.3075729529401</v>
      </c>
      <c r="G302">
        <v>0.99</v>
      </c>
      <c r="H302">
        <v>134.47880528380699</v>
      </c>
    </row>
    <row r="303" spans="3:8" x14ac:dyDescent="0.25">
      <c r="C303">
        <v>0.995</v>
      </c>
      <c r="D303">
        <v>358.99997740792202</v>
      </c>
      <c r="E303">
        <v>0.995</v>
      </c>
      <c r="F303">
        <v>1672.8250586004599</v>
      </c>
      <c r="G303">
        <v>0.995</v>
      </c>
      <c r="H303">
        <v>117.823579243135</v>
      </c>
    </row>
    <row r="304" spans="3:8" x14ac:dyDescent="0.25">
      <c r="C304">
        <v>1</v>
      </c>
      <c r="D304">
        <v>406.19563975974302</v>
      </c>
      <c r="E304">
        <v>1</v>
      </c>
      <c r="F304">
        <v>1895.16519824336</v>
      </c>
      <c r="G304">
        <v>1</v>
      </c>
      <c r="H304">
        <v>162.13424876053699</v>
      </c>
    </row>
    <row r="305" spans="3:8" x14ac:dyDescent="0.25">
      <c r="C305">
        <v>1.0049999999999999</v>
      </c>
      <c r="D305">
        <v>337.77205141414203</v>
      </c>
      <c r="E305">
        <v>1.0049999999999999</v>
      </c>
      <c r="F305">
        <v>2156.3226694372402</v>
      </c>
      <c r="G305">
        <v>1.0049999999999999</v>
      </c>
      <c r="H305">
        <v>158.22060581169799</v>
      </c>
    </row>
    <row r="306" spans="3:8" x14ac:dyDescent="0.25">
      <c r="C306">
        <v>1.01</v>
      </c>
      <c r="D306">
        <v>390.56224086229702</v>
      </c>
      <c r="E306">
        <v>1.01</v>
      </c>
      <c r="F306">
        <v>2391.55915536263</v>
      </c>
      <c r="G306">
        <v>1.01</v>
      </c>
      <c r="H306">
        <v>157.44405574949201</v>
      </c>
    </row>
    <row r="307" spans="3:8" x14ac:dyDescent="0.25">
      <c r="C307">
        <v>1.0149999999999999</v>
      </c>
      <c r="D307">
        <v>393.17800784130901</v>
      </c>
      <c r="E307">
        <v>1.0149999999999999</v>
      </c>
      <c r="F307">
        <v>2641.1549103971902</v>
      </c>
      <c r="G307">
        <v>1.0149999999999999</v>
      </c>
      <c r="H307">
        <v>151.823239720749</v>
      </c>
    </row>
    <row r="308" spans="3:8" x14ac:dyDescent="0.25">
      <c r="C308">
        <v>1.02</v>
      </c>
      <c r="D308">
        <v>405.39851043879202</v>
      </c>
      <c r="E308">
        <v>1.02</v>
      </c>
      <c r="F308">
        <v>2837.1325528623402</v>
      </c>
      <c r="G308">
        <v>1.02</v>
      </c>
      <c r="H308">
        <v>157.91690034515599</v>
      </c>
    </row>
    <row r="309" spans="3:8" x14ac:dyDescent="0.25">
      <c r="C309">
        <v>1.0249999999999999</v>
      </c>
      <c r="D309">
        <v>374.67032762026003</v>
      </c>
      <c r="E309">
        <v>1.0249999999999999</v>
      </c>
      <c r="F309">
        <v>2941.80302458079</v>
      </c>
      <c r="G309">
        <v>1.0249999999999999</v>
      </c>
      <c r="H309">
        <v>169.010084183163</v>
      </c>
    </row>
    <row r="310" spans="3:8" x14ac:dyDescent="0.25">
      <c r="C310">
        <v>1.03</v>
      </c>
      <c r="D310">
        <v>412.25933490585402</v>
      </c>
      <c r="E310">
        <v>1.03</v>
      </c>
      <c r="F310">
        <v>3267.0193126251202</v>
      </c>
      <c r="G310">
        <v>1.03</v>
      </c>
      <c r="H310">
        <v>147.498124667806</v>
      </c>
    </row>
    <row r="311" spans="3:8" x14ac:dyDescent="0.25">
      <c r="C311">
        <v>1.0349999999999999</v>
      </c>
      <c r="D311">
        <v>363.37207702471699</v>
      </c>
      <c r="E311">
        <v>1.0349999999999999</v>
      </c>
      <c r="F311">
        <v>3394.2604956151299</v>
      </c>
      <c r="G311">
        <v>1.0349999999999999</v>
      </c>
      <c r="H311">
        <v>160.688318890945</v>
      </c>
    </row>
    <row r="312" spans="3:8" x14ac:dyDescent="0.25">
      <c r="C312">
        <v>1.04</v>
      </c>
      <c r="D312">
        <v>403.95091882627099</v>
      </c>
      <c r="E312">
        <v>1.04</v>
      </c>
      <c r="F312">
        <v>3431.7972147933201</v>
      </c>
      <c r="G312">
        <v>1.04</v>
      </c>
      <c r="H312">
        <v>167.24777851363601</v>
      </c>
    </row>
    <row r="313" spans="3:8" x14ac:dyDescent="0.25">
      <c r="C313">
        <v>1.0449999999999999</v>
      </c>
      <c r="D313">
        <v>354.58215172666502</v>
      </c>
      <c r="E313">
        <v>1.0449999999999999</v>
      </c>
      <c r="F313">
        <v>3562.4211850799202</v>
      </c>
      <c r="G313">
        <v>1.0449999999999999</v>
      </c>
      <c r="H313">
        <v>149.015097020436</v>
      </c>
    </row>
    <row r="314" spans="3:8" x14ac:dyDescent="0.25">
      <c r="C314">
        <v>1.05</v>
      </c>
      <c r="D314">
        <v>338.24472435850799</v>
      </c>
      <c r="E314">
        <v>1.05</v>
      </c>
      <c r="F314">
        <v>3536.1558341074201</v>
      </c>
      <c r="G314">
        <v>1.05</v>
      </c>
      <c r="H314">
        <v>145.21623758838399</v>
      </c>
    </row>
    <row r="315" spans="3:8" x14ac:dyDescent="0.25">
      <c r="C315">
        <v>1.0549999999999999</v>
      </c>
      <c r="D315">
        <v>431.61896158452203</v>
      </c>
      <c r="E315">
        <v>1.0549999999999999</v>
      </c>
      <c r="F315">
        <v>3472.9119796671498</v>
      </c>
      <c r="G315">
        <v>1.0549999999999999</v>
      </c>
      <c r="H315">
        <v>151.59769377150101</v>
      </c>
    </row>
    <row r="316" spans="3:8" x14ac:dyDescent="0.25">
      <c r="C316">
        <v>1.06</v>
      </c>
      <c r="D316">
        <v>387.60895573036601</v>
      </c>
      <c r="E316">
        <v>1.06</v>
      </c>
      <c r="F316">
        <v>3357.7138214956499</v>
      </c>
      <c r="G316">
        <v>1.06</v>
      </c>
      <c r="H316">
        <v>164.52008180552599</v>
      </c>
    </row>
    <row r="317" spans="3:8" x14ac:dyDescent="0.25">
      <c r="C317">
        <v>1.0649999999999999</v>
      </c>
      <c r="D317">
        <v>410.03336538305302</v>
      </c>
      <c r="E317">
        <v>1.0649999999999999</v>
      </c>
      <c r="F317">
        <v>3280.7962590197599</v>
      </c>
      <c r="G317">
        <v>1.0649999999999999</v>
      </c>
      <c r="H317">
        <v>160.14371518652601</v>
      </c>
    </row>
    <row r="318" spans="3:8" x14ac:dyDescent="0.25">
      <c r="C318">
        <v>1.07</v>
      </c>
      <c r="D318">
        <v>378.10328775676197</v>
      </c>
      <c r="E318">
        <v>1.07</v>
      </c>
      <c r="F318">
        <v>2954.0452504341301</v>
      </c>
      <c r="G318">
        <v>1.07</v>
      </c>
      <c r="H318">
        <v>166.584350281599</v>
      </c>
    </row>
    <row r="319" spans="3:8" x14ac:dyDescent="0.25">
      <c r="C319">
        <v>1.075</v>
      </c>
      <c r="D319">
        <v>378.80919051374002</v>
      </c>
      <c r="E319">
        <v>1.075</v>
      </c>
      <c r="F319">
        <v>2921.8666373993501</v>
      </c>
      <c r="G319">
        <v>1.075</v>
      </c>
      <c r="H319">
        <v>143.158733642508</v>
      </c>
    </row>
    <row r="320" spans="3:8" x14ac:dyDescent="0.25">
      <c r="C320">
        <v>1.08</v>
      </c>
      <c r="D320">
        <v>387.97105250635002</v>
      </c>
      <c r="E320">
        <v>1.08</v>
      </c>
      <c r="F320">
        <v>2768.8277883098099</v>
      </c>
      <c r="G320">
        <v>1.08</v>
      </c>
      <c r="H320">
        <v>145.78502041170799</v>
      </c>
    </row>
    <row r="321" spans="3:8" x14ac:dyDescent="0.25">
      <c r="C321">
        <v>1.085</v>
      </c>
      <c r="D321">
        <v>414.98517202447698</v>
      </c>
      <c r="E321">
        <v>1.085</v>
      </c>
      <c r="F321">
        <v>2453.3964261641299</v>
      </c>
      <c r="G321">
        <v>1.085</v>
      </c>
      <c r="H321">
        <v>158.30723505526601</v>
      </c>
    </row>
    <row r="322" spans="3:8" x14ac:dyDescent="0.25">
      <c r="C322">
        <v>1.0900000000000001</v>
      </c>
      <c r="D322">
        <v>390.98739939891601</v>
      </c>
      <c r="E322">
        <v>1.0900000000000001</v>
      </c>
      <c r="F322">
        <v>2407.8605113551898</v>
      </c>
      <c r="G322">
        <v>1.0900000000000001</v>
      </c>
      <c r="H322">
        <v>187.706911512657</v>
      </c>
    </row>
    <row r="323" spans="3:8" x14ac:dyDescent="0.25">
      <c r="C323">
        <v>1.095</v>
      </c>
      <c r="D323">
        <v>389.17464434979303</v>
      </c>
      <c r="E323">
        <v>1.095</v>
      </c>
      <c r="F323">
        <v>2379.3351979149902</v>
      </c>
      <c r="G323">
        <v>1.095</v>
      </c>
      <c r="H323">
        <v>167.034179868857</v>
      </c>
    </row>
    <row r="324" spans="3:8" x14ac:dyDescent="0.25">
      <c r="C324">
        <v>1.1000000000000001</v>
      </c>
      <c r="D324">
        <v>416.92501586398703</v>
      </c>
      <c r="E324">
        <v>1.1000000000000001</v>
      </c>
      <c r="F324">
        <v>2425.7457323429699</v>
      </c>
      <c r="G324">
        <v>1.1000000000000001</v>
      </c>
      <c r="H324">
        <v>158.869112863146</v>
      </c>
    </row>
    <row r="325" spans="3:8" x14ac:dyDescent="0.25">
      <c r="C325">
        <v>1.105</v>
      </c>
      <c r="D325">
        <v>384.32636621546101</v>
      </c>
      <c r="E325">
        <v>1.105</v>
      </c>
      <c r="F325">
        <v>2657.4561029695901</v>
      </c>
      <c r="G325">
        <v>1.105</v>
      </c>
      <c r="H325">
        <v>165.57290603309701</v>
      </c>
    </row>
    <row r="326" spans="3:8" x14ac:dyDescent="0.25">
      <c r="C326">
        <v>1.1100000000000001</v>
      </c>
      <c r="D326">
        <v>392.80092334709701</v>
      </c>
      <c r="E326">
        <v>1.1100000000000001</v>
      </c>
      <c r="F326">
        <v>2886.6059251250599</v>
      </c>
      <c r="G326">
        <v>1.1100000000000001</v>
      </c>
      <c r="H326">
        <v>145.07327756078101</v>
      </c>
    </row>
    <row r="327" spans="3:8" x14ac:dyDescent="0.25">
      <c r="C327">
        <v>1.115</v>
      </c>
      <c r="D327">
        <v>398.88934388145901</v>
      </c>
      <c r="E327">
        <v>1.115</v>
      </c>
      <c r="F327">
        <v>3524.57140436075</v>
      </c>
      <c r="G327">
        <v>1.115</v>
      </c>
      <c r="H327">
        <v>156.58239174352499</v>
      </c>
    </row>
    <row r="328" spans="3:8" x14ac:dyDescent="0.25">
      <c r="C328">
        <v>1.1200000000000001</v>
      </c>
      <c r="D328">
        <v>419.92618224502098</v>
      </c>
      <c r="E328">
        <v>1.1200000000000001</v>
      </c>
      <c r="F328">
        <v>4435.2717836272604</v>
      </c>
      <c r="G328">
        <v>1.1200000000000001</v>
      </c>
      <c r="H328">
        <v>189.39187358648601</v>
      </c>
    </row>
    <row r="329" spans="3:8" x14ac:dyDescent="0.25">
      <c r="C329">
        <v>1.125</v>
      </c>
      <c r="D329">
        <v>403.82614282923402</v>
      </c>
      <c r="E329">
        <v>1.125</v>
      </c>
      <c r="F329">
        <v>5526.4620158484304</v>
      </c>
      <c r="G329">
        <v>1.125</v>
      </c>
      <c r="H329">
        <v>178.84443074572201</v>
      </c>
    </row>
    <row r="330" spans="3:8" x14ac:dyDescent="0.25">
      <c r="C330">
        <v>1.1299999999999999</v>
      </c>
      <c r="D330">
        <v>430.08210664818699</v>
      </c>
      <c r="E330">
        <v>1.1299999999999999</v>
      </c>
      <c r="F330">
        <v>7200.8608448465702</v>
      </c>
      <c r="G330">
        <v>1.1299999999999999</v>
      </c>
      <c r="H330">
        <v>172.51545622980399</v>
      </c>
    </row>
    <row r="331" spans="3:8" x14ac:dyDescent="0.25">
      <c r="C331">
        <v>1.135</v>
      </c>
      <c r="D331">
        <v>423.06711890482899</v>
      </c>
      <c r="E331">
        <v>1.135</v>
      </c>
      <c r="F331">
        <v>9135.5066239073494</v>
      </c>
      <c r="G331">
        <v>1.135</v>
      </c>
      <c r="H331">
        <v>171.43520269941601</v>
      </c>
    </row>
    <row r="332" spans="3:8" x14ac:dyDescent="0.25">
      <c r="C332">
        <v>1.1399999999999999</v>
      </c>
      <c r="D332">
        <v>404.96611901611698</v>
      </c>
      <c r="E332">
        <v>1.1399999999999999</v>
      </c>
      <c r="F332">
        <v>11799.6955221228</v>
      </c>
      <c r="G332">
        <v>1.1399999999999999</v>
      </c>
      <c r="H332">
        <v>182.95413890189101</v>
      </c>
    </row>
    <row r="333" spans="3:8" x14ac:dyDescent="0.25">
      <c r="C333">
        <v>1.145</v>
      </c>
      <c r="D333">
        <v>414.06618161124197</v>
      </c>
      <c r="E333">
        <v>1.145</v>
      </c>
      <c r="F333">
        <v>14807.382993015601</v>
      </c>
      <c r="G333">
        <v>1.145</v>
      </c>
      <c r="H333">
        <v>171.59296027298601</v>
      </c>
    </row>
    <row r="334" spans="3:8" x14ac:dyDescent="0.25">
      <c r="C334">
        <v>1.1499999999999999</v>
      </c>
      <c r="D334">
        <v>376.195432373046</v>
      </c>
      <c r="E334">
        <v>1.1499999999999999</v>
      </c>
      <c r="F334">
        <v>18497.507742137299</v>
      </c>
      <c r="G334">
        <v>1.1499999999999999</v>
      </c>
      <c r="H334">
        <v>169.59784615123399</v>
      </c>
    </row>
    <row r="335" spans="3:8" x14ac:dyDescent="0.25">
      <c r="C335">
        <v>1.155</v>
      </c>
      <c r="D335">
        <v>395.29081490731301</v>
      </c>
      <c r="E335">
        <v>1.155</v>
      </c>
      <c r="F335">
        <v>22861.859220837101</v>
      </c>
      <c r="G335">
        <v>1.155</v>
      </c>
      <c r="H335">
        <v>194.424488788388</v>
      </c>
    </row>
    <row r="336" spans="3:8" x14ac:dyDescent="0.25">
      <c r="C336">
        <v>1.1599999999999999</v>
      </c>
      <c r="D336">
        <v>448.23829720886198</v>
      </c>
      <c r="E336">
        <v>1.1599999999999999</v>
      </c>
      <c r="F336">
        <v>27289.875343465501</v>
      </c>
      <c r="G336">
        <v>1.1599999999999999</v>
      </c>
      <c r="H336">
        <v>198.715601567335</v>
      </c>
    </row>
    <row r="337" spans="3:8" x14ac:dyDescent="0.25">
      <c r="C337">
        <v>1.165</v>
      </c>
      <c r="D337">
        <v>393.84770442523597</v>
      </c>
      <c r="E337">
        <v>1.165</v>
      </c>
      <c r="F337">
        <v>31572.096640395299</v>
      </c>
      <c r="G337">
        <v>1.165</v>
      </c>
      <c r="H337">
        <v>178.90042875682801</v>
      </c>
    </row>
    <row r="338" spans="3:8" x14ac:dyDescent="0.25">
      <c r="C338">
        <v>1.17</v>
      </c>
      <c r="D338">
        <v>400.38032503332801</v>
      </c>
      <c r="E338">
        <v>1.17</v>
      </c>
      <c r="F338">
        <v>36136.9185521361</v>
      </c>
      <c r="G338">
        <v>1.17</v>
      </c>
      <c r="H338">
        <v>214.90335764706899</v>
      </c>
    </row>
    <row r="339" spans="3:8" x14ac:dyDescent="0.25">
      <c r="C339">
        <v>1.175</v>
      </c>
      <c r="D339">
        <v>435.471214842282</v>
      </c>
      <c r="E339">
        <v>1.175</v>
      </c>
      <c r="F339">
        <v>39805.9341559924</v>
      </c>
      <c r="G339">
        <v>1.175</v>
      </c>
      <c r="H339">
        <v>215.11670570954399</v>
      </c>
    </row>
    <row r="340" spans="3:8" x14ac:dyDescent="0.25">
      <c r="C340">
        <v>1.18</v>
      </c>
      <c r="D340">
        <v>415.473093998281</v>
      </c>
      <c r="E340">
        <v>1.18</v>
      </c>
      <c r="F340">
        <v>43786.608984425802</v>
      </c>
      <c r="G340">
        <v>1.18</v>
      </c>
      <c r="H340">
        <v>220.10924349154999</v>
      </c>
    </row>
    <row r="341" spans="3:8" x14ac:dyDescent="0.25">
      <c r="C341">
        <v>1.1850000000000001</v>
      </c>
      <c r="D341">
        <v>429.556290954068</v>
      </c>
      <c r="E341">
        <v>1.1850000000000001</v>
      </c>
      <c r="F341">
        <v>46171.266812317299</v>
      </c>
      <c r="G341">
        <v>1.1850000000000001</v>
      </c>
      <c r="H341">
        <v>228.78771031291799</v>
      </c>
    </row>
    <row r="342" spans="3:8" x14ac:dyDescent="0.25">
      <c r="C342">
        <v>1.19</v>
      </c>
      <c r="D342">
        <v>450.12148769799001</v>
      </c>
      <c r="E342">
        <v>1.19</v>
      </c>
      <c r="F342">
        <v>47564.705776395</v>
      </c>
      <c r="G342">
        <v>1.19</v>
      </c>
      <c r="H342">
        <v>217.273122400886</v>
      </c>
    </row>
    <row r="343" spans="3:8" x14ac:dyDescent="0.25">
      <c r="C343">
        <v>1.1950000000000001</v>
      </c>
      <c r="D343">
        <v>416.96581523440301</v>
      </c>
      <c r="E343">
        <v>1.1950000000000001</v>
      </c>
      <c r="F343">
        <v>47739.300645317002</v>
      </c>
      <c r="G343">
        <v>1.1950000000000001</v>
      </c>
      <c r="H343">
        <v>213.79062214173999</v>
      </c>
    </row>
    <row r="344" spans="3:8" x14ac:dyDescent="0.25">
      <c r="C344">
        <v>1.2</v>
      </c>
      <c r="D344">
        <v>405.531097034499</v>
      </c>
      <c r="E344">
        <v>1.2</v>
      </c>
      <c r="F344">
        <v>47045.049345576197</v>
      </c>
      <c r="G344">
        <v>1.2</v>
      </c>
      <c r="H344">
        <v>233.10169615115899</v>
      </c>
    </row>
    <row r="345" spans="3:8" x14ac:dyDescent="0.25">
      <c r="C345">
        <v>1.2050000000000001</v>
      </c>
      <c r="D345">
        <v>468.12519593124301</v>
      </c>
      <c r="E345">
        <v>1.2050000000000001</v>
      </c>
      <c r="F345">
        <v>45598.884796861399</v>
      </c>
      <c r="G345">
        <v>1.2050000000000001</v>
      </c>
      <c r="H345">
        <v>205.46286903347499</v>
      </c>
    </row>
    <row r="346" spans="3:8" x14ac:dyDescent="0.25">
      <c r="C346">
        <v>1.21</v>
      </c>
      <c r="D346">
        <v>434.70739190834098</v>
      </c>
      <c r="E346">
        <v>1.21</v>
      </c>
      <c r="F346">
        <v>42585.040137946897</v>
      </c>
      <c r="G346">
        <v>1.21</v>
      </c>
      <c r="H346">
        <v>241.60204150734799</v>
      </c>
    </row>
    <row r="347" spans="3:8" x14ac:dyDescent="0.25">
      <c r="C347">
        <v>1.2150000000000001</v>
      </c>
      <c r="D347">
        <v>399.96340601170999</v>
      </c>
      <c r="E347">
        <v>1.2150000000000001</v>
      </c>
      <c r="F347">
        <v>39225.919711365197</v>
      </c>
      <c r="G347">
        <v>1.2150000000000001</v>
      </c>
      <c r="H347">
        <v>216.38162677414201</v>
      </c>
    </row>
    <row r="348" spans="3:8" x14ac:dyDescent="0.25">
      <c r="C348">
        <v>1.22</v>
      </c>
      <c r="D348">
        <v>383.30629724776202</v>
      </c>
      <c r="E348">
        <v>1.22</v>
      </c>
      <c r="F348">
        <v>35473.906285177</v>
      </c>
      <c r="G348">
        <v>1.22</v>
      </c>
      <c r="H348">
        <v>223.23021642278499</v>
      </c>
    </row>
    <row r="349" spans="3:8" x14ac:dyDescent="0.25">
      <c r="C349">
        <v>1.2250000000000001</v>
      </c>
      <c r="D349">
        <v>446.67823852613202</v>
      </c>
      <c r="E349">
        <v>1.2250000000000001</v>
      </c>
      <c r="F349">
        <v>31091.637376031998</v>
      </c>
      <c r="G349">
        <v>1.2250000000000001</v>
      </c>
      <c r="H349">
        <v>193.623767181506</v>
      </c>
    </row>
    <row r="350" spans="3:8" x14ac:dyDescent="0.25">
      <c r="C350">
        <v>1.23</v>
      </c>
      <c r="D350">
        <v>421.78413566057202</v>
      </c>
      <c r="E350">
        <v>1.23</v>
      </c>
      <c r="F350">
        <v>26725.616229871099</v>
      </c>
      <c r="G350">
        <v>1.23</v>
      </c>
      <c r="H350">
        <v>207.59691104964199</v>
      </c>
    </row>
    <row r="351" spans="3:8" x14ac:dyDescent="0.25">
      <c r="C351">
        <v>1.2350000000000001</v>
      </c>
      <c r="D351">
        <v>412.496134652151</v>
      </c>
      <c r="E351">
        <v>1.2350000000000001</v>
      </c>
      <c r="F351">
        <v>22595.735935346998</v>
      </c>
      <c r="G351">
        <v>1.2350000000000001</v>
      </c>
      <c r="H351">
        <v>196.55707757670399</v>
      </c>
    </row>
    <row r="352" spans="3:8" x14ac:dyDescent="0.25">
      <c r="C352">
        <v>1.24</v>
      </c>
      <c r="D352">
        <v>423.22856419530098</v>
      </c>
      <c r="E352">
        <v>1.24</v>
      </c>
      <c r="F352">
        <v>18792.696602411601</v>
      </c>
      <c r="G352">
        <v>1.24</v>
      </c>
      <c r="H352">
        <v>214.74257059898099</v>
      </c>
    </row>
    <row r="353" spans="3:8" x14ac:dyDescent="0.25">
      <c r="C353">
        <v>1.2450000000000001</v>
      </c>
      <c r="D353">
        <v>430.17132362445199</v>
      </c>
      <c r="E353">
        <v>1.2450000000000001</v>
      </c>
      <c r="F353">
        <v>15394.6981772364</v>
      </c>
      <c r="G353">
        <v>1.2450000000000001</v>
      </c>
      <c r="H353">
        <v>200.13901466640701</v>
      </c>
    </row>
    <row r="354" spans="3:8" x14ac:dyDescent="0.25">
      <c r="C354">
        <v>1.25</v>
      </c>
      <c r="D354">
        <v>455.87846200498399</v>
      </c>
      <c r="E354">
        <v>1.25</v>
      </c>
      <c r="F354">
        <v>12391.436810621801</v>
      </c>
      <c r="G354">
        <v>1.25</v>
      </c>
      <c r="H354">
        <v>205.54890650073199</v>
      </c>
    </row>
    <row r="355" spans="3:8" x14ac:dyDescent="0.25">
      <c r="C355">
        <v>1.2549999999999999</v>
      </c>
      <c r="D355">
        <v>436.42050610511399</v>
      </c>
      <c r="E355">
        <v>1.2549999999999999</v>
      </c>
      <c r="F355">
        <v>9794.8937992577703</v>
      </c>
      <c r="G355">
        <v>1.2549999999999999</v>
      </c>
      <c r="H355">
        <v>158.373757854541</v>
      </c>
    </row>
    <row r="356" spans="3:8" x14ac:dyDescent="0.25">
      <c r="C356">
        <v>1.26</v>
      </c>
      <c r="D356">
        <v>428.12186525872198</v>
      </c>
      <c r="E356">
        <v>1.26</v>
      </c>
      <c r="F356">
        <v>7570.5167554377103</v>
      </c>
      <c r="G356">
        <v>1.26</v>
      </c>
      <c r="H356">
        <v>185.80193420194101</v>
      </c>
    </row>
    <row r="357" spans="3:8" x14ac:dyDescent="0.25">
      <c r="C357">
        <v>1.2649999999999999</v>
      </c>
      <c r="D357">
        <v>388.90939660598502</v>
      </c>
      <c r="E357">
        <v>1.2649999999999999</v>
      </c>
      <c r="F357">
        <v>5831.4355060101598</v>
      </c>
      <c r="G357">
        <v>1.2649999999999999</v>
      </c>
      <c r="H357">
        <v>204.80638144287801</v>
      </c>
    </row>
    <row r="358" spans="3:8" x14ac:dyDescent="0.25">
      <c r="C358">
        <v>1.27</v>
      </c>
      <c r="D358">
        <v>427.35382497144798</v>
      </c>
      <c r="E358">
        <v>1.27</v>
      </c>
      <c r="F358">
        <v>4387.4508521481202</v>
      </c>
      <c r="G358">
        <v>1.27</v>
      </c>
      <c r="H358">
        <v>207.248563610839</v>
      </c>
    </row>
    <row r="359" spans="3:8" x14ac:dyDescent="0.25">
      <c r="C359">
        <v>1.2749999999999999</v>
      </c>
      <c r="D359">
        <v>413.23897352104802</v>
      </c>
      <c r="E359">
        <v>1.2749999999999999</v>
      </c>
      <c r="F359">
        <v>3209.6455645092601</v>
      </c>
      <c r="G359">
        <v>1.2749999999999999</v>
      </c>
      <c r="H359">
        <v>199.646301047549</v>
      </c>
    </row>
    <row r="360" spans="3:8" x14ac:dyDescent="0.25">
      <c r="C360">
        <v>1.28</v>
      </c>
      <c r="D360">
        <v>420.31932086710498</v>
      </c>
      <c r="E360">
        <v>1.28</v>
      </c>
      <c r="F360">
        <v>2402.0104224094698</v>
      </c>
      <c r="G360">
        <v>1.28</v>
      </c>
      <c r="H360">
        <v>184.04691466473901</v>
      </c>
    </row>
    <row r="361" spans="3:8" x14ac:dyDescent="0.25">
      <c r="C361">
        <v>1.2849999999999999</v>
      </c>
      <c r="D361">
        <v>396.24737483665302</v>
      </c>
      <c r="E361">
        <v>1.2849999999999999</v>
      </c>
      <c r="F361">
        <v>1874.92979565305</v>
      </c>
      <c r="G361">
        <v>1.2849999999999999</v>
      </c>
      <c r="H361">
        <v>177.64052818167301</v>
      </c>
    </row>
    <row r="362" spans="3:8" x14ac:dyDescent="0.25">
      <c r="C362">
        <v>1.29</v>
      </c>
      <c r="D362">
        <v>462.01245716761503</v>
      </c>
      <c r="E362">
        <v>1.29</v>
      </c>
      <c r="F362">
        <v>1445.58478526618</v>
      </c>
      <c r="G362">
        <v>1.29</v>
      </c>
      <c r="H362">
        <v>174.63323429053699</v>
      </c>
    </row>
    <row r="363" spans="3:8" x14ac:dyDescent="0.25">
      <c r="C363">
        <v>1.2949999999999999</v>
      </c>
      <c r="D363">
        <v>431.519264381168</v>
      </c>
      <c r="E363">
        <v>1.2949999999999999</v>
      </c>
      <c r="F363">
        <v>1142.8374001469899</v>
      </c>
      <c r="G363">
        <v>1.2949999999999999</v>
      </c>
      <c r="H363">
        <v>184.85696238681101</v>
      </c>
    </row>
    <row r="364" spans="3:8" x14ac:dyDescent="0.25">
      <c r="C364">
        <v>1.3</v>
      </c>
      <c r="D364">
        <v>411.43851285891799</v>
      </c>
      <c r="E364">
        <v>1.3</v>
      </c>
      <c r="F364">
        <v>914.34492862603099</v>
      </c>
      <c r="G364">
        <v>1.3</v>
      </c>
      <c r="H364">
        <v>174.59987142653301</v>
      </c>
    </row>
    <row r="365" spans="3:8" x14ac:dyDescent="0.25">
      <c r="C365">
        <v>1.3049999999999999</v>
      </c>
      <c r="D365">
        <v>422.85526133454499</v>
      </c>
      <c r="E365">
        <v>1.3049999999999999</v>
      </c>
      <c r="F365">
        <v>755.47164093657398</v>
      </c>
      <c r="G365">
        <v>1.3049999999999999</v>
      </c>
      <c r="H365">
        <v>195.5596823267</v>
      </c>
    </row>
    <row r="366" spans="3:8" x14ac:dyDescent="0.25">
      <c r="C366">
        <v>1.31</v>
      </c>
      <c r="D366">
        <v>432.66671598445998</v>
      </c>
      <c r="E366">
        <v>1.31</v>
      </c>
      <c r="F366">
        <v>651.59455352774705</v>
      </c>
      <c r="G366">
        <v>1.31</v>
      </c>
      <c r="H366">
        <v>168.679999192107</v>
      </c>
    </row>
    <row r="367" spans="3:8" x14ac:dyDescent="0.25">
      <c r="C367">
        <v>1.3149999999999999</v>
      </c>
      <c r="D367">
        <v>442.76899882166703</v>
      </c>
      <c r="E367">
        <v>1.3149999999999999</v>
      </c>
      <c r="F367">
        <v>535.96405461299798</v>
      </c>
      <c r="G367">
        <v>1.3149999999999999</v>
      </c>
      <c r="H367">
        <v>188.523207463663</v>
      </c>
    </row>
    <row r="368" spans="3:8" x14ac:dyDescent="0.25">
      <c r="C368">
        <v>1.32</v>
      </c>
      <c r="D368">
        <v>479.00934082326103</v>
      </c>
      <c r="E368">
        <v>1.32</v>
      </c>
      <c r="F368">
        <v>489.69805322919802</v>
      </c>
      <c r="G368">
        <v>1.32</v>
      </c>
      <c r="H368">
        <v>198.967224007863</v>
      </c>
    </row>
    <row r="369" spans="3:8" x14ac:dyDescent="0.25">
      <c r="C369">
        <v>1.325</v>
      </c>
      <c r="D369">
        <v>453.68824239717202</v>
      </c>
      <c r="E369">
        <v>1.325</v>
      </c>
      <c r="F369">
        <v>461.11146167165299</v>
      </c>
      <c r="G369">
        <v>1.325</v>
      </c>
      <c r="H369">
        <v>171.010142967581</v>
      </c>
    </row>
    <row r="370" spans="3:8" x14ac:dyDescent="0.25">
      <c r="C370">
        <v>1.33</v>
      </c>
      <c r="D370">
        <v>461.41458704629002</v>
      </c>
      <c r="E370">
        <v>1.33</v>
      </c>
      <c r="F370">
        <v>393.55595394840998</v>
      </c>
      <c r="G370">
        <v>1.33</v>
      </c>
      <c r="H370">
        <v>183.50213038241901</v>
      </c>
    </row>
    <row r="371" spans="3:8" x14ac:dyDescent="0.25">
      <c r="C371">
        <v>1.335</v>
      </c>
      <c r="D371">
        <v>462.47381136734703</v>
      </c>
      <c r="E371">
        <v>1.335</v>
      </c>
      <c r="F371">
        <v>355.06699842931903</v>
      </c>
      <c r="G371">
        <v>1.335</v>
      </c>
      <c r="H371">
        <v>178.45230972778299</v>
      </c>
    </row>
    <row r="372" spans="3:8" x14ac:dyDescent="0.25">
      <c r="C372">
        <v>1.34</v>
      </c>
      <c r="D372">
        <v>466.98185143583902</v>
      </c>
      <c r="E372">
        <v>1.34</v>
      </c>
      <c r="F372">
        <v>316.65093369335801</v>
      </c>
      <c r="G372">
        <v>1.34</v>
      </c>
      <c r="H372">
        <v>179.14477827386801</v>
      </c>
    </row>
    <row r="373" spans="3:8" x14ac:dyDescent="0.25">
      <c r="C373">
        <v>1.345</v>
      </c>
      <c r="D373">
        <v>484.88103796341699</v>
      </c>
      <c r="E373">
        <v>1.345</v>
      </c>
      <c r="F373">
        <v>288.70370970090102</v>
      </c>
      <c r="G373">
        <v>1.345</v>
      </c>
      <c r="H373">
        <v>175.02307596400499</v>
      </c>
    </row>
    <row r="374" spans="3:8" x14ac:dyDescent="0.25">
      <c r="C374">
        <v>1.35</v>
      </c>
      <c r="D374">
        <v>464.347950167504</v>
      </c>
      <c r="E374">
        <v>1.35</v>
      </c>
      <c r="F374">
        <v>316.37633516257898</v>
      </c>
      <c r="G374">
        <v>1.35</v>
      </c>
      <c r="H374">
        <v>195.662473516787</v>
      </c>
    </row>
    <row r="375" spans="3:8" x14ac:dyDescent="0.25">
      <c r="C375">
        <v>1.355</v>
      </c>
      <c r="D375">
        <v>440.82388954668102</v>
      </c>
      <c r="E375">
        <v>1.355</v>
      </c>
      <c r="F375">
        <v>275.97266047454201</v>
      </c>
      <c r="G375">
        <v>1.355</v>
      </c>
      <c r="H375">
        <v>180.45507615571501</v>
      </c>
    </row>
    <row r="376" spans="3:8" x14ac:dyDescent="0.25">
      <c r="C376">
        <v>1.36</v>
      </c>
      <c r="D376">
        <v>448.69433715150802</v>
      </c>
      <c r="E376">
        <v>1.36</v>
      </c>
      <c r="F376">
        <v>269.86848998379099</v>
      </c>
      <c r="G376">
        <v>1.36</v>
      </c>
      <c r="H376">
        <v>183.97876111678801</v>
      </c>
    </row>
    <row r="377" spans="3:8" x14ac:dyDescent="0.25">
      <c r="C377">
        <v>1.365</v>
      </c>
      <c r="D377">
        <v>479.39465352242701</v>
      </c>
      <c r="E377">
        <v>1.365</v>
      </c>
      <c r="F377">
        <v>274.040043442718</v>
      </c>
      <c r="G377">
        <v>1.365</v>
      </c>
      <c r="H377">
        <v>186.02355177198399</v>
      </c>
    </row>
    <row r="378" spans="3:8" x14ac:dyDescent="0.25">
      <c r="C378">
        <v>1.37</v>
      </c>
      <c r="D378">
        <v>468.58006721135598</v>
      </c>
      <c r="E378">
        <v>1.37</v>
      </c>
      <c r="F378">
        <v>302.1711655071</v>
      </c>
      <c r="G378">
        <v>1.37</v>
      </c>
      <c r="H378">
        <v>186.919441143211</v>
      </c>
    </row>
    <row r="379" spans="3:8" x14ac:dyDescent="0.25">
      <c r="C379">
        <v>1.375</v>
      </c>
      <c r="D379">
        <v>414.20979645106303</v>
      </c>
      <c r="E379">
        <v>1.375</v>
      </c>
      <c r="F379">
        <v>270.41464561296999</v>
      </c>
      <c r="G379">
        <v>1.375</v>
      </c>
      <c r="H379">
        <v>185.91676764450801</v>
      </c>
    </row>
    <row r="380" spans="3:8" x14ac:dyDescent="0.25">
      <c r="C380">
        <v>1.38</v>
      </c>
      <c r="D380">
        <v>430.10324209430303</v>
      </c>
      <c r="E380">
        <v>1.38</v>
      </c>
      <c r="F380">
        <v>246.95787081288299</v>
      </c>
      <c r="G380">
        <v>1.38</v>
      </c>
      <c r="H380">
        <v>167.533275359795</v>
      </c>
    </row>
    <row r="381" spans="3:8" x14ac:dyDescent="0.25">
      <c r="C381">
        <v>1.385</v>
      </c>
      <c r="D381">
        <v>485.49288396061701</v>
      </c>
      <c r="E381">
        <v>1.385</v>
      </c>
      <c r="F381">
        <v>264.58069535223302</v>
      </c>
      <c r="G381">
        <v>1.385</v>
      </c>
      <c r="H381">
        <v>183.910727829987</v>
      </c>
    </row>
    <row r="382" spans="3:8" x14ac:dyDescent="0.25">
      <c r="C382">
        <v>1.39</v>
      </c>
      <c r="D382">
        <v>462.279144780575</v>
      </c>
      <c r="E382">
        <v>1.39</v>
      </c>
      <c r="F382">
        <v>258.78999792357598</v>
      </c>
      <c r="G382">
        <v>1.39</v>
      </c>
      <c r="H382">
        <v>210.385854062162</v>
      </c>
    </row>
    <row r="383" spans="3:8" x14ac:dyDescent="0.25">
      <c r="C383">
        <v>1.395</v>
      </c>
      <c r="D383">
        <v>502.53385740188003</v>
      </c>
      <c r="E383">
        <v>1.395</v>
      </c>
      <c r="F383">
        <v>250.844663969896</v>
      </c>
      <c r="G383">
        <v>1.395</v>
      </c>
      <c r="H383">
        <v>179.82740451191199</v>
      </c>
    </row>
    <row r="384" spans="3:8" x14ac:dyDescent="0.25">
      <c r="C384">
        <v>1.4</v>
      </c>
      <c r="D384">
        <v>464.89634304251098</v>
      </c>
      <c r="E384">
        <v>1.4</v>
      </c>
      <c r="F384">
        <v>255.709392491362</v>
      </c>
      <c r="G384">
        <v>1.4</v>
      </c>
      <c r="H384">
        <v>187.314771936348</v>
      </c>
    </row>
    <row r="385" spans="3:8" x14ac:dyDescent="0.25">
      <c r="C385">
        <v>1.405</v>
      </c>
      <c r="D385">
        <v>475.90027575771501</v>
      </c>
      <c r="E385">
        <v>1.405</v>
      </c>
      <c r="F385">
        <v>267.46003470956703</v>
      </c>
      <c r="G385">
        <v>1.405</v>
      </c>
      <c r="H385">
        <v>180.168576349489</v>
      </c>
    </row>
    <row r="386" spans="3:8" x14ac:dyDescent="0.25">
      <c r="C386">
        <v>1.41</v>
      </c>
      <c r="D386">
        <v>489.99579315029598</v>
      </c>
      <c r="E386">
        <v>1.41</v>
      </c>
      <c r="F386">
        <v>252.31503513163099</v>
      </c>
      <c r="G386">
        <v>1.41</v>
      </c>
      <c r="H386">
        <v>186.59607605795699</v>
      </c>
    </row>
    <row r="387" spans="3:8" x14ac:dyDescent="0.25">
      <c r="C387">
        <v>1.415</v>
      </c>
      <c r="D387">
        <v>478.18764515836602</v>
      </c>
      <c r="E387">
        <v>1.415</v>
      </c>
      <c r="F387">
        <v>284.75703669270501</v>
      </c>
      <c r="G387">
        <v>1.415</v>
      </c>
      <c r="H387">
        <v>199.30085816025201</v>
      </c>
    </row>
    <row r="388" spans="3:8" x14ac:dyDescent="0.25">
      <c r="C388">
        <v>1.42</v>
      </c>
      <c r="D388">
        <v>483.10800478454098</v>
      </c>
      <c r="E388">
        <v>1.42</v>
      </c>
      <c r="F388">
        <v>298.88790344266198</v>
      </c>
      <c r="G388">
        <v>1.42</v>
      </c>
      <c r="H388">
        <v>205.50007518603999</v>
      </c>
    </row>
    <row r="389" spans="3:8" x14ac:dyDescent="0.25">
      <c r="C389">
        <v>1.425</v>
      </c>
      <c r="D389">
        <v>515.97007399474501</v>
      </c>
      <c r="E389">
        <v>1.425</v>
      </c>
      <c r="F389">
        <v>287.18960652376597</v>
      </c>
      <c r="G389">
        <v>1.425</v>
      </c>
      <c r="H389">
        <v>232.331676159436</v>
      </c>
    </row>
    <row r="390" spans="3:8" x14ac:dyDescent="0.25">
      <c r="C390">
        <v>1.43</v>
      </c>
      <c r="D390">
        <v>495.37931008459202</v>
      </c>
      <c r="E390">
        <v>1.43</v>
      </c>
      <c r="F390">
        <v>296.31050976676403</v>
      </c>
      <c r="G390">
        <v>1.43</v>
      </c>
      <c r="H390">
        <v>236.14346860269001</v>
      </c>
    </row>
    <row r="391" spans="3:8" x14ac:dyDescent="0.25">
      <c r="C391">
        <v>1.4350000000000001</v>
      </c>
      <c r="D391">
        <v>499.19321036217099</v>
      </c>
      <c r="E391">
        <v>1.4350000000000001</v>
      </c>
      <c r="F391">
        <v>309.65819850704702</v>
      </c>
      <c r="G391">
        <v>1.4350000000000001</v>
      </c>
      <c r="H391">
        <v>244.46009070918399</v>
      </c>
    </row>
    <row r="392" spans="3:8" x14ac:dyDescent="0.25">
      <c r="C392">
        <v>1.44</v>
      </c>
      <c r="D392">
        <v>517.92800212873397</v>
      </c>
      <c r="E392">
        <v>1.44</v>
      </c>
      <c r="F392">
        <v>332.35375571299301</v>
      </c>
      <c r="G392">
        <v>1.44</v>
      </c>
      <c r="H392">
        <v>238.29184597883</v>
      </c>
    </row>
    <row r="393" spans="3:8" x14ac:dyDescent="0.25">
      <c r="C393">
        <v>1.4450000000000001</v>
      </c>
      <c r="D393">
        <v>554.19004624565605</v>
      </c>
      <c r="E393">
        <v>1.4450000000000001</v>
      </c>
      <c r="F393">
        <v>371.09333282092098</v>
      </c>
      <c r="G393">
        <v>1.4450000000000001</v>
      </c>
      <c r="H393">
        <v>276.35946838404902</v>
      </c>
    </row>
    <row r="394" spans="3:8" x14ac:dyDescent="0.25">
      <c r="C394">
        <v>1.45</v>
      </c>
      <c r="D394">
        <v>551.85949215910398</v>
      </c>
      <c r="E394">
        <v>1.45</v>
      </c>
      <c r="F394">
        <v>392.42724183722203</v>
      </c>
      <c r="G394">
        <v>1.45</v>
      </c>
      <c r="H394">
        <v>280.74974380052299</v>
      </c>
    </row>
    <row r="395" spans="3:8" x14ac:dyDescent="0.25">
      <c r="C395">
        <v>1.4550000000000001</v>
      </c>
      <c r="D395">
        <v>558.589140640599</v>
      </c>
      <c r="E395">
        <v>1.4550000000000001</v>
      </c>
      <c r="F395">
        <v>428.18656039477997</v>
      </c>
      <c r="G395">
        <v>1.4550000000000001</v>
      </c>
      <c r="H395">
        <v>298.11722490751902</v>
      </c>
    </row>
    <row r="396" spans="3:8" x14ac:dyDescent="0.25">
      <c r="C396">
        <v>1.46</v>
      </c>
      <c r="D396">
        <v>563.20337971689696</v>
      </c>
      <c r="E396">
        <v>1.46</v>
      </c>
      <c r="F396">
        <v>461.173558160764</v>
      </c>
      <c r="G396">
        <v>1.46</v>
      </c>
      <c r="H396">
        <v>340.989544074496</v>
      </c>
    </row>
    <row r="397" spans="3:8" x14ac:dyDescent="0.25">
      <c r="C397">
        <v>1.4650000000000001</v>
      </c>
      <c r="D397">
        <v>608.01803270807602</v>
      </c>
      <c r="E397">
        <v>1.4650000000000001</v>
      </c>
      <c r="F397">
        <v>506.55338050085902</v>
      </c>
      <c r="G397">
        <v>1.4650000000000001</v>
      </c>
      <c r="H397">
        <v>353.283530186245</v>
      </c>
    </row>
    <row r="398" spans="3:8" x14ac:dyDescent="0.25">
      <c r="C398">
        <v>1.47</v>
      </c>
      <c r="D398">
        <v>602.20571685568802</v>
      </c>
      <c r="E398">
        <v>1.47</v>
      </c>
      <c r="F398">
        <v>504.62005936862602</v>
      </c>
      <c r="G398">
        <v>1.47</v>
      </c>
      <c r="H398">
        <v>342.96259729145498</v>
      </c>
    </row>
    <row r="399" spans="3:8" x14ac:dyDescent="0.25">
      <c r="C399">
        <v>1.4750000000000001</v>
      </c>
      <c r="D399">
        <v>637.17115341666897</v>
      </c>
      <c r="E399">
        <v>1.4750000000000001</v>
      </c>
      <c r="F399">
        <v>510.60478214100499</v>
      </c>
      <c r="G399">
        <v>1.4750000000000001</v>
      </c>
      <c r="H399">
        <v>413.12706063000201</v>
      </c>
    </row>
    <row r="400" spans="3:8" x14ac:dyDescent="0.25">
      <c r="C400">
        <v>1.48</v>
      </c>
      <c r="D400">
        <v>631.91217270031996</v>
      </c>
      <c r="E400">
        <v>1.48</v>
      </c>
      <c r="F400">
        <v>544.28236217449501</v>
      </c>
      <c r="G400">
        <v>1.48</v>
      </c>
      <c r="H400">
        <v>366.84348589702398</v>
      </c>
    </row>
    <row r="401" spans="3:8" x14ac:dyDescent="0.25">
      <c r="C401">
        <v>1.4850000000000001</v>
      </c>
      <c r="D401">
        <v>624.98320239106101</v>
      </c>
      <c r="E401">
        <v>1.4850000000000001</v>
      </c>
      <c r="F401">
        <v>547.96469581450197</v>
      </c>
      <c r="G401">
        <v>1.4850000000000001</v>
      </c>
      <c r="H401">
        <v>386.823795255444</v>
      </c>
    </row>
    <row r="402" spans="3:8" x14ac:dyDescent="0.25">
      <c r="C402">
        <v>1.49</v>
      </c>
      <c r="D402">
        <v>644.94780965300595</v>
      </c>
      <c r="E402">
        <v>1.49</v>
      </c>
      <c r="F402">
        <v>572.88411598271398</v>
      </c>
      <c r="G402">
        <v>1.49</v>
      </c>
      <c r="H402">
        <v>388.41614928301601</v>
      </c>
    </row>
    <row r="403" spans="3:8" x14ac:dyDescent="0.25">
      <c r="C403">
        <v>1.4950000000000001</v>
      </c>
      <c r="D403">
        <v>671.47198876413404</v>
      </c>
      <c r="E403">
        <v>1.4950000000000001</v>
      </c>
      <c r="F403">
        <v>553.88278356019396</v>
      </c>
      <c r="G403">
        <v>1.4950000000000001</v>
      </c>
      <c r="H403">
        <v>380.76753761561503</v>
      </c>
    </row>
    <row r="404" spans="3:8" x14ac:dyDescent="0.25">
      <c r="C404">
        <v>1.5</v>
      </c>
      <c r="D404">
        <v>663.99679888109404</v>
      </c>
      <c r="E404">
        <v>1.5</v>
      </c>
      <c r="F404">
        <v>526.70279479230203</v>
      </c>
      <c r="G404">
        <v>1.5</v>
      </c>
      <c r="H404">
        <v>384.88758135892198</v>
      </c>
    </row>
    <row r="405" spans="3:8" x14ac:dyDescent="0.25">
      <c r="C405">
        <v>1.5049999999999999</v>
      </c>
      <c r="D405">
        <v>645.51002326616697</v>
      </c>
      <c r="E405">
        <v>1.5049999999999999</v>
      </c>
      <c r="F405">
        <v>505.683133978733</v>
      </c>
      <c r="G405">
        <v>1.5049999999999999</v>
      </c>
      <c r="H405">
        <v>349.54780239670998</v>
      </c>
    </row>
    <row r="406" spans="3:8" x14ac:dyDescent="0.25">
      <c r="C406">
        <v>1.51</v>
      </c>
      <c r="D406">
        <v>681.17817121825306</v>
      </c>
      <c r="E406">
        <v>1.51</v>
      </c>
      <c r="F406">
        <v>496.837035226441</v>
      </c>
      <c r="G406">
        <v>1.51</v>
      </c>
      <c r="H406">
        <v>337.08007004916698</v>
      </c>
    </row>
    <row r="407" spans="3:8" x14ac:dyDescent="0.25">
      <c r="C407">
        <v>1.5149999999999999</v>
      </c>
      <c r="D407">
        <v>656.93477005637897</v>
      </c>
      <c r="E407">
        <v>1.5149999999999999</v>
      </c>
      <c r="F407">
        <v>475.13290130474002</v>
      </c>
      <c r="G407">
        <v>1.5149999999999999</v>
      </c>
      <c r="H407">
        <v>322.31782491773203</v>
      </c>
    </row>
    <row r="408" spans="3:8" x14ac:dyDescent="0.25">
      <c r="C408">
        <v>1.52</v>
      </c>
      <c r="D408">
        <v>660.09117515203002</v>
      </c>
      <c r="E408">
        <v>1.52</v>
      </c>
      <c r="F408">
        <v>418.87418011567502</v>
      </c>
      <c r="G408">
        <v>1.52</v>
      </c>
      <c r="H408">
        <v>296.63266625806602</v>
      </c>
    </row>
    <row r="409" spans="3:8" x14ac:dyDescent="0.25">
      <c r="C409">
        <v>1.5249999999999999</v>
      </c>
      <c r="D409">
        <v>629.476349792576</v>
      </c>
      <c r="E409">
        <v>1.5249999999999999</v>
      </c>
      <c r="F409">
        <v>400.29922831857402</v>
      </c>
      <c r="G409">
        <v>1.5249999999999999</v>
      </c>
      <c r="H409">
        <v>267.04304245226001</v>
      </c>
    </row>
    <row r="410" spans="3:8" x14ac:dyDescent="0.25">
      <c r="C410">
        <v>1.53</v>
      </c>
      <c r="D410">
        <v>640.37702054394504</v>
      </c>
      <c r="E410">
        <v>1.53</v>
      </c>
      <c r="F410">
        <v>381.03742283328398</v>
      </c>
      <c r="G410">
        <v>1.53</v>
      </c>
      <c r="H410">
        <v>268.81474964664801</v>
      </c>
    </row>
    <row r="411" spans="3:8" x14ac:dyDescent="0.25">
      <c r="C411">
        <v>1.5349999999999999</v>
      </c>
      <c r="D411">
        <v>618.69161418741703</v>
      </c>
      <c r="E411">
        <v>1.5349999999999999</v>
      </c>
      <c r="F411">
        <v>364.80273645718802</v>
      </c>
      <c r="G411">
        <v>1.5349999999999999</v>
      </c>
      <c r="H411">
        <v>264.73510675977502</v>
      </c>
    </row>
    <row r="412" spans="3:8" x14ac:dyDescent="0.25">
      <c r="C412">
        <v>1.54</v>
      </c>
      <c r="D412">
        <v>627.75625690243703</v>
      </c>
      <c r="E412">
        <v>1.54</v>
      </c>
      <c r="F412">
        <v>330.05143328819298</v>
      </c>
      <c r="G412">
        <v>1.54</v>
      </c>
      <c r="H412">
        <v>259.44243506742902</v>
      </c>
    </row>
    <row r="413" spans="3:8" x14ac:dyDescent="0.25">
      <c r="C413">
        <v>1.5449999999999999</v>
      </c>
      <c r="D413">
        <v>606.82951007664201</v>
      </c>
      <c r="E413">
        <v>1.5449999999999999</v>
      </c>
      <c r="F413">
        <v>336.51055235966902</v>
      </c>
      <c r="G413">
        <v>1.5449999999999999</v>
      </c>
      <c r="H413">
        <v>210.93095708676699</v>
      </c>
    </row>
    <row r="414" spans="3:8" x14ac:dyDescent="0.25">
      <c r="C414">
        <v>1.55</v>
      </c>
      <c r="D414">
        <v>592.89169192336396</v>
      </c>
      <c r="E414">
        <v>1.55</v>
      </c>
      <c r="F414">
        <v>304.93627261618002</v>
      </c>
      <c r="G414">
        <v>1.55</v>
      </c>
      <c r="H414">
        <v>218.064319009662</v>
      </c>
    </row>
    <row r="415" spans="3:8" x14ac:dyDescent="0.25">
      <c r="C415">
        <v>1.5549999999999999</v>
      </c>
      <c r="D415">
        <v>627.67305459479996</v>
      </c>
      <c r="E415">
        <v>1.5549999999999999</v>
      </c>
      <c r="F415">
        <v>288.93519407124302</v>
      </c>
      <c r="G415">
        <v>1.5549999999999999</v>
      </c>
      <c r="H415">
        <v>216.88902740076099</v>
      </c>
    </row>
    <row r="416" spans="3:8" x14ac:dyDescent="0.25">
      <c r="C416">
        <v>1.56</v>
      </c>
      <c r="D416">
        <v>619.01192077958001</v>
      </c>
      <c r="E416">
        <v>1.56</v>
      </c>
      <c r="F416">
        <v>275.938877853696</v>
      </c>
      <c r="G416">
        <v>1.56</v>
      </c>
      <c r="H416">
        <v>204.876149062839</v>
      </c>
    </row>
    <row r="417" spans="3:8" x14ac:dyDescent="0.25">
      <c r="C417">
        <v>1.5649999999999999</v>
      </c>
      <c r="D417">
        <v>614.68381002217996</v>
      </c>
      <c r="E417">
        <v>1.5649999999999999</v>
      </c>
      <c r="F417">
        <v>286.05040330761301</v>
      </c>
      <c r="G417">
        <v>1.5649999999999999</v>
      </c>
      <c r="H417">
        <v>193.32517679643999</v>
      </c>
    </row>
    <row r="418" spans="3:8" x14ac:dyDescent="0.25">
      <c r="C418">
        <v>1.57</v>
      </c>
      <c r="D418">
        <v>606.049804933475</v>
      </c>
      <c r="E418">
        <v>1.57</v>
      </c>
      <c r="F418">
        <v>259.82096807882698</v>
      </c>
      <c r="G418">
        <v>1.57</v>
      </c>
      <c r="H418">
        <v>175.12748839270401</v>
      </c>
    </row>
    <row r="419" spans="3:8" x14ac:dyDescent="0.25">
      <c r="C419">
        <v>1.575</v>
      </c>
      <c r="D419">
        <v>595.82302944045398</v>
      </c>
      <c r="E419">
        <v>1.575</v>
      </c>
      <c r="F419">
        <v>259.75017960393399</v>
      </c>
      <c r="G419">
        <v>1.575</v>
      </c>
      <c r="H419">
        <v>165.27036592986099</v>
      </c>
    </row>
    <row r="420" spans="3:8" x14ac:dyDescent="0.25">
      <c r="C420">
        <v>1.58</v>
      </c>
      <c r="D420">
        <v>581.07208766445694</v>
      </c>
      <c r="E420">
        <v>1.58</v>
      </c>
      <c r="F420">
        <v>265.36521464945099</v>
      </c>
      <c r="G420">
        <v>1.58</v>
      </c>
      <c r="H420">
        <v>182.227731628588</v>
      </c>
    </row>
    <row r="421" spans="3:8" x14ac:dyDescent="0.25">
      <c r="C421">
        <v>1.585</v>
      </c>
      <c r="D421">
        <v>609.93822101808303</v>
      </c>
      <c r="E421">
        <v>1.585</v>
      </c>
      <c r="F421">
        <v>264.34085043842401</v>
      </c>
      <c r="G421">
        <v>1.585</v>
      </c>
      <c r="H421">
        <v>187.79745084561</v>
      </c>
    </row>
    <row r="422" spans="3:8" x14ac:dyDescent="0.25">
      <c r="C422">
        <v>1.59</v>
      </c>
      <c r="D422">
        <v>585.95447044759806</v>
      </c>
      <c r="E422">
        <v>1.59</v>
      </c>
      <c r="F422">
        <v>250.950830406709</v>
      </c>
      <c r="G422">
        <v>1.59</v>
      </c>
      <c r="H422">
        <v>169.86340672159201</v>
      </c>
    </row>
    <row r="423" spans="3:8" x14ac:dyDescent="0.25">
      <c r="C423">
        <v>1.595</v>
      </c>
      <c r="D423">
        <v>584.79435942310204</v>
      </c>
      <c r="E423">
        <v>1.595</v>
      </c>
      <c r="F423">
        <v>255.96507208186699</v>
      </c>
      <c r="G423">
        <v>1.595</v>
      </c>
      <c r="H423">
        <v>162.93686843350699</v>
      </c>
    </row>
    <row r="424" spans="3:8" x14ac:dyDescent="0.25">
      <c r="C424">
        <v>1.6</v>
      </c>
      <c r="D424">
        <v>607.41209598524904</v>
      </c>
      <c r="E424">
        <v>1.6</v>
      </c>
      <c r="F424">
        <v>250.800195702206</v>
      </c>
      <c r="G424">
        <v>1.6</v>
      </c>
      <c r="H424">
        <v>163.47652051807799</v>
      </c>
    </row>
    <row r="425" spans="3:8" x14ac:dyDescent="0.25">
      <c r="C425">
        <v>1.605</v>
      </c>
      <c r="D425">
        <v>616.714164684906</v>
      </c>
      <c r="E425">
        <v>1.605</v>
      </c>
      <c r="F425">
        <v>256.77355697314403</v>
      </c>
      <c r="G425">
        <v>1.605</v>
      </c>
      <c r="H425">
        <v>163.01549924499099</v>
      </c>
    </row>
    <row r="426" spans="3:8" x14ac:dyDescent="0.25">
      <c r="C426">
        <v>1.61</v>
      </c>
      <c r="D426">
        <v>642.90551407642295</v>
      </c>
      <c r="E426">
        <v>1.61</v>
      </c>
      <c r="F426">
        <v>241.48067463829</v>
      </c>
      <c r="G426">
        <v>1.61</v>
      </c>
      <c r="H426">
        <v>163.22058176697499</v>
      </c>
    </row>
    <row r="427" spans="3:8" x14ac:dyDescent="0.25">
      <c r="C427">
        <v>1.615</v>
      </c>
      <c r="D427">
        <v>684.67761678416798</v>
      </c>
      <c r="E427">
        <v>1.615</v>
      </c>
      <c r="F427">
        <v>244.572833146128</v>
      </c>
      <c r="G427">
        <v>1.615</v>
      </c>
      <c r="H427">
        <v>164.780240879682</v>
      </c>
    </row>
    <row r="428" spans="3:8" x14ac:dyDescent="0.25">
      <c r="C428">
        <v>1.62</v>
      </c>
      <c r="D428">
        <v>680.39232299606294</v>
      </c>
      <c r="E428">
        <v>1.62</v>
      </c>
      <c r="F428">
        <v>233.47761847944301</v>
      </c>
      <c r="G428">
        <v>1.62</v>
      </c>
      <c r="H428">
        <v>166.261549743421</v>
      </c>
    </row>
    <row r="429" spans="3:8" x14ac:dyDescent="0.25">
      <c r="C429">
        <v>1.625</v>
      </c>
      <c r="D429">
        <v>758.83932030167296</v>
      </c>
      <c r="E429">
        <v>1.625</v>
      </c>
      <c r="F429">
        <v>233.489954061693</v>
      </c>
      <c r="G429">
        <v>1.625</v>
      </c>
      <c r="H429">
        <v>171.92544632239</v>
      </c>
    </row>
    <row r="430" spans="3:8" x14ac:dyDescent="0.25">
      <c r="C430">
        <v>1.63</v>
      </c>
      <c r="D430">
        <v>883.35166202691801</v>
      </c>
      <c r="E430">
        <v>1.63</v>
      </c>
      <c r="F430">
        <v>268.56154942495499</v>
      </c>
      <c r="G430">
        <v>1.63</v>
      </c>
      <c r="H430">
        <v>171.241965594915</v>
      </c>
    </row>
    <row r="431" spans="3:8" x14ac:dyDescent="0.25">
      <c r="C431">
        <v>1.635</v>
      </c>
      <c r="D431">
        <v>1031.64444655597</v>
      </c>
      <c r="E431">
        <v>1.635</v>
      </c>
      <c r="F431">
        <v>256.73024127506199</v>
      </c>
      <c r="G431">
        <v>1.635</v>
      </c>
      <c r="H431">
        <v>147.522631037156</v>
      </c>
    </row>
    <row r="432" spans="3:8" x14ac:dyDescent="0.25">
      <c r="C432">
        <v>1.64</v>
      </c>
      <c r="D432">
        <v>1280.4612256808</v>
      </c>
      <c r="E432">
        <v>1.64</v>
      </c>
      <c r="F432">
        <v>269.39426844660301</v>
      </c>
      <c r="G432">
        <v>1.64</v>
      </c>
      <c r="H432">
        <v>161.72412022319699</v>
      </c>
    </row>
    <row r="433" spans="3:8" x14ac:dyDescent="0.25">
      <c r="C433">
        <v>1.645</v>
      </c>
      <c r="D433">
        <v>1624.9149813054401</v>
      </c>
      <c r="E433">
        <v>1.645</v>
      </c>
      <c r="F433">
        <v>265.27018906936502</v>
      </c>
      <c r="G433">
        <v>1.645</v>
      </c>
      <c r="H433">
        <v>176.39266755423901</v>
      </c>
    </row>
    <row r="434" spans="3:8" x14ac:dyDescent="0.25">
      <c r="C434">
        <v>1.65</v>
      </c>
      <c r="D434">
        <v>2237.3758403222901</v>
      </c>
      <c r="E434">
        <v>1.65</v>
      </c>
      <c r="F434">
        <v>250.19825121729201</v>
      </c>
      <c r="G434">
        <v>1.65</v>
      </c>
      <c r="H434">
        <v>176.37471308876499</v>
      </c>
    </row>
    <row r="435" spans="3:8" x14ac:dyDescent="0.25">
      <c r="C435">
        <v>1.655</v>
      </c>
      <c r="D435">
        <v>3033.6908684722398</v>
      </c>
      <c r="E435">
        <v>1.655</v>
      </c>
      <c r="F435">
        <v>270.32830909049898</v>
      </c>
      <c r="G435">
        <v>1.655</v>
      </c>
      <c r="H435">
        <v>159.774329524508</v>
      </c>
    </row>
    <row r="436" spans="3:8" x14ac:dyDescent="0.25">
      <c r="C436">
        <v>1.66</v>
      </c>
      <c r="D436">
        <v>4172.7416680140695</v>
      </c>
      <c r="E436">
        <v>1.66</v>
      </c>
      <c r="F436">
        <v>277.983762902482</v>
      </c>
      <c r="G436">
        <v>1.66</v>
      </c>
      <c r="H436">
        <v>139.40089662250401</v>
      </c>
    </row>
    <row r="437" spans="3:8" x14ac:dyDescent="0.25">
      <c r="C437">
        <v>1.665</v>
      </c>
      <c r="D437">
        <v>5700.56705555802</v>
      </c>
      <c r="E437">
        <v>1.665</v>
      </c>
      <c r="F437">
        <v>280.29805605761402</v>
      </c>
      <c r="G437">
        <v>1.665</v>
      </c>
      <c r="H437">
        <v>167.76740460047799</v>
      </c>
    </row>
    <row r="438" spans="3:8" x14ac:dyDescent="0.25">
      <c r="C438">
        <v>1.67</v>
      </c>
      <c r="D438">
        <v>7550.3052645545304</v>
      </c>
      <c r="E438">
        <v>1.67</v>
      </c>
      <c r="F438">
        <v>249.781903028122</v>
      </c>
      <c r="G438">
        <v>1.67</v>
      </c>
      <c r="H438">
        <v>168.391041615577</v>
      </c>
    </row>
    <row r="439" spans="3:8" x14ac:dyDescent="0.25">
      <c r="C439">
        <v>1.675</v>
      </c>
      <c r="D439">
        <v>9905.5351856418802</v>
      </c>
      <c r="E439">
        <v>1.675</v>
      </c>
      <c r="F439">
        <v>237.99713455900499</v>
      </c>
      <c r="G439">
        <v>1.675</v>
      </c>
      <c r="H439">
        <v>180.57338575028299</v>
      </c>
    </row>
    <row r="440" spans="3:8" x14ac:dyDescent="0.25">
      <c r="C440">
        <v>1.68</v>
      </c>
      <c r="D440">
        <v>12814.8894646225</v>
      </c>
      <c r="E440">
        <v>1.68</v>
      </c>
      <c r="F440">
        <v>272.10330842308701</v>
      </c>
      <c r="G440">
        <v>1.68</v>
      </c>
      <c r="H440">
        <v>183.19168107801499</v>
      </c>
    </row>
    <row r="441" spans="3:8" x14ac:dyDescent="0.25">
      <c r="C441">
        <v>1.6850000000000001</v>
      </c>
      <c r="D441">
        <v>16441.421087543498</v>
      </c>
      <c r="E441">
        <v>1.6850000000000001</v>
      </c>
      <c r="F441">
        <v>262.42699878892398</v>
      </c>
      <c r="G441">
        <v>1.6850000000000001</v>
      </c>
      <c r="H441">
        <v>189.640978672579</v>
      </c>
    </row>
    <row r="442" spans="3:8" x14ac:dyDescent="0.25">
      <c r="C442">
        <v>1.69</v>
      </c>
      <c r="D442">
        <v>20727.5950010653</v>
      </c>
      <c r="E442">
        <v>1.69</v>
      </c>
      <c r="F442">
        <v>264.78499387337303</v>
      </c>
      <c r="G442">
        <v>1.69</v>
      </c>
      <c r="H442">
        <v>177.246641051751</v>
      </c>
    </row>
    <row r="443" spans="3:8" x14ac:dyDescent="0.25">
      <c r="C443">
        <v>1.6950000000000001</v>
      </c>
      <c r="D443">
        <v>25348.2727939164</v>
      </c>
      <c r="E443">
        <v>1.6950000000000001</v>
      </c>
      <c r="F443">
        <v>264.23128799659997</v>
      </c>
      <c r="G443">
        <v>1.6950000000000001</v>
      </c>
      <c r="H443">
        <v>170.31989870238601</v>
      </c>
    </row>
    <row r="444" spans="3:8" x14ac:dyDescent="0.25">
      <c r="C444">
        <v>1.7</v>
      </c>
      <c r="D444">
        <v>30433.190943101301</v>
      </c>
      <c r="E444">
        <v>1.7</v>
      </c>
      <c r="F444">
        <v>275.64345839735302</v>
      </c>
      <c r="G444">
        <v>1.7</v>
      </c>
      <c r="H444">
        <v>194.50750595031701</v>
      </c>
    </row>
    <row r="445" spans="3:8" x14ac:dyDescent="0.25">
      <c r="C445">
        <v>1.7050000000000001</v>
      </c>
      <c r="D445">
        <v>36094.578637911603</v>
      </c>
      <c r="E445">
        <v>1.7050000000000001</v>
      </c>
      <c r="F445">
        <v>297.953840581441</v>
      </c>
      <c r="G445">
        <v>1.7050000000000001</v>
      </c>
      <c r="H445">
        <v>183.57305686333399</v>
      </c>
    </row>
    <row r="446" spans="3:8" x14ac:dyDescent="0.25">
      <c r="C446">
        <v>1.71</v>
      </c>
      <c r="D446">
        <v>41690.548978788902</v>
      </c>
      <c r="E446">
        <v>1.71</v>
      </c>
      <c r="F446">
        <v>309.758694546068</v>
      </c>
      <c r="G446">
        <v>1.71</v>
      </c>
      <c r="H446">
        <v>169.76282720193399</v>
      </c>
    </row>
    <row r="447" spans="3:8" x14ac:dyDescent="0.25">
      <c r="C447">
        <v>1.7150000000000001</v>
      </c>
      <c r="D447">
        <v>46655.616579024201</v>
      </c>
      <c r="E447">
        <v>1.7150000000000001</v>
      </c>
      <c r="F447">
        <v>314.25850447435101</v>
      </c>
      <c r="G447">
        <v>1.7150000000000001</v>
      </c>
      <c r="H447">
        <v>192.58215841287699</v>
      </c>
    </row>
    <row r="448" spans="3:8" x14ac:dyDescent="0.25">
      <c r="C448">
        <v>1.72</v>
      </c>
      <c r="D448">
        <v>51369.912818309698</v>
      </c>
      <c r="E448">
        <v>1.72</v>
      </c>
      <c r="F448">
        <v>297.99990056312703</v>
      </c>
      <c r="G448">
        <v>1.72</v>
      </c>
      <c r="H448">
        <v>201.186559771388</v>
      </c>
    </row>
    <row r="449" spans="3:8" x14ac:dyDescent="0.25">
      <c r="C449">
        <v>1.7250000000000001</v>
      </c>
      <c r="D449">
        <v>55546.828144710802</v>
      </c>
      <c r="E449">
        <v>1.7250000000000001</v>
      </c>
      <c r="F449">
        <v>300.48618192389102</v>
      </c>
      <c r="G449">
        <v>1.7250000000000001</v>
      </c>
      <c r="H449">
        <v>186.82378288616701</v>
      </c>
    </row>
    <row r="450" spans="3:8" x14ac:dyDescent="0.25">
      <c r="C450">
        <v>1.73</v>
      </c>
      <c r="D450">
        <v>58430.121821652603</v>
      </c>
      <c r="E450">
        <v>1.73</v>
      </c>
      <c r="F450">
        <v>294.79133833491397</v>
      </c>
      <c r="G450">
        <v>1.73</v>
      </c>
      <c r="H450">
        <v>213.19159380657999</v>
      </c>
    </row>
    <row r="451" spans="3:8" x14ac:dyDescent="0.25">
      <c r="C451">
        <v>1.7350000000000001</v>
      </c>
      <c r="D451">
        <v>60332.077206974704</v>
      </c>
      <c r="E451">
        <v>1.7350000000000001</v>
      </c>
      <c r="F451">
        <v>305.66333879158901</v>
      </c>
      <c r="G451">
        <v>1.7350000000000001</v>
      </c>
      <c r="H451">
        <v>232.755147549838</v>
      </c>
    </row>
    <row r="452" spans="3:8" x14ac:dyDescent="0.25">
      <c r="C452">
        <v>1.74</v>
      </c>
      <c r="D452">
        <v>60857.8594821308</v>
      </c>
      <c r="E452">
        <v>1.74</v>
      </c>
      <c r="F452">
        <v>318.03138911588002</v>
      </c>
      <c r="G452">
        <v>1.74</v>
      </c>
      <c r="H452">
        <v>224.77381766700501</v>
      </c>
    </row>
    <row r="453" spans="3:8" x14ac:dyDescent="0.25">
      <c r="C453">
        <v>1.7450000000000001</v>
      </c>
      <c r="D453">
        <v>59819.358551684898</v>
      </c>
      <c r="E453">
        <v>1.7450000000000001</v>
      </c>
      <c r="F453">
        <v>302.58885885182701</v>
      </c>
      <c r="G453">
        <v>1.7450000000000001</v>
      </c>
      <c r="H453">
        <v>206.98134584337899</v>
      </c>
    </row>
    <row r="454" spans="3:8" x14ac:dyDescent="0.25">
      <c r="C454">
        <v>1.75</v>
      </c>
      <c r="D454">
        <v>57557.336639833098</v>
      </c>
      <c r="E454">
        <v>1.75</v>
      </c>
      <c r="F454">
        <v>309.53839959226701</v>
      </c>
      <c r="G454">
        <v>1.75</v>
      </c>
      <c r="H454">
        <v>209.15733960264299</v>
      </c>
    </row>
    <row r="455" spans="3:8" x14ac:dyDescent="0.25">
      <c r="C455">
        <v>1.7549999999999999</v>
      </c>
      <c r="D455">
        <v>54099.212409247499</v>
      </c>
      <c r="E455">
        <v>1.7549999999999999</v>
      </c>
      <c r="F455">
        <v>307.15057247753998</v>
      </c>
      <c r="G455">
        <v>1.7549999999999999</v>
      </c>
      <c r="H455">
        <v>216.12145040093301</v>
      </c>
    </row>
    <row r="456" spans="3:8" x14ac:dyDescent="0.25">
      <c r="C456">
        <v>1.76</v>
      </c>
      <c r="D456">
        <v>49878.042689462498</v>
      </c>
      <c r="E456">
        <v>1.76</v>
      </c>
      <c r="F456">
        <v>301.98531752756702</v>
      </c>
      <c r="G456">
        <v>1.76</v>
      </c>
      <c r="H456">
        <v>190.409473111734</v>
      </c>
    </row>
    <row r="457" spans="3:8" x14ac:dyDescent="0.25">
      <c r="C457">
        <v>1.7649999999999999</v>
      </c>
      <c r="D457">
        <v>44875.878818856298</v>
      </c>
      <c r="E457">
        <v>1.7649999999999999</v>
      </c>
      <c r="F457">
        <v>296.50085655972401</v>
      </c>
      <c r="G457">
        <v>1.7649999999999999</v>
      </c>
      <c r="H457">
        <v>178.321056882466</v>
      </c>
    </row>
    <row r="458" spans="3:8" x14ac:dyDescent="0.25">
      <c r="C458">
        <v>1.77</v>
      </c>
      <c r="D458">
        <v>39956.219144764902</v>
      </c>
      <c r="E458">
        <v>1.77</v>
      </c>
      <c r="F458">
        <v>295.447661737967</v>
      </c>
      <c r="G458">
        <v>1.77</v>
      </c>
      <c r="H458">
        <v>199.62170517166601</v>
      </c>
    </row>
    <row r="459" spans="3:8" x14ac:dyDescent="0.25">
      <c r="C459">
        <v>1.7749999999999999</v>
      </c>
      <c r="D459">
        <v>34739.063135663098</v>
      </c>
      <c r="E459">
        <v>1.7749999999999999</v>
      </c>
      <c r="F459">
        <v>299.82759424824701</v>
      </c>
      <c r="G459">
        <v>1.7749999999999999</v>
      </c>
      <c r="H459">
        <v>198.608684488715</v>
      </c>
    </row>
    <row r="460" spans="3:8" x14ac:dyDescent="0.25">
      <c r="C460">
        <v>1.78</v>
      </c>
      <c r="D460">
        <v>29431.1893857172</v>
      </c>
      <c r="E460">
        <v>1.78</v>
      </c>
      <c r="F460">
        <v>297.56151553097499</v>
      </c>
      <c r="G460">
        <v>1.78</v>
      </c>
      <c r="H460">
        <v>182.452324823146</v>
      </c>
    </row>
    <row r="461" spans="3:8" x14ac:dyDescent="0.25">
      <c r="C461">
        <v>1.7849999999999999</v>
      </c>
      <c r="D461">
        <v>24523.482665527899</v>
      </c>
      <c r="E461">
        <v>1.7849999999999999</v>
      </c>
      <c r="F461">
        <v>313.71339301228602</v>
      </c>
      <c r="G461">
        <v>1.7849999999999999</v>
      </c>
      <c r="H461">
        <v>180.17123399392199</v>
      </c>
    </row>
    <row r="462" spans="3:8" x14ac:dyDescent="0.25">
      <c r="C462">
        <v>1.79</v>
      </c>
      <c r="D462">
        <v>20189.274196400798</v>
      </c>
      <c r="E462">
        <v>1.79</v>
      </c>
      <c r="F462">
        <v>315.15263207413102</v>
      </c>
      <c r="G462">
        <v>1.79</v>
      </c>
      <c r="H462">
        <v>184.96308658351799</v>
      </c>
    </row>
    <row r="463" spans="3:8" x14ac:dyDescent="0.25">
      <c r="C463">
        <v>1.7949999999999999</v>
      </c>
      <c r="D463">
        <v>16409.201167386302</v>
      </c>
      <c r="E463">
        <v>1.7949999999999999</v>
      </c>
      <c r="F463">
        <v>329.26733525580897</v>
      </c>
      <c r="G463">
        <v>1.7949999999999999</v>
      </c>
      <c r="H463">
        <v>161.65603518728801</v>
      </c>
    </row>
    <row r="464" spans="3:8" x14ac:dyDescent="0.25">
      <c r="C464">
        <v>1.8</v>
      </c>
      <c r="D464">
        <v>13070.751315277101</v>
      </c>
      <c r="E464">
        <v>1.8</v>
      </c>
      <c r="F464">
        <v>296.69098184206598</v>
      </c>
      <c r="G464">
        <v>1.8</v>
      </c>
      <c r="H464">
        <v>164.93519032517199</v>
      </c>
    </row>
    <row r="465" spans="3:8" x14ac:dyDescent="0.25">
      <c r="C465">
        <v>1.8049999999999999</v>
      </c>
      <c r="D465">
        <v>10636.448738610001</v>
      </c>
      <c r="E465">
        <v>1.8049999999999999</v>
      </c>
      <c r="F465">
        <v>300.42269615189201</v>
      </c>
      <c r="G465">
        <v>1.8049999999999999</v>
      </c>
      <c r="H465">
        <v>170.701936203131</v>
      </c>
    </row>
    <row r="466" spans="3:8" x14ac:dyDescent="0.25">
      <c r="C466">
        <v>1.81</v>
      </c>
      <c r="D466">
        <v>8600.1047760216006</v>
      </c>
      <c r="E466">
        <v>1.81</v>
      </c>
      <c r="F466">
        <v>311.50014441610301</v>
      </c>
      <c r="G466">
        <v>1.81</v>
      </c>
      <c r="H466">
        <v>159.76880380610501</v>
      </c>
    </row>
    <row r="467" spans="3:8" x14ac:dyDescent="0.25">
      <c r="C467">
        <v>1.8149999999999999</v>
      </c>
      <c r="D467">
        <v>6955.5514622811497</v>
      </c>
      <c r="E467">
        <v>1.8149999999999999</v>
      </c>
      <c r="F467">
        <v>311.238061878358</v>
      </c>
      <c r="G467">
        <v>1.8149999999999999</v>
      </c>
      <c r="H467">
        <v>151.941460523177</v>
      </c>
    </row>
    <row r="468" spans="3:8" x14ac:dyDescent="0.25">
      <c r="C468">
        <v>1.82</v>
      </c>
      <c r="D468">
        <v>5837.0229356633599</v>
      </c>
      <c r="E468">
        <v>1.82</v>
      </c>
      <c r="F468">
        <v>311.00474105835298</v>
      </c>
      <c r="G468">
        <v>1.82</v>
      </c>
      <c r="H468">
        <v>165.34470580452501</v>
      </c>
    </row>
    <row r="469" spans="3:8" x14ac:dyDescent="0.25">
      <c r="C469">
        <v>1.825</v>
      </c>
      <c r="D469">
        <v>4837.0547802322599</v>
      </c>
      <c r="E469">
        <v>1.825</v>
      </c>
      <c r="F469">
        <v>302.19910927984</v>
      </c>
      <c r="G469">
        <v>1.825</v>
      </c>
      <c r="H469">
        <v>155.99070890877601</v>
      </c>
    </row>
    <row r="470" spans="3:8" x14ac:dyDescent="0.25">
      <c r="C470">
        <v>1.83</v>
      </c>
      <c r="D470">
        <v>4131.0231686274201</v>
      </c>
      <c r="E470">
        <v>1.83</v>
      </c>
      <c r="F470">
        <v>286.80976474427399</v>
      </c>
      <c r="G470">
        <v>1.83</v>
      </c>
      <c r="H470">
        <v>138.26908813268</v>
      </c>
    </row>
    <row r="471" spans="3:8" x14ac:dyDescent="0.25">
      <c r="C471">
        <v>1.835</v>
      </c>
      <c r="D471">
        <v>3646.7323171379999</v>
      </c>
      <c r="E471">
        <v>1.835</v>
      </c>
      <c r="F471">
        <v>283.54948008792297</v>
      </c>
      <c r="G471">
        <v>1.835</v>
      </c>
      <c r="H471">
        <v>142.04132793490999</v>
      </c>
    </row>
    <row r="472" spans="3:8" x14ac:dyDescent="0.25">
      <c r="C472">
        <v>1.84</v>
      </c>
      <c r="D472">
        <v>3250.9634792984998</v>
      </c>
      <c r="E472">
        <v>1.84</v>
      </c>
      <c r="F472">
        <v>319.80630189062799</v>
      </c>
      <c r="G472">
        <v>1.84</v>
      </c>
      <c r="H472">
        <v>150.09778226582199</v>
      </c>
    </row>
    <row r="473" spans="3:8" x14ac:dyDescent="0.25">
      <c r="C473">
        <v>1.845</v>
      </c>
      <c r="D473">
        <v>2886.9092483243599</v>
      </c>
      <c r="E473">
        <v>1.845</v>
      </c>
      <c r="F473">
        <v>323.568068713164</v>
      </c>
      <c r="G473">
        <v>1.845</v>
      </c>
      <c r="H473">
        <v>153.18287086894901</v>
      </c>
    </row>
    <row r="474" spans="3:8" x14ac:dyDescent="0.25">
      <c r="C474">
        <v>1.85</v>
      </c>
      <c r="D474">
        <v>2631.33050004078</v>
      </c>
      <c r="E474">
        <v>1.85</v>
      </c>
      <c r="F474">
        <v>321.51019345497201</v>
      </c>
      <c r="G474">
        <v>1.85</v>
      </c>
      <c r="H474">
        <v>178.67993617090301</v>
      </c>
    </row>
    <row r="475" spans="3:8" x14ac:dyDescent="0.25">
      <c r="C475">
        <v>1.855</v>
      </c>
      <c r="D475">
        <v>2344.5808602697398</v>
      </c>
      <c r="E475">
        <v>1.855</v>
      </c>
      <c r="F475">
        <v>329.83235716252898</v>
      </c>
      <c r="G475">
        <v>1.855</v>
      </c>
      <c r="H475">
        <v>162.947659289764</v>
      </c>
    </row>
    <row r="476" spans="3:8" x14ac:dyDescent="0.25">
      <c r="C476">
        <v>1.86</v>
      </c>
      <c r="D476">
        <v>1988.33799515334</v>
      </c>
      <c r="E476">
        <v>1.86</v>
      </c>
      <c r="F476">
        <v>328.01830760225698</v>
      </c>
      <c r="G476">
        <v>1.86</v>
      </c>
      <c r="H476">
        <v>157.33520997699301</v>
      </c>
    </row>
    <row r="477" spans="3:8" x14ac:dyDescent="0.25">
      <c r="C477">
        <v>1.865</v>
      </c>
      <c r="D477">
        <v>1742.89055167997</v>
      </c>
      <c r="E477">
        <v>1.865</v>
      </c>
      <c r="F477">
        <v>318.09902409089398</v>
      </c>
      <c r="G477">
        <v>1.865</v>
      </c>
      <c r="H477">
        <v>161.487213076258</v>
      </c>
    </row>
    <row r="478" spans="3:8" x14ac:dyDescent="0.25">
      <c r="C478">
        <v>1.87</v>
      </c>
      <c r="D478">
        <v>1476.84423155236</v>
      </c>
      <c r="E478">
        <v>1.87</v>
      </c>
      <c r="F478">
        <v>320.91355647357398</v>
      </c>
      <c r="G478">
        <v>1.87</v>
      </c>
      <c r="H478">
        <v>162.793779071611</v>
      </c>
    </row>
    <row r="479" spans="3:8" x14ac:dyDescent="0.25">
      <c r="C479">
        <v>1.875</v>
      </c>
      <c r="D479">
        <v>1315.3557176433301</v>
      </c>
      <c r="E479">
        <v>1.875</v>
      </c>
      <c r="F479">
        <v>313.881963162852</v>
      </c>
      <c r="G479">
        <v>1.875</v>
      </c>
      <c r="H479">
        <v>170.35806495010999</v>
      </c>
    </row>
    <row r="480" spans="3:8" x14ac:dyDescent="0.25">
      <c r="C480">
        <v>1.88</v>
      </c>
      <c r="D480">
        <v>1125.3392246931701</v>
      </c>
      <c r="E480">
        <v>1.88</v>
      </c>
      <c r="F480">
        <v>302.51275604650601</v>
      </c>
      <c r="G480">
        <v>1.88</v>
      </c>
      <c r="H480">
        <v>157.46147575322101</v>
      </c>
    </row>
    <row r="481" spans="3:8" x14ac:dyDescent="0.25">
      <c r="C481">
        <v>1.885</v>
      </c>
      <c r="D481">
        <v>906.39118015340796</v>
      </c>
      <c r="E481">
        <v>1.885</v>
      </c>
      <c r="F481">
        <v>301.97657202027199</v>
      </c>
      <c r="G481">
        <v>1.885</v>
      </c>
      <c r="H481">
        <v>141.79855919303901</v>
      </c>
    </row>
    <row r="482" spans="3:8" x14ac:dyDescent="0.25">
      <c r="C482">
        <v>1.89</v>
      </c>
      <c r="D482">
        <v>720.48055677198795</v>
      </c>
      <c r="E482">
        <v>1.89</v>
      </c>
      <c r="F482">
        <v>293.81021555023</v>
      </c>
      <c r="G482">
        <v>1.89</v>
      </c>
      <c r="H482">
        <v>142.903626530026</v>
      </c>
    </row>
    <row r="483" spans="3:8" x14ac:dyDescent="0.25">
      <c r="C483">
        <v>1.895</v>
      </c>
      <c r="D483">
        <v>567.81320307326598</v>
      </c>
      <c r="E483">
        <v>1.895</v>
      </c>
      <c r="F483">
        <v>301.24142706134199</v>
      </c>
      <c r="G483">
        <v>1.895</v>
      </c>
      <c r="H483">
        <v>150.247366852835</v>
      </c>
    </row>
    <row r="484" spans="3:8" x14ac:dyDescent="0.25">
      <c r="C484">
        <v>1.9</v>
      </c>
      <c r="D484">
        <v>468.61581229260901</v>
      </c>
      <c r="E484">
        <v>1.9</v>
      </c>
      <c r="F484">
        <v>297.95298323203298</v>
      </c>
      <c r="G484">
        <v>1.9</v>
      </c>
      <c r="H484">
        <v>151.27111233241999</v>
      </c>
    </row>
    <row r="485" spans="3:8" x14ac:dyDescent="0.25">
      <c r="C485">
        <v>1.905</v>
      </c>
      <c r="D485">
        <v>365.83496193576099</v>
      </c>
      <c r="E485">
        <v>1.905</v>
      </c>
      <c r="F485">
        <v>286.193700776073</v>
      </c>
      <c r="G485">
        <v>1.905</v>
      </c>
      <c r="H485">
        <v>150.13054160290099</v>
      </c>
    </row>
    <row r="486" spans="3:8" x14ac:dyDescent="0.25">
      <c r="C486">
        <v>1.91</v>
      </c>
      <c r="D486">
        <v>298.58563398091599</v>
      </c>
      <c r="E486">
        <v>1.91</v>
      </c>
      <c r="F486">
        <v>284.158581360379</v>
      </c>
      <c r="G486">
        <v>1.91</v>
      </c>
      <c r="H486">
        <v>158.54287022443199</v>
      </c>
    </row>
    <row r="487" spans="3:8" x14ac:dyDescent="0.25">
      <c r="C487">
        <v>1.915</v>
      </c>
      <c r="D487">
        <v>256.31626577973202</v>
      </c>
      <c r="E487">
        <v>1.915</v>
      </c>
      <c r="F487">
        <v>280.95188310805901</v>
      </c>
      <c r="G487">
        <v>1.915</v>
      </c>
      <c r="H487">
        <v>160.716024841077</v>
      </c>
    </row>
    <row r="488" spans="3:8" x14ac:dyDescent="0.25">
      <c r="C488">
        <v>1.92</v>
      </c>
      <c r="D488">
        <v>219.28552403773301</v>
      </c>
      <c r="E488">
        <v>1.92</v>
      </c>
      <c r="F488">
        <v>292.291540616666</v>
      </c>
      <c r="G488">
        <v>1.92</v>
      </c>
      <c r="H488">
        <v>147.879665647791</v>
      </c>
    </row>
    <row r="489" spans="3:8" x14ac:dyDescent="0.25">
      <c r="C489">
        <v>1.925</v>
      </c>
      <c r="D489">
        <v>174.58442515767601</v>
      </c>
      <c r="E489">
        <v>1.925</v>
      </c>
      <c r="F489">
        <v>293.56464055174399</v>
      </c>
      <c r="G489">
        <v>1.925</v>
      </c>
      <c r="H489">
        <v>133.99896155847699</v>
      </c>
    </row>
    <row r="490" spans="3:8" x14ac:dyDescent="0.25">
      <c r="C490">
        <v>1.93</v>
      </c>
      <c r="D490">
        <v>156.215350133307</v>
      </c>
      <c r="E490">
        <v>1.93</v>
      </c>
      <c r="F490">
        <v>299.48826046857801</v>
      </c>
      <c r="G490">
        <v>1.93</v>
      </c>
      <c r="H490">
        <v>146.29886607382201</v>
      </c>
    </row>
    <row r="491" spans="3:8" x14ac:dyDescent="0.25">
      <c r="C491">
        <v>1.9350000000000001</v>
      </c>
      <c r="D491">
        <v>147.78144686065201</v>
      </c>
      <c r="E491">
        <v>1.9350000000000001</v>
      </c>
      <c r="F491">
        <v>308.11930465290197</v>
      </c>
      <c r="G491">
        <v>1.9350000000000001</v>
      </c>
      <c r="H491">
        <v>153.14551029468601</v>
      </c>
    </row>
    <row r="492" spans="3:8" x14ac:dyDescent="0.25">
      <c r="C492">
        <v>1.94</v>
      </c>
      <c r="D492">
        <v>122.963034344607</v>
      </c>
      <c r="E492">
        <v>1.94</v>
      </c>
      <c r="F492">
        <v>311.67700423080902</v>
      </c>
      <c r="G492">
        <v>1.94</v>
      </c>
      <c r="H492">
        <v>154.94255268747901</v>
      </c>
    </row>
    <row r="493" spans="3:8" x14ac:dyDescent="0.25">
      <c r="C493">
        <v>1.9450000000000001</v>
      </c>
      <c r="D493">
        <v>111.23199069984599</v>
      </c>
      <c r="E493">
        <v>1.9450000000000001</v>
      </c>
      <c r="F493">
        <v>320.82318610679101</v>
      </c>
      <c r="G493">
        <v>1.9450000000000001</v>
      </c>
      <c r="H493">
        <v>159.80689162454701</v>
      </c>
    </row>
    <row r="494" spans="3:8" x14ac:dyDescent="0.25">
      <c r="C494">
        <v>1.95</v>
      </c>
      <c r="D494">
        <v>115.059880297194</v>
      </c>
      <c r="E494">
        <v>1.95</v>
      </c>
      <c r="F494">
        <v>324.15895361950101</v>
      </c>
      <c r="G494">
        <v>1.95</v>
      </c>
      <c r="H494">
        <v>156.91090489877899</v>
      </c>
    </row>
    <row r="495" spans="3:8" x14ac:dyDescent="0.25">
      <c r="C495">
        <v>1.9550000000000001</v>
      </c>
      <c r="D495">
        <v>122.86994173087901</v>
      </c>
      <c r="E495">
        <v>1.9550000000000001</v>
      </c>
      <c r="F495">
        <v>326.43561473113601</v>
      </c>
      <c r="G495">
        <v>1.9550000000000001</v>
      </c>
      <c r="H495">
        <v>142.514166030784</v>
      </c>
    </row>
    <row r="496" spans="3:8" x14ac:dyDescent="0.25">
      <c r="C496">
        <v>1.96</v>
      </c>
      <c r="D496">
        <v>118.16651774528999</v>
      </c>
      <c r="E496">
        <v>1.96</v>
      </c>
      <c r="F496">
        <v>324.82005055539298</v>
      </c>
      <c r="G496">
        <v>1.96</v>
      </c>
      <c r="H496">
        <v>137.13299247714201</v>
      </c>
    </row>
    <row r="497" spans="3:8" x14ac:dyDescent="0.25">
      <c r="C497">
        <v>1.9650000000000001</v>
      </c>
      <c r="D497">
        <v>116.718332582773</v>
      </c>
      <c r="E497">
        <v>1.9650000000000001</v>
      </c>
      <c r="F497">
        <v>328.98743730988798</v>
      </c>
      <c r="G497">
        <v>1.9650000000000001</v>
      </c>
      <c r="H497">
        <v>140.126582476409</v>
      </c>
    </row>
    <row r="498" spans="3:8" x14ac:dyDescent="0.25">
      <c r="C498">
        <v>1.97</v>
      </c>
      <c r="D498">
        <v>122.265101092636</v>
      </c>
      <c r="E498">
        <v>1.97</v>
      </c>
      <c r="F498">
        <v>310.66174958586299</v>
      </c>
      <c r="G498">
        <v>1.97</v>
      </c>
      <c r="H498">
        <v>154.16044336446899</v>
      </c>
    </row>
    <row r="499" spans="3:8" x14ac:dyDescent="0.25">
      <c r="C499">
        <v>1.9750000000000001</v>
      </c>
      <c r="D499">
        <v>113.66639147060501</v>
      </c>
      <c r="E499">
        <v>1.9750000000000001</v>
      </c>
      <c r="F499">
        <v>304.82607621192898</v>
      </c>
      <c r="G499">
        <v>1.9750000000000001</v>
      </c>
      <c r="H499">
        <v>162.248108868618</v>
      </c>
    </row>
    <row r="500" spans="3:8" x14ac:dyDescent="0.25">
      <c r="C500">
        <v>1.98</v>
      </c>
      <c r="D500">
        <v>102.85521098548</v>
      </c>
      <c r="E500">
        <v>1.98</v>
      </c>
      <c r="F500">
        <v>324.387536556393</v>
      </c>
      <c r="G500">
        <v>1.98</v>
      </c>
      <c r="H500">
        <v>140.86023897896899</v>
      </c>
    </row>
    <row r="501" spans="3:8" x14ac:dyDescent="0.25">
      <c r="C501">
        <v>1.9850000000000001</v>
      </c>
      <c r="D501">
        <v>109.452137405573</v>
      </c>
      <c r="E501">
        <v>1.9850000000000001</v>
      </c>
      <c r="F501">
        <v>310.51370862528</v>
      </c>
      <c r="G501">
        <v>1.9850000000000001</v>
      </c>
      <c r="H501">
        <v>142.222130384205</v>
      </c>
    </row>
    <row r="502" spans="3:8" x14ac:dyDescent="0.25">
      <c r="C502">
        <v>1.99</v>
      </c>
      <c r="D502">
        <v>113.32907470581</v>
      </c>
      <c r="E502">
        <v>1.99</v>
      </c>
      <c r="F502">
        <v>294.86901762970098</v>
      </c>
      <c r="G502">
        <v>1.99</v>
      </c>
      <c r="H502">
        <v>158.038606006218</v>
      </c>
    </row>
    <row r="503" spans="3:8" x14ac:dyDescent="0.25">
      <c r="C503">
        <v>1.9950000000000001</v>
      </c>
      <c r="D503">
        <v>103.23724355736999</v>
      </c>
      <c r="E503">
        <v>1.9950000000000001</v>
      </c>
      <c r="F503">
        <v>306.14686802592502</v>
      </c>
      <c r="G503">
        <v>1.9950000000000001</v>
      </c>
      <c r="H503">
        <v>153.52105225062499</v>
      </c>
    </row>
    <row r="504" spans="3:8" x14ac:dyDescent="0.25">
      <c r="C504">
        <v>2</v>
      </c>
      <c r="D504">
        <v>105.80348190896299</v>
      </c>
      <c r="E504">
        <v>2</v>
      </c>
      <c r="F504">
        <v>309.84707864724498</v>
      </c>
      <c r="G504">
        <v>2</v>
      </c>
      <c r="H504">
        <v>144.15884324325199</v>
      </c>
    </row>
    <row r="505" spans="3:8" x14ac:dyDescent="0.25">
      <c r="C505">
        <v>2.0049999999999999</v>
      </c>
      <c r="D505">
        <v>98.816478487168595</v>
      </c>
      <c r="E505">
        <v>2.0049999999999999</v>
      </c>
      <c r="F505">
        <v>301.289652911232</v>
      </c>
      <c r="G505">
        <v>2.0049999999999999</v>
      </c>
      <c r="H505">
        <v>155.913445518668</v>
      </c>
    </row>
    <row r="506" spans="3:8" x14ac:dyDescent="0.25">
      <c r="C506">
        <v>2.0099999999999998</v>
      </c>
      <c r="D506">
        <v>86.680689127970595</v>
      </c>
      <c r="E506">
        <v>2.0099999999999998</v>
      </c>
      <c r="F506">
        <v>309.87558030234197</v>
      </c>
      <c r="G506">
        <v>2.0099999999999998</v>
      </c>
      <c r="H506">
        <v>158.82639097816499</v>
      </c>
    </row>
    <row r="507" spans="3:8" x14ac:dyDescent="0.25">
      <c r="C507">
        <v>2.0150000000000001</v>
      </c>
      <c r="D507">
        <v>105.228385711915</v>
      </c>
      <c r="E507">
        <v>2.0150000000000001</v>
      </c>
      <c r="F507">
        <v>326.25980136993201</v>
      </c>
      <c r="G507">
        <v>2.0150000000000001</v>
      </c>
      <c r="H507">
        <v>146.117705664167</v>
      </c>
    </row>
    <row r="508" spans="3:8" x14ac:dyDescent="0.25">
      <c r="C508">
        <v>2.02</v>
      </c>
      <c r="D508">
        <v>111.36213610124901</v>
      </c>
      <c r="E508">
        <v>2.02</v>
      </c>
      <c r="F508">
        <v>339.61654892352198</v>
      </c>
      <c r="G508">
        <v>2.02</v>
      </c>
      <c r="H508">
        <v>138.26130514388299</v>
      </c>
    </row>
    <row r="509" spans="3:8" x14ac:dyDescent="0.25">
      <c r="C509">
        <v>2.0249999999999999</v>
      </c>
      <c r="D509">
        <v>109.890269212151</v>
      </c>
      <c r="E509">
        <v>2.0249999999999999</v>
      </c>
      <c r="F509">
        <v>337.95170589878597</v>
      </c>
      <c r="G509">
        <v>2.0249999999999999</v>
      </c>
      <c r="H509">
        <v>141.40703853843601</v>
      </c>
    </row>
    <row r="510" spans="3:8" x14ac:dyDescent="0.25">
      <c r="C510">
        <v>2.0299999999999998</v>
      </c>
      <c r="D510">
        <v>126.863973999685</v>
      </c>
      <c r="E510">
        <v>2.0299999999999998</v>
      </c>
      <c r="F510">
        <v>305.73505194649402</v>
      </c>
      <c r="G510">
        <v>2.0299999999999998</v>
      </c>
      <c r="H510">
        <v>148.386823293969</v>
      </c>
    </row>
    <row r="511" spans="3:8" x14ac:dyDescent="0.25">
      <c r="C511">
        <v>2.0350000000000001</v>
      </c>
      <c r="D511">
        <v>129.92630996629299</v>
      </c>
      <c r="E511">
        <v>2.0350000000000001</v>
      </c>
      <c r="F511">
        <v>312.80393908357502</v>
      </c>
      <c r="G511">
        <v>2.0350000000000001</v>
      </c>
      <c r="H511">
        <v>150.59749944256799</v>
      </c>
    </row>
    <row r="512" spans="3:8" x14ac:dyDescent="0.25">
      <c r="C512">
        <v>2.04</v>
      </c>
      <c r="D512">
        <v>113.74903711028</v>
      </c>
      <c r="E512">
        <v>2.04</v>
      </c>
      <c r="F512">
        <v>326.10286963118602</v>
      </c>
      <c r="G512">
        <v>2.04</v>
      </c>
      <c r="H512">
        <v>137.266768401912</v>
      </c>
    </row>
    <row r="513" spans="3:8" x14ac:dyDescent="0.25">
      <c r="C513">
        <v>2.0449999999999999</v>
      </c>
      <c r="D513">
        <v>122.214076361431</v>
      </c>
      <c r="E513">
        <v>2.0449999999999999</v>
      </c>
      <c r="F513">
        <v>318.10710165207399</v>
      </c>
      <c r="G513">
        <v>2.0449999999999999</v>
      </c>
      <c r="H513">
        <v>140.783900628672</v>
      </c>
    </row>
    <row r="514" spans="3:8" x14ac:dyDescent="0.25">
      <c r="C514">
        <v>2.0499999999999998</v>
      </c>
      <c r="D514">
        <v>118.275496476173</v>
      </c>
      <c r="E514">
        <v>2.0499999999999998</v>
      </c>
      <c r="F514">
        <v>310.45405523771802</v>
      </c>
      <c r="G514">
        <v>2.0499999999999998</v>
      </c>
      <c r="H514">
        <v>143.39990815801099</v>
      </c>
    </row>
    <row r="515" spans="3:8" x14ac:dyDescent="0.25">
      <c r="C515">
        <v>2.0550000000000002</v>
      </c>
      <c r="D515">
        <v>104.94019279905</v>
      </c>
      <c r="E515">
        <v>2.0550000000000002</v>
      </c>
      <c r="F515">
        <v>330.524637898653</v>
      </c>
      <c r="G515">
        <v>2.0550000000000002</v>
      </c>
      <c r="H515">
        <v>133.727603806757</v>
      </c>
    </row>
    <row r="516" spans="3:8" x14ac:dyDescent="0.25">
      <c r="C516">
        <v>2.06</v>
      </c>
      <c r="D516">
        <v>100.040880345635</v>
      </c>
      <c r="E516">
        <v>2.06</v>
      </c>
      <c r="F516">
        <v>350.17140881773298</v>
      </c>
      <c r="G516">
        <v>2.06</v>
      </c>
      <c r="H516">
        <v>121.453026043496</v>
      </c>
    </row>
    <row r="517" spans="3:8" x14ac:dyDescent="0.25">
      <c r="C517">
        <v>2.0649999999999999</v>
      </c>
      <c r="D517">
        <v>108.122519960104</v>
      </c>
      <c r="E517">
        <v>2.0649999999999999</v>
      </c>
      <c r="F517">
        <v>359.28081141598301</v>
      </c>
      <c r="G517">
        <v>2.0649999999999999</v>
      </c>
      <c r="H517">
        <v>125.648851380088</v>
      </c>
    </row>
    <row r="518" spans="3:8" x14ac:dyDescent="0.25">
      <c r="C518">
        <v>2.0699999999999998</v>
      </c>
      <c r="D518">
        <v>117.43608669318699</v>
      </c>
      <c r="E518">
        <v>2.0699999999999998</v>
      </c>
      <c r="F518">
        <v>346.69772860963297</v>
      </c>
      <c r="G518">
        <v>2.0699999999999998</v>
      </c>
      <c r="H518">
        <v>131.03767194408499</v>
      </c>
    </row>
    <row r="519" spans="3:8" x14ac:dyDescent="0.25">
      <c r="C519">
        <v>2.0750000000000002</v>
      </c>
      <c r="D519">
        <v>125.37199518514301</v>
      </c>
      <c r="E519">
        <v>2.0750000000000002</v>
      </c>
      <c r="F519">
        <v>326.314849319188</v>
      </c>
      <c r="G519">
        <v>2.0750000000000002</v>
      </c>
      <c r="H519">
        <v>141.65427894301101</v>
      </c>
    </row>
    <row r="520" spans="3:8" x14ac:dyDescent="0.25">
      <c r="C520">
        <v>2.08</v>
      </c>
      <c r="D520">
        <v>120.805805437603</v>
      </c>
      <c r="E520">
        <v>2.08</v>
      </c>
      <c r="F520">
        <v>322.84121953807198</v>
      </c>
      <c r="G520">
        <v>2.08</v>
      </c>
      <c r="H520">
        <v>145.550624763917</v>
      </c>
    </row>
    <row r="521" spans="3:8" x14ac:dyDescent="0.25">
      <c r="C521">
        <v>2.085</v>
      </c>
      <c r="D521">
        <v>111.572563666812</v>
      </c>
      <c r="E521">
        <v>2.085</v>
      </c>
      <c r="F521">
        <v>330.84771427907202</v>
      </c>
      <c r="G521">
        <v>2.085</v>
      </c>
      <c r="H521">
        <v>143.981582897751</v>
      </c>
    </row>
    <row r="522" spans="3:8" x14ac:dyDescent="0.25">
      <c r="C522">
        <v>2.09</v>
      </c>
      <c r="D522">
        <v>109.760561545755</v>
      </c>
      <c r="E522">
        <v>2.09</v>
      </c>
      <c r="F522">
        <v>342.58182314662997</v>
      </c>
      <c r="G522">
        <v>2.09</v>
      </c>
      <c r="H522">
        <v>134.43374627956999</v>
      </c>
    </row>
    <row r="523" spans="3:8" x14ac:dyDescent="0.25">
      <c r="C523">
        <v>2.0950000000000002</v>
      </c>
      <c r="D523">
        <v>108.629025208211</v>
      </c>
      <c r="E523">
        <v>2.0950000000000002</v>
      </c>
      <c r="F523">
        <v>316.756407590528</v>
      </c>
      <c r="G523">
        <v>2.0950000000000002</v>
      </c>
      <c r="H523">
        <v>131.98925168642799</v>
      </c>
    </row>
    <row r="524" spans="3:8" x14ac:dyDescent="0.25">
      <c r="C524">
        <v>2.1</v>
      </c>
      <c r="D524">
        <v>113.97053552627401</v>
      </c>
      <c r="E524">
        <v>2.1</v>
      </c>
      <c r="F524">
        <v>323.48313715170701</v>
      </c>
      <c r="G524">
        <v>2.1</v>
      </c>
      <c r="H524">
        <v>143.63690043927301</v>
      </c>
    </row>
    <row r="525" spans="3:8" x14ac:dyDescent="0.25">
      <c r="C525">
        <v>2.105</v>
      </c>
      <c r="D525">
        <v>123.312009096339</v>
      </c>
      <c r="E525">
        <v>2.105</v>
      </c>
      <c r="F525">
        <v>335.97448556146497</v>
      </c>
      <c r="G525">
        <v>2.105</v>
      </c>
      <c r="H525">
        <v>155.688061813394</v>
      </c>
    </row>
    <row r="526" spans="3:8" x14ac:dyDescent="0.25">
      <c r="C526">
        <v>2.11</v>
      </c>
      <c r="D526">
        <v>124.814717293382</v>
      </c>
      <c r="E526">
        <v>2.11</v>
      </c>
      <c r="F526">
        <v>314.07448860376502</v>
      </c>
      <c r="G526">
        <v>2.11</v>
      </c>
      <c r="H526">
        <v>153.559607107125</v>
      </c>
    </row>
    <row r="527" spans="3:8" x14ac:dyDescent="0.25">
      <c r="C527">
        <v>2.1150000000000002</v>
      </c>
      <c r="D527">
        <v>112.590280977768</v>
      </c>
      <c r="E527">
        <v>2.1150000000000002</v>
      </c>
      <c r="F527">
        <v>310.098220842839</v>
      </c>
      <c r="G527">
        <v>2.1150000000000002</v>
      </c>
      <c r="H527">
        <v>140.798982692886</v>
      </c>
    </row>
    <row r="528" spans="3:8" x14ac:dyDescent="0.25">
      <c r="C528">
        <v>2.12</v>
      </c>
      <c r="D528">
        <v>109.531825620809</v>
      </c>
      <c r="E528">
        <v>2.12</v>
      </c>
      <c r="F528">
        <v>331.94436984143402</v>
      </c>
      <c r="G528">
        <v>2.12</v>
      </c>
      <c r="H528">
        <v>138.92478303486899</v>
      </c>
    </row>
    <row r="529" spans="3:8" x14ac:dyDescent="0.25">
      <c r="C529">
        <v>2.125</v>
      </c>
      <c r="D529">
        <v>102.91828895126901</v>
      </c>
      <c r="E529">
        <v>2.125</v>
      </c>
      <c r="F529">
        <v>346.69133011817098</v>
      </c>
      <c r="G529">
        <v>2.125</v>
      </c>
      <c r="H529">
        <v>149.52784582947601</v>
      </c>
    </row>
    <row r="530" spans="3:8" x14ac:dyDescent="0.25">
      <c r="C530">
        <v>2.13</v>
      </c>
      <c r="D530">
        <v>115.801950292716</v>
      </c>
      <c r="E530">
        <v>2.13</v>
      </c>
      <c r="F530">
        <v>356.21798684466899</v>
      </c>
      <c r="G530">
        <v>2.13</v>
      </c>
      <c r="H530">
        <v>151.54068124798499</v>
      </c>
    </row>
    <row r="531" spans="3:8" x14ac:dyDescent="0.25">
      <c r="C531">
        <v>2.1349999999999998</v>
      </c>
      <c r="D531">
        <v>118.930869954706</v>
      </c>
      <c r="E531">
        <v>2.1349999999999998</v>
      </c>
      <c r="F531">
        <v>356.50748771638803</v>
      </c>
      <c r="G531">
        <v>2.1349999999999998</v>
      </c>
      <c r="H531">
        <v>151.12751669808699</v>
      </c>
    </row>
    <row r="532" spans="3:8" x14ac:dyDescent="0.25">
      <c r="C532">
        <v>2.14</v>
      </c>
      <c r="D532">
        <v>114.99609887269899</v>
      </c>
      <c r="E532">
        <v>2.14</v>
      </c>
      <c r="F532">
        <v>337.84345413337201</v>
      </c>
      <c r="G532">
        <v>2.14</v>
      </c>
      <c r="H532">
        <v>141.29250007981301</v>
      </c>
    </row>
    <row r="533" spans="3:8" x14ac:dyDescent="0.25">
      <c r="C533">
        <v>2.145</v>
      </c>
      <c r="D533">
        <v>119.485954350295</v>
      </c>
      <c r="E533">
        <v>2.145</v>
      </c>
      <c r="F533">
        <v>333.460338147475</v>
      </c>
      <c r="G533">
        <v>2.145</v>
      </c>
      <c r="H533">
        <v>133.93236368737001</v>
      </c>
    </row>
    <row r="534" spans="3:8" x14ac:dyDescent="0.25">
      <c r="C534">
        <v>2.15</v>
      </c>
      <c r="D534">
        <v>116.119611390565</v>
      </c>
      <c r="E534">
        <v>2.15</v>
      </c>
      <c r="F534">
        <v>347.26175859816902</v>
      </c>
      <c r="G534">
        <v>2.15</v>
      </c>
      <c r="H534">
        <v>141.32842493484301</v>
      </c>
    </row>
    <row r="535" spans="3:8" x14ac:dyDescent="0.25">
      <c r="C535">
        <v>2.1549999999999998</v>
      </c>
      <c r="D535">
        <v>113.19353154977701</v>
      </c>
      <c r="E535">
        <v>2.1549999999999998</v>
      </c>
      <c r="F535">
        <v>356.20162145062102</v>
      </c>
      <c r="G535">
        <v>2.1549999999999998</v>
      </c>
      <c r="H535">
        <v>137.57198237582</v>
      </c>
    </row>
    <row r="536" spans="3:8" x14ac:dyDescent="0.25">
      <c r="C536">
        <v>2.16</v>
      </c>
      <c r="D536">
        <v>119.20138328654301</v>
      </c>
      <c r="E536">
        <v>2.16</v>
      </c>
      <c r="F536">
        <v>340.74649716784899</v>
      </c>
      <c r="G536">
        <v>2.16</v>
      </c>
      <c r="H536">
        <v>144.72647418120499</v>
      </c>
    </row>
    <row r="537" spans="3:8" x14ac:dyDescent="0.25">
      <c r="C537">
        <v>2.165</v>
      </c>
      <c r="D537">
        <v>121.25854055140699</v>
      </c>
      <c r="E537">
        <v>2.165</v>
      </c>
      <c r="F537">
        <v>341.58358863489599</v>
      </c>
      <c r="G537">
        <v>2.165</v>
      </c>
      <c r="H537">
        <v>144.02780344878801</v>
      </c>
    </row>
    <row r="538" spans="3:8" x14ac:dyDescent="0.25">
      <c r="C538">
        <v>2.17</v>
      </c>
      <c r="D538">
        <v>122.15291603094801</v>
      </c>
      <c r="E538">
        <v>2.17</v>
      </c>
      <c r="F538">
        <v>363.12459524376197</v>
      </c>
      <c r="G538">
        <v>2.17</v>
      </c>
      <c r="H538">
        <v>139.34666896453101</v>
      </c>
    </row>
    <row r="539" spans="3:8" x14ac:dyDescent="0.25">
      <c r="C539">
        <v>2.1749999999999998</v>
      </c>
      <c r="D539">
        <v>136.48567606293901</v>
      </c>
      <c r="E539">
        <v>2.1749999999999998</v>
      </c>
      <c r="F539">
        <v>337.96717366429698</v>
      </c>
      <c r="G539">
        <v>2.1749999999999998</v>
      </c>
      <c r="H539">
        <v>128.45499493240999</v>
      </c>
    </row>
    <row r="540" spans="3:8" x14ac:dyDescent="0.25">
      <c r="C540">
        <v>2.1800000000000002</v>
      </c>
      <c r="D540">
        <v>122.428820346253</v>
      </c>
      <c r="E540">
        <v>2.1800000000000002</v>
      </c>
      <c r="F540">
        <v>334.03022695953501</v>
      </c>
      <c r="G540">
        <v>2.1800000000000002</v>
      </c>
      <c r="H540">
        <v>118.028627354896</v>
      </c>
    </row>
    <row r="541" spans="3:8" x14ac:dyDescent="0.25">
      <c r="C541">
        <v>2.1850000000000001</v>
      </c>
      <c r="D541">
        <v>108.661709018178</v>
      </c>
      <c r="E541">
        <v>2.1850000000000001</v>
      </c>
      <c r="F541">
        <v>332.007204394832</v>
      </c>
      <c r="G541">
        <v>2.1850000000000001</v>
      </c>
      <c r="H541">
        <v>128.39486030809499</v>
      </c>
    </row>
    <row r="542" spans="3:8" x14ac:dyDescent="0.25">
      <c r="C542">
        <v>2.19</v>
      </c>
      <c r="D542">
        <v>118.28926854786999</v>
      </c>
      <c r="E542">
        <v>2.19</v>
      </c>
      <c r="F542">
        <v>345.67050145208901</v>
      </c>
      <c r="G542">
        <v>2.19</v>
      </c>
      <c r="H542">
        <v>128.356646205521</v>
      </c>
    </row>
    <row r="543" spans="3:8" x14ac:dyDescent="0.25">
      <c r="C543">
        <v>2.1949999999999998</v>
      </c>
      <c r="D543">
        <v>119.525059469051</v>
      </c>
      <c r="E543">
        <v>2.1949999999999998</v>
      </c>
      <c r="F543">
        <v>363.35696012400001</v>
      </c>
      <c r="G543">
        <v>2.1949999999999998</v>
      </c>
      <c r="H543">
        <v>123.43980056988001</v>
      </c>
    </row>
    <row r="544" spans="3:8" x14ac:dyDescent="0.25">
      <c r="C544">
        <v>2.2000000000000002</v>
      </c>
      <c r="D544">
        <v>124.813838739267</v>
      </c>
      <c r="E544">
        <v>2.2000000000000002</v>
      </c>
      <c r="F544">
        <v>349.79487173897701</v>
      </c>
      <c r="G544">
        <v>2.2000000000000002</v>
      </c>
      <c r="H544">
        <v>130.15784411229399</v>
      </c>
    </row>
    <row r="545" spans="3:8" x14ac:dyDescent="0.25">
      <c r="C545">
        <v>2.2050000000000001</v>
      </c>
      <c r="D545">
        <v>136.04190425714</v>
      </c>
      <c r="E545">
        <v>2.2050000000000001</v>
      </c>
      <c r="F545">
        <v>370.17010031451298</v>
      </c>
      <c r="G545">
        <v>2.2050000000000001</v>
      </c>
      <c r="H545">
        <v>138.39693272085199</v>
      </c>
    </row>
    <row r="546" spans="3:8" x14ac:dyDescent="0.25">
      <c r="C546">
        <v>2.21</v>
      </c>
      <c r="D546">
        <v>123.62976174899499</v>
      </c>
      <c r="E546">
        <v>2.21</v>
      </c>
      <c r="F546">
        <v>362.71233156438097</v>
      </c>
      <c r="G546">
        <v>2.21</v>
      </c>
      <c r="H546">
        <v>143.009072636122</v>
      </c>
    </row>
    <row r="547" spans="3:8" x14ac:dyDescent="0.25">
      <c r="C547">
        <v>2.2149999999999999</v>
      </c>
      <c r="D547">
        <v>110.749611103779</v>
      </c>
      <c r="E547">
        <v>2.2149999999999999</v>
      </c>
      <c r="F547">
        <v>338.49133709215403</v>
      </c>
      <c r="G547">
        <v>2.2149999999999999</v>
      </c>
      <c r="H547">
        <v>130.02036957906401</v>
      </c>
    </row>
    <row r="548" spans="3:8" x14ac:dyDescent="0.25">
      <c r="C548">
        <v>2.2200000000000002</v>
      </c>
      <c r="D548">
        <v>114.635665597353</v>
      </c>
      <c r="E548">
        <v>2.2200000000000002</v>
      </c>
      <c r="F548">
        <v>337.41481747679802</v>
      </c>
      <c r="G548">
        <v>2.2200000000000002</v>
      </c>
      <c r="H548">
        <v>120.619685006739</v>
      </c>
    </row>
    <row r="549" spans="3:8" x14ac:dyDescent="0.25">
      <c r="C549">
        <v>2.2250000000000001</v>
      </c>
      <c r="D549">
        <v>126.235611589684</v>
      </c>
      <c r="E549">
        <v>2.2250000000000001</v>
      </c>
      <c r="F549">
        <v>334.02174971666199</v>
      </c>
      <c r="G549">
        <v>2.2250000000000001</v>
      </c>
      <c r="H549">
        <v>125.914385045054</v>
      </c>
    </row>
    <row r="550" spans="3:8" x14ac:dyDescent="0.25">
      <c r="C550">
        <v>2.23</v>
      </c>
      <c r="D550">
        <v>124.009961632279</v>
      </c>
      <c r="E550">
        <v>2.23</v>
      </c>
      <c r="F550">
        <v>330.78107033480399</v>
      </c>
      <c r="G550">
        <v>2.23</v>
      </c>
      <c r="H550">
        <v>136.83809786095301</v>
      </c>
    </row>
    <row r="551" spans="3:8" x14ac:dyDescent="0.25">
      <c r="C551">
        <v>2.2349999999999999</v>
      </c>
      <c r="D551">
        <v>116.72278892314699</v>
      </c>
      <c r="E551">
        <v>2.2349999999999999</v>
      </c>
      <c r="F551">
        <v>350.59617617398698</v>
      </c>
      <c r="G551">
        <v>2.2349999999999999</v>
      </c>
      <c r="H551">
        <v>137.49271416288599</v>
      </c>
    </row>
    <row r="552" spans="3:8" x14ac:dyDescent="0.25">
      <c r="C552">
        <v>2.2400000000000002</v>
      </c>
      <c r="D552">
        <v>131.94404817026501</v>
      </c>
      <c r="E552">
        <v>2.2400000000000002</v>
      </c>
      <c r="F552">
        <v>358.10101422916802</v>
      </c>
      <c r="G552">
        <v>2.2400000000000002</v>
      </c>
      <c r="H552">
        <v>125.117546302505</v>
      </c>
    </row>
    <row r="553" spans="3:8" x14ac:dyDescent="0.25">
      <c r="C553">
        <v>2.2450000000000001</v>
      </c>
      <c r="D553">
        <v>134.185150709368</v>
      </c>
      <c r="E553">
        <v>2.2450000000000001</v>
      </c>
      <c r="F553">
        <v>369.342822768183</v>
      </c>
      <c r="G553">
        <v>2.2450000000000001</v>
      </c>
      <c r="H553">
        <v>127.017758063689</v>
      </c>
    </row>
    <row r="554" spans="3:8" x14ac:dyDescent="0.25">
      <c r="C554">
        <v>2.25</v>
      </c>
      <c r="D554">
        <v>122.770138319176</v>
      </c>
      <c r="E554">
        <v>2.25</v>
      </c>
      <c r="F554">
        <v>357.37856049388898</v>
      </c>
      <c r="G554">
        <v>2.25</v>
      </c>
      <c r="H554">
        <v>136.69218249729801</v>
      </c>
    </row>
    <row r="555" spans="3:8" x14ac:dyDescent="0.25">
      <c r="C555">
        <v>2.2549999999999999</v>
      </c>
      <c r="D555">
        <v>120.51190990495</v>
      </c>
      <c r="E555">
        <v>2.2549999999999999</v>
      </c>
      <c r="F555">
        <v>325.574394497718</v>
      </c>
      <c r="G555">
        <v>2.2549999999999999</v>
      </c>
      <c r="H555">
        <v>124.203900117526</v>
      </c>
    </row>
    <row r="556" spans="3:8" x14ac:dyDescent="0.25">
      <c r="C556">
        <v>2.2599999999999998</v>
      </c>
      <c r="D556">
        <v>122.416757241415</v>
      </c>
      <c r="E556">
        <v>2.2599999999999998</v>
      </c>
      <c r="F556">
        <v>331.75995960376702</v>
      </c>
      <c r="G556">
        <v>2.2599999999999998</v>
      </c>
      <c r="H556">
        <v>125.885959790393</v>
      </c>
    </row>
    <row r="557" spans="3:8" x14ac:dyDescent="0.25">
      <c r="C557">
        <v>2.2650000000000001</v>
      </c>
      <c r="D557">
        <v>125.75502589408001</v>
      </c>
      <c r="E557">
        <v>2.2650000000000001</v>
      </c>
      <c r="F557">
        <v>352.28531047041298</v>
      </c>
      <c r="G557">
        <v>2.2650000000000001</v>
      </c>
      <c r="H557">
        <v>138.234421433606</v>
      </c>
    </row>
    <row r="558" spans="3:8" x14ac:dyDescent="0.25">
      <c r="C558">
        <v>2.27</v>
      </c>
      <c r="D558">
        <v>126.72195982583099</v>
      </c>
      <c r="E558">
        <v>2.27</v>
      </c>
      <c r="F558">
        <v>352.323743020888</v>
      </c>
      <c r="G558">
        <v>2.27</v>
      </c>
      <c r="H558">
        <v>134.68076984391899</v>
      </c>
    </row>
    <row r="559" spans="3:8" x14ac:dyDescent="0.25">
      <c r="C559">
        <v>2.2749999999999999</v>
      </c>
      <c r="D559">
        <v>118.12960568127301</v>
      </c>
      <c r="E559">
        <v>2.2749999999999999</v>
      </c>
      <c r="F559">
        <v>360.61733455785401</v>
      </c>
      <c r="G559">
        <v>2.2749999999999999</v>
      </c>
      <c r="H559">
        <v>133.76779213290999</v>
      </c>
    </row>
    <row r="560" spans="3:8" x14ac:dyDescent="0.25">
      <c r="C560">
        <v>2.2799999999999998</v>
      </c>
      <c r="D560">
        <v>126.610488076818</v>
      </c>
      <c r="E560">
        <v>2.2799999999999998</v>
      </c>
      <c r="F560">
        <v>347.77563038162998</v>
      </c>
      <c r="G560">
        <v>2.2799999999999998</v>
      </c>
      <c r="H560">
        <v>126.03715707464001</v>
      </c>
    </row>
    <row r="561" spans="3:8" x14ac:dyDescent="0.25">
      <c r="C561">
        <v>2.2850000000000001</v>
      </c>
      <c r="D561">
        <v>121.047823276632</v>
      </c>
      <c r="E561">
        <v>2.2850000000000001</v>
      </c>
      <c r="F561">
        <v>351.37944263688598</v>
      </c>
      <c r="G561">
        <v>2.2850000000000001</v>
      </c>
      <c r="H561">
        <v>110.927072552094</v>
      </c>
    </row>
    <row r="562" spans="3:8" x14ac:dyDescent="0.25">
      <c r="C562">
        <v>2.29</v>
      </c>
      <c r="D562">
        <v>124.621550297778</v>
      </c>
      <c r="E562">
        <v>2.29</v>
      </c>
      <c r="F562">
        <v>332.81033670625499</v>
      </c>
      <c r="G562">
        <v>2.29</v>
      </c>
      <c r="H562">
        <v>128.51267888366601</v>
      </c>
    </row>
    <row r="563" spans="3:8" x14ac:dyDescent="0.25">
      <c r="C563">
        <v>2.2949999999999999</v>
      </c>
      <c r="D563">
        <v>123.70860232531101</v>
      </c>
      <c r="E563">
        <v>2.2949999999999999</v>
      </c>
      <c r="F563">
        <v>325.31633659407601</v>
      </c>
      <c r="G563">
        <v>2.2949999999999999</v>
      </c>
      <c r="H563">
        <v>130.18929107964101</v>
      </c>
    </row>
    <row r="564" spans="3:8" x14ac:dyDescent="0.25">
      <c r="C564">
        <v>2.2999999999999998</v>
      </c>
      <c r="D564">
        <v>120.99671966108301</v>
      </c>
      <c r="E564">
        <v>2.2999999999999998</v>
      </c>
      <c r="F564">
        <v>365.18928959888899</v>
      </c>
      <c r="G564">
        <v>2.2999999999999998</v>
      </c>
      <c r="H564">
        <v>141.84281662340999</v>
      </c>
    </row>
    <row r="565" spans="3:8" x14ac:dyDescent="0.25">
      <c r="C565">
        <v>2.3050000000000002</v>
      </c>
      <c r="D565">
        <v>128.98427234372201</v>
      </c>
      <c r="E565">
        <v>2.3050000000000002</v>
      </c>
      <c r="F565">
        <v>355.73439128490003</v>
      </c>
      <c r="G565">
        <v>2.3050000000000002</v>
      </c>
      <c r="H565">
        <v>137.253619588623</v>
      </c>
    </row>
    <row r="566" spans="3:8" x14ac:dyDescent="0.25">
      <c r="C566">
        <v>2.31</v>
      </c>
      <c r="D566">
        <v>124.856265859535</v>
      </c>
      <c r="E566">
        <v>2.31</v>
      </c>
      <c r="F566">
        <v>345.61024914242103</v>
      </c>
      <c r="G566">
        <v>2.31</v>
      </c>
      <c r="H566">
        <v>126.532450099127</v>
      </c>
    </row>
    <row r="567" spans="3:8" x14ac:dyDescent="0.25">
      <c r="C567">
        <v>2.3149999999999999</v>
      </c>
      <c r="D567">
        <v>129.11996354138799</v>
      </c>
      <c r="E567">
        <v>2.3149999999999999</v>
      </c>
      <c r="F567">
        <v>357.46308798583402</v>
      </c>
      <c r="G567">
        <v>2.3149999999999999</v>
      </c>
      <c r="H567">
        <v>137.28037236687399</v>
      </c>
    </row>
    <row r="568" spans="3:8" x14ac:dyDescent="0.25">
      <c r="C568">
        <v>2.3199999999999998</v>
      </c>
      <c r="D568">
        <v>123.867255982242</v>
      </c>
      <c r="E568">
        <v>2.3199999999999998</v>
      </c>
      <c r="F568">
        <v>345.13888354310598</v>
      </c>
      <c r="G568">
        <v>2.3199999999999998</v>
      </c>
      <c r="H568">
        <v>143.490574034688</v>
      </c>
    </row>
    <row r="569" spans="3:8" x14ac:dyDescent="0.25">
      <c r="C569">
        <v>2.3250000000000002</v>
      </c>
      <c r="D569">
        <v>122.77686326294101</v>
      </c>
      <c r="E569">
        <v>2.3250000000000002</v>
      </c>
      <c r="F569">
        <v>340.268275315241</v>
      </c>
      <c r="G569">
        <v>2.3250000000000002</v>
      </c>
      <c r="H569">
        <v>139.17045965022601</v>
      </c>
    </row>
    <row r="570" spans="3:8" x14ac:dyDescent="0.25">
      <c r="C570">
        <v>2.33</v>
      </c>
      <c r="D570">
        <v>134.84390461882299</v>
      </c>
      <c r="E570">
        <v>2.33</v>
      </c>
      <c r="F570">
        <v>332.86818265436398</v>
      </c>
      <c r="G570">
        <v>2.33</v>
      </c>
      <c r="H570">
        <v>128.84142543546901</v>
      </c>
    </row>
    <row r="571" spans="3:8" x14ac:dyDescent="0.25">
      <c r="C571">
        <v>2.335</v>
      </c>
      <c r="D571">
        <v>135.066651868642</v>
      </c>
      <c r="E571">
        <v>2.335</v>
      </c>
      <c r="F571">
        <v>302.17789965040203</v>
      </c>
      <c r="G571">
        <v>2.335</v>
      </c>
      <c r="H571">
        <v>119.55091501166901</v>
      </c>
    </row>
    <row r="572" spans="3:8" x14ac:dyDescent="0.25">
      <c r="C572">
        <v>2.34</v>
      </c>
      <c r="D572">
        <v>130.352284479133</v>
      </c>
      <c r="E572">
        <v>2.34</v>
      </c>
      <c r="F572">
        <v>313.47207639660098</v>
      </c>
      <c r="G572">
        <v>2.34</v>
      </c>
      <c r="H572">
        <v>130.53459802040899</v>
      </c>
    </row>
    <row r="573" spans="3:8" x14ac:dyDescent="0.25">
      <c r="C573">
        <v>2.3450000000000002</v>
      </c>
      <c r="D573">
        <v>126.501894859589</v>
      </c>
      <c r="E573">
        <v>2.3450000000000002</v>
      </c>
      <c r="F573">
        <v>346.83150508133701</v>
      </c>
      <c r="G573">
        <v>2.3450000000000002</v>
      </c>
      <c r="H573">
        <v>131.73405714603899</v>
      </c>
    </row>
    <row r="574" spans="3:8" x14ac:dyDescent="0.25">
      <c r="C574">
        <v>2.35</v>
      </c>
      <c r="D574">
        <v>127.44041485617601</v>
      </c>
      <c r="E574">
        <v>2.35</v>
      </c>
      <c r="F574">
        <v>369.73463403119302</v>
      </c>
      <c r="G574">
        <v>2.35</v>
      </c>
      <c r="H574">
        <v>127.085806286755</v>
      </c>
    </row>
    <row r="575" spans="3:8" x14ac:dyDescent="0.25">
      <c r="C575">
        <v>2.355</v>
      </c>
      <c r="D575">
        <v>139.592635720179</v>
      </c>
      <c r="E575">
        <v>2.355</v>
      </c>
      <c r="F575">
        <v>372.47152327818998</v>
      </c>
      <c r="G575">
        <v>2.355</v>
      </c>
      <c r="H575">
        <v>132.90276874279601</v>
      </c>
    </row>
    <row r="576" spans="3:8" x14ac:dyDescent="0.25">
      <c r="C576">
        <v>2.36</v>
      </c>
      <c r="D576">
        <v>132.386991370224</v>
      </c>
      <c r="E576">
        <v>2.36</v>
      </c>
      <c r="F576">
        <v>355.83173792010302</v>
      </c>
      <c r="G576">
        <v>2.36</v>
      </c>
      <c r="H576">
        <v>121.935084985651</v>
      </c>
    </row>
    <row r="577" spans="3:8" x14ac:dyDescent="0.25">
      <c r="C577">
        <v>2.3650000000000002</v>
      </c>
      <c r="D577">
        <v>115.191151721408</v>
      </c>
      <c r="E577">
        <v>2.3650000000000002</v>
      </c>
      <c r="F577">
        <v>344.015570743404</v>
      </c>
      <c r="G577">
        <v>2.3650000000000002</v>
      </c>
      <c r="H577">
        <v>124.845124252072</v>
      </c>
    </row>
    <row r="578" spans="3:8" x14ac:dyDescent="0.25">
      <c r="C578">
        <v>2.37</v>
      </c>
      <c r="D578">
        <v>126.855812659991</v>
      </c>
      <c r="E578">
        <v>2.37</v>
      </c>
      <c r="F578">
        <v>345.84690780532401</v>
      </c>
      <c r="G578">
        <v>2.37</v>
      </c>
      <c r="H578">
        <v>121.342586259269</v>
      </c>
    </row>
    <row r="579" spans="3:8" x14ac:dyDescent="0.25">
      <c r="C579">
        <v>2.375</v>
      </c>
      <c r="D579">
        <v>132.58385376617599</v>
      </c>
      <c r="E579">
        <v>2.375</v>
      </c>
      <c r="F579">
        <v>351.45437127313397</v>
      </c>
      <c r="G579">
        <v>2.375</v>
      </c>
      <c r="H579">
        <v>111.049644156771</v>
      </c>
    </row>
    <row r="580" spans="3:8" x14ac:dyDescent="0.25">
      <c r="C580">
        <v>2.38</v>
      </c>
      <c r="D580">
        <v>119.834247808353</v>
      </c>
      <c r="E580">
        <v>2.38</v>
      </c>
      <c r="F580">
        <v>351.44162461570301</v>
      </c>
      <c r="G580">
        <v>2.38</v>
      </c>
      <c r="H580">
        <v>119.72355175564201</v>
      </c>
    </row>
    <row r="581" spans="3:8" x14ac:dyDescent="0.25">
      <c r="C581">
        <v>2.3849999999999998</v>
      </c>
      <c r="D581">
        <v>116.845460390944</v>
      </c>
      <c r="E581">
        <v>2.3849999999999998</v>
      </c>
      <c r="F581">
        <v>348.28346789065301</v>
      </c>
      <c r="G581">
        <v>2.3849999999999998</v>
      </c>
      <c r="H581">
        <v>117.21960879594</v>
      </c>
    </row>
    <row r="582" spans="3:8" x14ac:dyDescent="0.25">
      <c r="C582">
        <v>2.39</v>
      </c>
      <c r="D582">
        <v>111.58960960074199</v>
      </c>
      <c r="E582">
        <v>2.39</v>
      </c>
      <c r="F582">
        <v>351.94910555410303</v>
      </c>
      <c r="G582">
        <v>2.39</v>
      </c>
      <c r="H582">
        <v>101.994417269569</v>
      </c>
    </row>
    <row r="583" spans="3:8" x14ac:dyDescent="0.25">
      <c r="C583">
        <v>2.395</v>
      </c>
      <c r="D583">
        <v>116.121511032516</v>
      </c>
      <c r="E583">
        <v>2.395</v>
      </c>
      <c r="F583">
        <v>357.96980451719901</v>
      </c>
      <c r="G583">
        <v>2.395</v>
      </c>
      <c r="H583">
        <v>109.32689898337701</v>
      </c>
    </row>
    <row r="584" spans="3:8" x14ac:dyDescent="0.25">
      <c r="C584">
        <v>2.4</v>
      </c>
      <c r="D584">
        <v>124.48877939737901</v>
      </c>
      <c r="E584">
        <v>2.4</v>
      </c>
      <c r="F584">
        <v>357.05722018443402</v>
      </c>
      <c r="G584">
        <v>2.4</v>
      </c>
      <c r="H584">
        <v>119.93583094725101</v>
      </c>
    </row>
    <row r="585" spans="3:8" x14ac:dyDescent="0.25">
      <c r="C585">
        <v>2.4049999999999998</v>
      </c>
      <c r="D585">
        <v>131.91898593964299</v>
      </c>
      <c r="E585">
        <v>2.4049999999999998</v>
      </c>
      <c r="F585">
        <v>358.421051176405</v>
      </c>
      <c r="G585">
        <v>2.4049999999999998</v>
      </c>
      <c r="H585">
        <v>120.65337412123201</v>
      </c>
    </row>
    <row r="586" spans="3:8" x14ac:dyDescent="0.25">
      <c r="C586">
        <v>2.41</v>
      </c>
      <c r="D586">
        <v>130.69744626733399</v>
      </c>
      <c r="E586">
        <v>2.41</v>
      </c>
      <c r="F586">
        <v>362.207347254024</v>
      </c>
      <c r="G586">
        <v>2.41</v>
      </c>
      <c r="H586">
        <v>114.750102097602</v>
      </c>
    </row>
    <row r="587" spans="3:8" x14ac:dyDescent="0.25">
      <c r="C587">
        <v>2.415</v>
      </c>
      <c r="D587">
        <v>130.39012717183999</v>
      </c>
      <c r="E587">
        <v>2.415</v>
      </c>
      <c r="F587">
        <v>361.53335568782398</v>
      </c>
      <c r="G587">
        <v>2.415</v>
      </c>
      <c r="H587">
        <v>115.83743029137</v>
      </c>
    </row>
    <row r="588" spans="3:8" x14ac:dyDescent="0.25">
      <c r="C588">
        <v>2.42</v>
      </c>
      <c r="D588">
        <v>130.01862120119301</v>
      </c>
      <c r="E588">
        <v>2.42</v>
      </c>
      <c r="F588">
        <v>362.25889220361398</v>
      </c>
      <c r="G588">
        <v>2.42</v>
      </c>
      <c r="H588">
        <v>123.528275930055</v>
      </c>
    </row>
    <row r="589" spans="3:8" x14ac:dyDescent="0.25">
      <c r="C589">
        <v>2.4249999999999998</v>
      </c>
      <c r="D589">
        <v>127.69465777866399</v>
      </c>
      <c r="E589">
        <v>2.4249999999999998</v>
      </c>
      <c r="F589">
        <v>366.478876494389</v>
      </c>
      <c r="G589">
        <v>2.4249999999999998</v>
      </c>
      <c r="H589">
        <v>120.068618873611</v>
      </c>
    </row>
    <row r="590" spans="3:8" x14ac:dyDescent="0.25">
      <c r="C590">
        <v>2.4300000000000002</v>
      </c>
      <c r="D590">
        <v>122.549997378001</v>
      </c>
      <c r="E590">
        <v>2.4300000000000002</v>
      </c>
      <c r="F590">
        <v>361.75753968462698</v>
      </c>
      <c r="G590">
        <v>2.4300000000000002</v>
      </c>
      <c r="H590">
        <v>125.07966323507399</v>
      </c>
    </row>
    <row r="591" spans="3:8" x14ac:dyDescent="0.25">
      <c r="C591">
        <v>2.4350000000000001</v>
      </c>
      <c r="D591">
        <v>116.511832430178</v>
      </c>
      <c r="E591">
        <v>2.4350000000000001</v>
      </c>
      <c r="F591">
        <v>352.024695097419</v>
      </c>
      <c r="G591">
        <v>2.4350000000000001</v>
      </c>
      <c r="H591">
        <v>125.235458034484</v>
      </c>
    </row>
    <row r="592" spans="3:8" x14ac:dyDescent="0.25">
      <c r="C592">
        <v>2.44</v>
      </c>
      <c r="D592">
        <v>128.03595610788301</v>
      </c>
      <c r="E592">
        <v>2.44</v>
      </c>
      <c r="F592">
        <v>352.91767508057399</v>
      </c>
      <c r="G592">
        <v>2.44</v>
      </c>
      <c r="H592">
        <v>121.766410492681</v>
      </c>
    </row>
    <row r="593" spans="3:8" x14ac:dyDescent="0.25">
      <c r="C593">
        <v>2.4449999999999998</v>
      </c>
      <c r="D593">
        <v>140.20410418366299</v>
      </c>
      <c r="E593">
        <v>2.4449999999999998</v>
      </c>
      <c r="F593">
        <v>353.937398096236</v>
      </c>
      <c r="G593">
        <v>2.4449999999999998</v>
      </c>
      <c r="H593">
        <v>119.191940118547</v>
      </c>
    </row>
    <row r="594" spans="3:8" x14ac:dyDescent="0.25">
      <c r="C594">
        <v>2.4500000000000002</v>
      </c>
      <c r="D594">
        <v>135.99772432974501</v>
      </c>
      <c r="E594">
        <v>2.4500000000000002</v>
      </c>
      <c r="F594">
        <v>349.85131562477301</v>
      </c>
      <c r="G594">
        <v>2.4500000000000002</v>
      </c>
      <c r="H594">
        <v>114.620511122612</v>
      </c>
    </row>
    <row r="595" spans="3:8" x14ac:dyDescent="0.25">
      <c r="C595">
        <v>2.4550000000000001</v>
      </c>
      <c r="D595">
        <v>139.745466772577</v>
      </c>
      <c r="E595">
        <v>2.4550000000000001</v>
      </c>
      <c r="F595">
        <v>352.04737079860899</v>
      </c>
      <c r="G595">
        <v>2.4550000000000001</v>
      </c>
      <c r="H595">
        <v>102.710441423227</v>
      </c>
    </row>
    <row r="596" spans="3:8" x14ac:dyDescent="0.25">
      <c r="C596">
        <v>2.46</v>
      </c>
      <c r="D596">
        <v>130.13447698952999</v>
      </c>
      <c r="E596">
        <v>2.46</v>
      </c>
      <c r="F596">
        <v>361.05660862985798</v>
      </c>
      <c r="G596">
        <v>2.46</v>
      </c>
      <c r="H596">
        <v>105.77010030044001</v>
      </c>
    </row>
    <row r="597" spans="3:8" x14ac:dyDescent="0.25">
      <c r="C597">
        <v>2.4649999999999999</v>
      </c>
      <c r="D597">
        <v>122.140233379284</v>
      </c>
      <c r="E597">
        <v>2.4649999999999999</v>
      </c>
      <c r="F597">
        <v>366.64223652820101</v>
      </c>
      <c r="G597">
        <v>2.4649999999999999</v>
      </c>
      <c r="H597">
        <v>102.111522529844</v>
      </c>
    </row>
    <row r="598" spans="3:8" x14ac:dyDescent="0.25">
      <c r="C598">
        <v>2.4700000000000002</v>
      </c>
      <c r="D598">
        <v>137.47738265430101</v>
      </c>
      <c r="E598">
        <v>2.4700000000000002</v>
      </c>
      <c r="F598">
        <v>362.27098381299902</v>
      </c>
      <c r="G598">
        <v>2.4700000000000002</v>
      </c>
      <c r="H598">
        <v>96.721039174803494</v>
      </c>
    </row>
    <row r="599" spans="3:8" x14ac:dyDescent="0.25">
      <c r="C599">
        <v>2.4750000000000001</v>
      </c>
      <c r="D599">
        <v>143.96222343071599</v>
      </c>
      <c r="E599">
        <v>2.4750000000000001</v>
      </c>
      <c r="F599">
        <v>357.26805093940698</v>
      </c>
      <c r="G599">
        <v>2.4750000000000001</v>
      </c>
      <c r="H599">
        <v>107.78295266240001</v>
      </c>
    </row>
    <row r="600" spans="3:8" x14ac:dyDescent="0.25">
      <c r="C600">
        <v>2.48</v>
      </c>
      <c r="D600">
        <v>135.581228991606</v>
      </c>
      <c r="E600">
        <v>2.48</v>
      </c>
      <c r="F600">
        <v>357.62325587654499</v>
      </c>
      <c r="G600">
        <v>2.48</v>
      </c>
      <c r="H600">
        <v>125.027676564467</v>
      </c>
    </row>
    <row r="601" spans="3:8" x14ac:dyDescent="0.25">
      <c r="C601">
        <v>2.4849999999999999</v>
      </c>
      <c r="D601">
        <v>132.89086638070199</v>
      </c>
      <c r="E601">
        <v>2.4849999999999999</v>
      </c>
      <c r="F601">
        <v>351.63709731547499</v>
      </c>
      <c r="G601">
        <v>2.4849999999999999</v>
      </c>
      <c r="H601">
        <v>125.92134603885501</v>
      </c>
    </row>
    <row r="602" spans="3:8" x14ac:dyDescent="0.25">
      <c r="C602">
        <v>2.4900000000000002</v>
      </c>
      <c r="D602">
        <v>132.59264559417201</v>
      </c>
      <c r="E602">
        <v>2.4900000000000002</v>
      </c>
      <c r="F602">
        <v>341.02821593912699</v>
      </c>
      <c r="G602">
        <v>2.4900000000000002</v>
      </c>
      <c r="H602">
        <v>118.79181945660299</v>
      </c>
    </row>
    <row r="603" spans="3:8" x14ac:dyDescent="0.25">
      <c r="C603">
        <v>2.4950000000000001</v>
      </c>
      <c r="D603">
        <v>128.68803292840701</v>
      </c>
      <c r="E603">
        <v>2.4950000000000001</v>
      </c>
      <c r="F603">
        <v>338.89771789980199</v>
      </c>
      <c r="G603">
        <v>2.4950000000000001</v>
      </c>
      <c r="H603">
        <v>107.843707305956</v>
      </c>
    </row>
    <row r="604" spans="3:8" x14ac:dyDescent="0.25">
      <c r="C604">
        <v>2.5</v>
      </c>
      <c r="D604">
        <v>130.678407786767</v>
      </c>
      <c r="E604">
        <v>2.5</v>
      </c>
      <c r="F604">
        <v>341.46051152081702</v>
      </c>
      <c r="G604">
        <v>2.5</v>
      </c>
      <c r="H604">
        <v>120.274344680339</v>
      </c>
    </row>
    <row r="605" spans="3:8" x14ac:dyDescent="0.25">
      <c r="C605">
        <v>2.5049999999999999</v>
      </c>
      <c r="D605">
        <v>127.727854006068</v>
      </c>
      <c r="E605">
        <v>2.5049999999999999</v>
      </c>
      <c r="F605">
        <v>369.03194320668899</v>
      </c>
      <c r="G605">
        <v>2.5049999999999999</v>
      </c>
      <c r="H605">
        <v>115.982192892198</v>
      </c>
    </row>
    <row r="606" spans="3:8" x14ac:dyDescent="0.25">
      <c r="C606">
        <v>2.5099999999999998</v>
      </c>
      <c r="D606">
        <v>135.37025753385501</v>
      </c>
      <c r="E606">
        <v>2.5099999999999998</v>
      </c>
      <c r="F606">
        <v>395.859340954684</v>
      </c>
      <c r="G606">
        <v>2.5099999999999998</v>
      </c>
      <c r="H606">
        <v>111.92045560883599</v>
      </c>
    </row>
    <row r="607" spans="3:8" x14ac:dyDescent="0.25">
      <c r="C607">
        <v>2.5150000000000001</v>
      </c>
      <c r="D607">
        <v>130.90263742304401</v>
      </c>
      <c r="E607">
        <v>2.5150000000000001</v>
      </c>
      <c r="F607">
        <v>383.69891315088</v>
      </c>
      <c r="G607">
        <v>2.5150000000000001</v>
      </c>
      <c r="H607">
        <v>119.96894752984301</v>
      </c>
    </row>
    <row r="608" spans="3:8" x14ac:dyDescent="0.25">
      <c r="C608">
        <v>2.52</v>
      </c>
      <c r="D608">
        <v>121.07754748541799</v>
      </c>
      <c r="E608">
        <v>2.52</v>
      </c>
      <c r="F608">
        <v>369.34451700831698</v>
      </c>
      <c r="G608">
        <v>2.52</v>
      </c>
      <c r="H608">
        <v>112.282378645817</v>
      </c>
    </row>
    <row r="609" spans="3:8" x14ac:dyDescent="0.25">
      <c r="C609">
        <v>2.5249999999999999</v>
      </c>
      <c r="D609">
        <v>124.202976248677</v>
      </c>
      <c r="E609">
        <v>2.5249999999999999</v>
      </c>
      <c r="F609">
        <v>356.47079500058101</v>
      </c>
      <c r="G609">
        <v>2.5249999999999999</v>
      </c>
      <c r="H609">
        <v>108.480773068681</v>
      </c>
    </row>
    <row r="610" spans="3:8" x14ac:dyDescent="0.25">
      <c r="C610">
        <v>2.5299999999999998</v>
      </c>
      <c r="D610">
        <v>115.704873459716</v>
      </c>
      <c r="E610">
        <v>2.5299999999999998</v>
      </c>
      <c r="F610">
        <v>363.858999268893</v>
      </c>
      <c r="G610">
        <v>2.5299999999999998</v>
      </c>
      <c r="H610">
        <v>116.122213787698</v>
      </c>
    </row>
    <row r="611" spans="3:8" x14ac:dyDescent="0.25">
      <c r="C611">
        <v>2.5350000000000001</v>
      </c>
      <c r="D611">
        <v>140.99530901543801</v>
      </c>
      <c r="E611">
        <v>2.5350000000000001</v>
      </c>
      <c r="F611">
        <v>357.89847735819598</v>
      </c>
      <c r="G611">
        <v>2.5350000000000001</v>
      </c>
      <c r="H611">
        <v>112.296369501413</v>
      </c>
    </row>
    <row r="612" spans="3:8" x14ac:dyDescent="0.25">
      <c r="C612">
        <v>2.54</v>
      </c>
      <c r="D612">
        <v>139.04941930703001</v>
      </c>
      <c r="E612">
        <v>2.54</v>
      </c>
      <c r="F612">
        <v>338.88439747857302</v>
      </c>
      <c r="G612">
        <v>2.54</v>
      </c>
      <c r="H612">
        <v>132.27269708209201</v>
      </c>
    </row>
    <row r="613" spans="3:8" x14ac:dyDescent="0.25">
      <c r="C613">
        <v>2.5449999999999999</v>
      </c>
      <c r="D613">
        <v>132.60011762797799</v>
      </c>
      <c r="E613">
        <v>2.5449999999999999</v>
      </c>
      <c r="F613">
        <v>373.613878396161</v>
      </c>
      <c r="G613">
        <v>2.5449999999999999</v>
      </c>
      <c r="H613">
        <v>127.518899753338</v>
      </c>
    </row>
    <row r="614" spans="3:8" x14ac:dyDescent="0.25">
      <c r="C614">
        <v>2.5499999999999998</v>
      </c>
      <c r="D614">
        <v>140.314157856598</v>
      </c>
      <c r="E614">
        <v>2.5499999999999998</v>
      </c>
      <c r="F614">
        <v>373.97852797836401</v>
      </c>
      <c r="G614">
        <v>2.5499999999999998</v>
      </c>
      <c r="H614">
        <v>122.874626214407</v>
      </c>
    </row>
    <row r="615" spans="3:8" x14ac:dyDescent="0.25">
      <c r="C615">
        <v>2.5550000000000002</v>
      </c>
      <c r="D615">
        <v>127.406032715888</v>
      </c>
      <c r="E615">
        <v>2.5550000000000002</v>
      </c>
      <c r="F615">
        <v>363.75892960406901</v>
      </c>
      <c r="G615">
        <v>2.5550000000000002</v>
      </c>
      <c r="H615">
        <v>120.680236491755</v>
      </c>
    </row>
    <row r="616" spans="3:8" x14ac:dyDescent="0.25">
      <c r="C616">
        <v>2.56</v>
      </c>
      <c r="D616">
        <v>144.72830667575101</v>
      </c>
      <c r="E616">
        <v>2.56</v>
      </c>
      <c r="F616">
        <v>347.990688318938</v>
      </c>
      <c r="G616">
        <v>2.56</v>
      </c>
      <c r="H616">
        <v>128.30948319110999</v>
      </c>
    </row>
    <row r="617" spans="3:8" x14ac:dyDescent="0.25">
      <c r="C617">
        <v>2.5649999999999999</v>
      </c>
      <c r="D617">
        <v>137.53875915514101</v>
      </c>
      <c r="E617">
        <v>2.5649999999999999</v>
      </c>
      <c r="F617">
        <v>347.82348952036398</v>
      </c>
      <c r="G617">
        <v>2.5649999999999999</v>
      </c>
      <c r="H617">
        <v>111.05665978305601</v>
      </c>
    </row>
    <row r="618" spans="3:8" x14ac:dyDescent="0.25">
      <c r="C618">
        <v>2.57</v>
      </c>
      <c r="D618">
        <v>135.25695561562401</v>
      </c>
      <c r="E618">
        <v>2.57</v>
      </c>
      <c r="F618">
        <v>343.38104403405902</v>
      </c>
      <c r="G618">
        <v>2.57</v>
      </c>
      <c r="H618">
        <v>103.77601612137001</v>
      </c>
    </row>
    <row r="619" spans="3:8" x14ac:dyDescent="0.25">
      <c r="C619">
        <v>2.5750000000000002</v>
      </c>
      <c r="D619">
        <v>148.998344466242</v>
      </c>
      <c r="E619">
        <v>2.5750000000000002</v>
      </c>
      <c r="F619">
        <v>372.767838674735</v>
      </c>
      <c r="G619">
        <v>2.5750000000000002</v>
      </c>
      <c r="H619">
        <v>127.116764094465</v>
      </c>
    </row>
    <row r="620" spans="3:8" x14ac:dyDescent="0.25">
      <c r="C620">
        <v>2.58</v>
      </c>
      <c r="D620">
        <v>147.52536002464299</v>
      </c>
      <c r="E620">
        <v>2.58</v>
      </c>
      <c r="F620">
        <v>388.43145988154998</v>
      </c>
      <c r="G620">
        <v>2.58</v>
      </c>
      <c r="H620">
        <v>117.216740897702</v>
      </c>
    </row>
    <row r="621" spans="3:8" x14ac:dyDescent="0.25">
      <c r="C621">
        <v>2.585</v>
      </c>
      <c r="D621">
        <v>129.685230004158</v>
      </c>
      <c r="E621">
        <v>2.585</v>
      </c>
      <c r="F621">
        <v>359.81998292132698</v>
      </c>
      <c r="G621">
        <v>2.585</v>
      </c>
      <c r="H621">
        <v>124.316521180235</v>
      </c>
    </row>
    <row r="622" spans="3:8" x14ac:dyDescent="0.25">
      <c r="C622">
        <v>2.59</v>
      </c>
      <c r="D622">
        <v>143.419568468308</v>
      </c>
      <c r="E622">
        <v>2.59</v>
      </c>
      <c r="F622">
        <v>396.33134585881999</v>
      </c>
      <c r="G622">
        <v>2.59</v>
      </c>
      <c r="H622">
        <v>123.47490687147901</v>
      </c>
    </row>
    <row r="623" spans="3:8" x14ac:dyDescent="0.25">
      <c r="C623">
        <v>2.5950000000000002</v>
      </c>
      <c r="D623">
        <v>138.82256064913199</v>
      </c>
      <c r="E623">
        <v>2.5950000000000002</v>
      </c>
      <c r="F623">
        <v>375.16521858431901</v>
      </c>
      <c r="G623">
        <v>2.5950000000000002</v>
      </c>
      <c r="H623">
        <v>117.38200663587099</v>
      </c>
    </row>
    <row r="624" spans="3:8" x14ac:dyDescent="0.25">
      <c r="C624">
        <v>2.6</v>
      </c>
      <c r="D624">
        <v>138.114139652696</v>
      </c>
      <c r="E624">
        <v>2.6</v>
      </c>
      <c r="F624">
        <v>356.05585104198201</v>
      </c>
      <c r="G624">
        <v>2.6</v>
      </c>
      <c r="H624">
        <v>122.143540482422</v>
      </c>
    </row>
    <row r="625" spans="3:8" x14ac:dyDescent="0.25">
      <c r="C625">
        <v>2.605</v>
      </c>
      <c r="D625">
        <v>137.68790766941399</v>
      </c>
      <c r="E625">
        <v>2.605</v>
      </c>
      <c r="F625">
        <v>377.843539525084</v>
      </c>
      <c r="G625">
        <v>2.605</v>
      </c>
      <c r="H625">
        <v>110.617699224143</v>
      </c>
    </row>
    <row r="626" spans="3:8" x14ac:dyDescent="0.25">
      <c r="C626">
        <v>2.61</v>
      </c>
      <c r="D626">
        <v>141.54059177244099</v>
      </c>
      <c r="E626">
        <v>2.61</v>
      </c>
      <c r="F626">
        <v>375.088207992295</v>
      </c>
      <c r="G626">
        <v>2.61</v>
      </c>
      <c r="H626">
        <v>122.17766341328</v>
      </c>
    </row>
    <row r="627" spans="3:8" x14ac:dyDescent="0.25">
      <c r="C627">
        <v>2.6150000000000002</v>
      </c>
      <c r="D627">
        <v>128.399913785905</v>
      </c>
      <c r="E627">
        <v>2.6150000000000002</v>
      </c>
      <c r="F627">
        <v>365.09688420931201</v>
      </c>
      <c r="G627">
        <v>2.6150000000000002</v>
      </c>
      <c r="H627">
        <v>123.218756830166</v>
      </c>
    </row>
    <row r="628" spans="3:8" x14ac:dyDescent="0.25">
      <c r="C628">
        <v>2.62</v>
      </c>
      <c r="D628">
        <v>133.39199706611601</v>
      </c>
      <c r="E628">
        <v>2.62</v>
      </c>
      <c r="F628">
        <v>355.58493698492299</v>
      </c>
      <c r="G628">
        <v>2.62</v>
      </c>
      <c r="H628">
        <v>119.99822496896</v>
      </c>
    </row>
    <row r="629" spans="3:8" x14ac:dyDescent="0.25">
      <c r="C629">
        <v>2.625</v>
      </c>
      <c r="D629">
        <v>129.05558481591001</v>
      </c>
      <c r="E629">
        <v>2.625</v>
      </c>
      <c r="F629">
        <v>388.19736371604199</v>
      </c>
      <c r="G629">
        <v>2.625</v>
      </c>
      <c r="H629">
        <v>115.532725486423</v>
      </c>
    </row>
    <row r="630" spans="3:8" x14ac:dyDescent="0.25">
      <c r="C630">
        <v>2.63</v>
      </c>
      <c r="D630">
        <v>131.73498101871701</v>
      </c>
      <c r="E630">
        <v>2.63</v>
      </c>
      <c r="F630">
        <v>355.69471558862301</v>
      </c>
      <c r="G630">
        <v>2.63</v>
      </c>
      <c r="H630">
        <v>118.562323544197</v>
      </c>
    </row>
    <row r="631" spans="3:8" x14ac:dyDescent="0.25">
      <c r="C631">
        <v>2.6349999999999998</v>
      </c>
      <c r="D631">
        <v>129.79675298028201</v>
      </c>
      <c r="E631">
        <v>2.6349999999999998</v>
      </c>
      <c r="F631">
        <v>352.02514294607602</v>
      </c>
      <c r="G631">
        <v>2.6349999999999998</v>
      </c>
      <c r="H631">
        <v>121.909886305352</v>
      </c>
    </row>
    <row r="632" spans="3:8" x14ac:dyDescent="0.25">
      <c r="C632">
        <v>2.64</v>
      </c>
      <c r="D632">
        <v>136.76451541517201</v>
      </c>
      <c r="E632">
        <v>2.64</v>
      </c>
      <c r="F632">
        <v>378.12684314102199</v>
      </c>
      <c r="G632">
        <v>2.64</v>
      </c>
      <c r="H632">
        <v>125.437301130918</v>
      </c>
    </row>
    <row r="633" spans="3:8" x14ac:dyDescent="0.25">
      <c r="C633">
        <v>2.645</v>
      </c>
      <c r="D633">
        <v>136.53280447869</v>
      </c>
      <c r="E633">
        <v>2.645</v>
      </c>
      <c r="F633">
        <v>364.26207437841401</v>
      </c>
      <c r="G633">
        <v>2.645</v>
      </c>
      <c r="H633">
        <v>109.489064361131</v>
      </c>
    </row>
    <row r="634" spans="3:8" x14ac:dyDescent="0.25">
      <c r="C634">
        <v>2.65</v>
      </c>
      <c r="D634">
        <v>133.36036252852301</v>
      </c>
      <c r="E634">
        <v>2.65</v>
      </c>
      <c r="F634">
        <v>384.82013084885801</v>
      </c>
      <c r="G634">
        <v>2.65</v>
      </c>
      <c r="H634">
        <v>103.850617804523</v>
      </c>
    </row>
    <row r="635" spans="3:8" x14ac:dyDescent="0.25">
      <c r="C635">
        <v>2.6549999999999998</v>
      </c>
      <c r="D635">
        <v>151.00161934770099</v>
      </c>
      <c r="E635">
        <v>2.6549999999999998</v>
      </c>
      <c r="F635">
        <v>379.06014740666302</v>
      </c>
      <c r="G635">
        <v>2.6549999999999998</v>
      </c>
      <c r="H635">
        <v>119.331864077703</v>
      </c>
    </row>
    <row r="636" spans="3:8" x14ac:dyDescent="0.25">
      <c r="C636">
        <v>2.66</v>
      </c>
      <c r="D636">
        <v>156.97306125591399</v>
      </c>
      <c r="E636">
        <v>2.66</v>
      </c>
      <c r="F636">
        <v>364.24377234984502</v>
      </c>
      <c r="G636">
        <v>2.66</v>
      </c>
      <c r="H636">
        <v>106.646125070224</v>
      </c>
    </row>
    <row r="637" spans="3:8" x14ac:dyDescent="0.25">
      <c r="C637">
        <v>2.665</v>
      </c>
      <c r="D637">
        <v>142.32041565274801</v>
      </c>
      <c r="E637">
        <v>2.665</v>
      </c>
      <c r="F637">
        <v>333.57424285595198</v>
      </c>
      <c r="G637">
        <v>2.665</v>
      </c>
      <c r="H637">
        <v>111.66083465699199</v>
      </c>
    </row>
    <row r="638" spans="3:8" x14ac:dyDescent="0.25">
      <c r="C638">
        <v>2.67</v>
      </c>
      <c r="D638">
        <v>127.376972379232</v>
      </c>
      <c r="E638">
        <v>2.67</v>
      </c>
      <c r="F638">
        <v>355.197810649622</v>
      </c>
      <c r="G638">
        <v>2.67</v>
      </c>
      <c r="H638">
        <v>113.102268247019</v>
      </c>
    </row>
    <row r="639" spans="3:8" x14ac:dyDescent="0.25">
      <c r="C639">
        <v>2.6749999999999998</v>
      </c>
      <c r="D639">
        <v>129.32892513853099</v>
      </c>
      <c r="E639">
        <v>2.6749999999999998</v>
      </c>
      <c r="F639">
        <v>372.84005175343702</v>
      </c>
      <c r="G639">
        <v>2.6749999999999998</v>
      </c>
      <c r="H639">
        <v>108.47335879686401</v>
      </c>
    </row>
    <row r="640" spans="3:8" x14ac:dyDescent="0.25">
      <c r="C640">
        <v>2.68</v>
      </c>
      <c r="D640">
        <v>129.171870782573</v>
      </c>
      <c r="E640">
        <v>2.68</v>
      </c>
      <c r="F640">
        <v>380.06551926438101</v>
      </c>
      <c r="G640">
        <v>2.68</v>
      </c>
      <c r="H640">
        <v>96.244583147747704</v>
      </c>
    </row>
    <row r="641" spans="3:8" x14ac:dyDescent="0.25">
      <c r="C641">
        <v>2.6850000000000001</v>
      </c>
      <c r="D641">
        <v>118.43720426940899</v>
      </c>
      <c r="E641">
        <v>2.6850000000000001</v>
      </c>
      <c r="F641">
        <v>368.04803130850502</v>
      </c>
      <c r="G641">
        <v>2.6850000000000001</v>
      </c>
      <c r="H641">
        <v>94.494607746177294</v>
      </c>
    </row>
    <row r="642" spans="3:8" x14ac:dyDescent="0.25">
      <c r="C642">
        <v>2.69</v>
      </c>
      <c r="D642">
        <v>123.48859714315699</v>
      </c>
      <c r="E642">
        <v>2.69</v>
      </c>
      <c r="F642">
        <v>368.22091167793502</v>
      </c>
      <c r="G642">
        <v>2.69</v>
      </c>
      <c r="H642">
        <v>107.573721778216</v>
      </c>
    </row>
    <row r="643" spans="3:8" x14ac:dyDescent="0.25">
      <c r="C643">
        <v>2.6949999999999998</v>
      </c>
      <c r="D643">
        <v>123.126058195504</v>
      </c>
      <c r="E643">
        <v>2.6949999999999998</v>
      </c>
      <c r="F643">
        <v>356.210856794081</v>
      </c>
      <c r="G643">
        <v>2.6949999999999998</v>
      </c>
      <c r="H643">
        <v>101.01962774856599</v>
      </c>
    </row>
    <row r="644" spans="3:8" x14ac:dyDescent="0.25">
      <c r="C644">
        <v>2.7</v>
      </c>
      <c r="D644">
        <v>116.092062561107</v>
      </c>
      <c r="E644">
        <v>2.7</v>
      </c>
      <c r="F644">
        <v>361.26031769804803</v>
      </c>
      <c r="G644">
        <v>2.7</v>
      </c>
      <c r="H644">
        <v>100.32868686315</v>
      </c>
    </row>
    <row r="645" spans="3:8" x14ac:dyDescent="0.25">
      <c r="C645">
        <v>2.7050000000000001</v>
      </c>
      <c r="D645">
        <v>118.958168333158</v>
      </c>
      <c r="E645">
        <v>2.7050000000000001</v>
      </c>
      <c r="F645">
        <v>353.11887590128998</v>
      </c>
      <c r="G645">
        <v>2.7050000000000001</v>
      </c>
      <c r="H645">
        <v>110.534081743017</v>
      </c>
    </row>
    <row r="646" spans="3:8" x14ac:dyDescent="0.25">
      <c r="C646">
        <v>2.71</v>
      </c>
      <c r="D646">
        <v>129.94282444210199</v>
      </c>
      <c r="E646">
        <v>2.71</v>
      </c>
      <c r="F646">
        <v>341.67234288174501</v>
      </c>
      <c r="G646">
        <v>2.71</v>
      </c>
      <c r="H646">
        <v>94.351042679354194</v>
      </c>
    </row>
    <row r="647" spans="3:8" x14ac:dyDescent="0.25">
      <c r="C647">
        <v>2.7149999999999999</v>
      </c>
      <c r="D647">
        <v>130.17291792498401</v>
      </c>
      <c r="E647">
        <v>2.7149999999999999</v>
      </c>
      <c r="F647">
        <v>371.90113515278398</v>
      </c>
      <c r="G647">
        <v>2.7149999999999999</v>
      </c>
      <c r="H647">
        <v>98.4613484412248</v>
      </c>
    </row>
    <row r="648" spans="3:8" x14ac:dyDescent="0.25">
      <c r="C648">
        <v>2.72</v>
      </c>
      <c r="D648">
        <v>144.95408785503199</v>
      </c>
      <c r="E648">
        <v>2.72</v>
      </c>
      <c r="F648">
        <v>382.37637878520002</v>
      </c>
      <c r="G648">
        <v>2.72</v>
      </c>
      <c r="H648">
        <v>102.594332379571</v>
      </c>
    </row>
    <row r="649" spans="3:8" x14ac:dyDescent="0.25">
      <c r="C649">
        <v>2.7250000000000001</v>
      </c>
      <c r="D649">
        <v>127.650707039949</v>
      </c>
      <c r="E649">
        <v>2.7250000000000001</v>
      </c>
      <c r="F649">
        <v>378.35469433540698</v>
      </c>
      <c r="G649">
        <v>2.7250000000000001</v>
      </c>
      <c r="H649">
        <v>100.44225415478201</v>
      </c>
    </row>
    <row r="650" spans="3:8" x14ac:dyDescent="0.25">
      <c r="C650">
        <v>2.73</v>
      </c>
      <c r="D650">
        <v>142.80904926868001</v>
      </c>
      <c r="E650">
        <v>2.73</v>
      </c>
      <c r="F650">
        <v>364.88848049517799</v>
      </c>
      <c r="G650">
        <v>2.73</v>
      </c>
      <c r="H650">
        <v>101.29450966314199</v>
      </c>
    </row>
    <row r="651" spans="3:8" x14ac:dyDescent="0.25">
      <c r="C651">
        <v>2.7349999999999999</v>
      </c>
      <c r="D651">
        <v>114.814801709835</v>
      </c>
      <c r="E651">
        <v>2.7349999999999999</v>
      </c>
      <c r="F651">
        <v>369.316790784945</v>
      </c>
      <c r="G651">
        <v>2.7349999999999999</v>
      </c>
      <c r="H651">
        <v>104.119468964272</v>
      </c>
    </row>
    <row r="652" spans="3:8" x14ac:dyDescent="0.25">
      <c r="C652">
        <v>2.74</v>
      </c>
      <c r="D652">
        <v>123.698430566724</v>
      </c>
      <c r="E652">
        <v>2.74</v>
      </c>
      <c r="F652">
        <v>361.18469002149402</v>
      </c>
      <c r="G652">
        <v>2.74</v>
      </c>
      <c r="H652">
        <v>99.166988328374202</v>
      </c>
    </row>
    <row r="653" spans="3:8" x14ac:dyDescent="0.25">
      <c r="C653">
        <v>2.7450000000000001</v>
      </c>
      <c r="D653">
        <v>143.79013702618701</v>
      </c>
      <c r="E653">
        <v>2.7450000000000001</v>
      </c>
      <c r="F653">
        <v>315.9374095604</v>
      </c>
      <c r="G653">
        <v>2.7450000000000001</v>
      </c>
      <c r="H653">
        <v>104.357863935449</v>
      </c>
    </row>
    <row r="654" spans="3:8" x14ac:dyDescent="0.25">
      <c r="C654">
        <v>2.75</v>
      </c>
      <c r="D654">
        <v>141.18959509221099</v>
      </c>
      <c r="E654">
        <v>2.75</v>
      </c>
      <c r="F654">
        <v>360.70340621180901</v>
      </c>
      <c r="G654">
        <v>2.75</v>
      </c>
      <c r="H654">
        <v>99.897938771268301</v>
      </c>
    </row>
    <row r="655" spans="3:8" x14ac:dyDescent="0.25">
      <c r="C655">
        <v>2.7549999999999999</v>
      </c>
      <c r="D655">
        <v>109.373484474387</v>
      </c>
      <c r="E655">
        <v>2.7549999999999999</v>
      </c>
      <c r="F655">
        <v>352.72951116696498</v>
      </c>
      <c r="G655">
        <v>2.7549999999999999</v>
      </c>
      <c r="H655">
        <v>91.779339248121801</v>
      </c>
    </row>
    <row r="656" spans="3:8" x14ac:dyDescent="0.25">
      <c r="C656">
        <v>2.76</v>
      </c>
      <c r="D656">
        <v>123.42558421910999</v>
      </c>
      <c r="E656">
        <v>2.76</v>
      </c>
      <c r="F656">
        <v>365.653953620685</v>
      </c>
      <c r="G656">
        <v>2.76</v>
      </c>
      <c r="H656">
        <v>107.127500422239</v>
      </c>
    </row>
    <row r="657" spans="3:8" x14ac:dyDescent="0.25">
      <c r="C657">
        <v>2.7650000000000001</v>
      </c>
      <c r="D657">
        <v>125.569914978575</v>
      </c>
      <c r="E657">
        <v>2.7650000000000001</v>
      </c>
      <c r="F657">
        <v>375.37259001202</v>
      </c>
      <c r="G657">
        <v>2.7650000000000001</v>
      </c>
      <c r="H657">
        <v>104.00332623933799</v>
      </c>
    </row>
    <row r="658" spans="3:8" x14ac:dyDescent="0.25">
      <c r="C658">
        <v>2.77</v>
      </c>
      <c r="D658">
        <v>127.440178791364</v>
      </c>
      <c r="E658">
        <v>2.77</v>
      </c>
      <c r="F658">
        <v>358.18549057952998</v>
      </c>
      <c r="G658">
        <v>2.77</v>
      </c>
      <c r="H658">
        <v>101.307886893738</v>
      </c>
    </row>
    <row r="659" spans="3:8" x14ac:dyDescent="0.25">
      <c r="C659">
        <v>2.7749999999999999</v>
      </c>
      <c r="D659">
        <v>146.025072049638</v>
      </c>
      <c r="E659">
        <v>2.7749999999999999</v>
      </c>
      <c r="F659">
        <v>353.17261404125202</v>
      </c>
      <c r="G659">
        <v>2.7749999999999999</v>
      </c>
      <c r="H659">
        <v>105.785194020183</v>
      </c>
    </row>
    <row r="660" spans="3:8" x14ac:dyDescent="0.25">
      <c r="C660">
        <v>2.78</v>
      </c>
      <c r="D660">
        <v>149.10107240475099</v>
      </c>
      <c r="E660">
        <v>2.78</v>
      </c>
      <c r="F660">
        <v>325.79628242527599</v>
      </c>
      <c r="G660">
        <v>2.78</v>
      </c>
      <c r="H660">
        <v>106.13677184584</v>
      </c>
    </row>
    <row r="661" spans="3:8" x14ac:dyDescent="0.25">
      <c r="C661">
        <v>2.7850000000000001</v>
      </c>
      <c r="D661">
        <v>139.31168569630901</v>
      </c>
      <c r="E661">
        <v>2.7850000000000001</v>
      </c>
      <c r="F661">
        <v>320.357466466049</v>
      </c>
      <c r="G661">
        <v>2.7850000000000001</v>
      </c>
      <c r="H661">
        <v>104.29148154806499</v>
      </c>
    </row>
    <row r="662" spans="3:8" x14ac:dyDescent="0.25">
      <c r="C662">
        <v>2.79</v>
      </c>
      <c r="D662">
        <v>133.35348860184999</v>
      </c>
      <c r="E662">
        <v>2.79</v>
      </c>
      <c r="F662">
        <v>352.65760789482403</v>
      </c>
      <c r="G662">
        <v>2.79</v>
      </c>
      <c r="H662">
        <v>111.177229321095</v>
      </c>
    </row>
    <row r="663" spans="3:8" x14ac:dyDescent="0.25">
      <c r="C663">
        <v>2.7949999999999999</v>
      </c>
      <c r="D663">
        <v>147.50177535295401</v>
      </c>
      <c r="E663">
        <v>2.7949999999999999</v>
      </c>
      <c r="F663">
        <v>365.73548656354501</v>
      </c>
      <c r="G663">
        <v>2.7949999999999999</v>
      </c>
      <c r="H663">
        <v>102.27749661414499</v>
      </c>
    </row>
    <row r="664" spans="3:8" x14ac:dyDescent="0.25">
      <c r="C664">
        <v>2.8</v>
      </c>
      <c r="D664">
        <v>118.26051065695</v>
      </c>
      <c r="E664">
        <v>2.8</v>
      </c>
      <c r="F664">
        <v>351.39191611171799</v>
      </c>
      <c r="G664">
        <v>2.8</v>
      </c>
      <c r="H664">
        <v>96.635500506324703</v>
      </c>
    </row>
    <row r="665" spans="3:8" x14ac:dyDescent="0.25">
      <c r="C665">
        <v>2.8050000000000002</v>
      </c>
      <c r="D665">
        <v>126.57051501671999</v>
      </c>
      <c r="E665">
        <v>2.8050000000000002</v>
      </c>
      <c r="F665">
        <v>378.21288917580898</v>
      </c>
      <c r="G665">
        <v>2.8050000000000002</v>
      </c>
      <c r="H665">
        <v>98.390433503715201</v>
      </c>
    </row>
    <row r="666" spans="3:8" x14ac:dyDescent="0.25">
      <c r="C666">
        <v>2.81</v>
      </c>
      <c r="D666">
        <v>122.11688406350601</v>
      </c>
      <c r="E666">
        <v>2.81</v>
      </c>
      <c r="F666">
        <v>374.21037168224001</v>
      </c>
      <c r="G666">
        <v>2.81</v>
      </c>
      <c r="H666">
        <v>113.41784509594</v>
      </c>
    </row>
    <row r="667" spans="3:8" x14ac:dyDescent="0.25">
      <c r="C667">
        <v>2.8149999999999999</v>
      </c>
      <c r="D667">
        <v>118.48445695091699</v>
      </c>
      <c r="E667">
        <v>2.8149999999999999</v>
      </c>
      <c r="F667">
        <v>367.28006896372398</v>
      </c>
      <c r="G667">
        <v>2.8149999999999999</v>
      </c>
      <c r="H667">
        <v>88.7474886977854</v>
      </c>
    </row>
    <row r="668" spans="3:8" x14ac:dyDescent="0.25">
      <c r="C668">
        <v>2.82</v>
      </c>
      <c r="D668">
        <v>150.240235960646</v>
      </c>
      <c r="E668">
        <v>2.82</v>
      </c>
      <c r="F668">
        <v>375.944222090636</v>
      </c>
      <c r="G668">
        <v>2.82</v>
      </c>
      <c r="H668">
        <v>100.56002760799301</v>
      </c>
    </row>
    <row r="669" spans="3:8" x14ac:dyDescent="0.25">
      <c r="C669">
        <v>2.8250000000000002</v>
      </c>
      <c r="D669">
        <v>149.082390804748</v>
      </c>
      <c r="E669">
        <v>2.8250000000000002</v>
      </c>
      <c r="F669">
        <v>352.94448088595698</v>
      </c>
      <c r="G669">
        <v>2.8250000000000002</v>
      </c>
      <c r="H669">
        <v>108.229730549983</v>
      </c>
    </row>
    <row r="670" spans="3:8" x14ac:dyDescent="0.25">
      <c r="C670">
        <v>2.83</v>
      </c>
      <c r="D670">
        <v>132.67806349883</v>
      </c>
      <c r="E670">
        <v>2.83</v>
      </c>
      <c r="F670">
        <v>378.06517247455201</v>
      </c>
      <c r="G670">
        <v>2.83</v>
      </c>
      <c r="H670">
        <v>98.997324719325604</v>
      </c>
    </row>
    <row r="671" spans="3:8" x14ac:dyDescent="0.25">
      <c r="C671">
        <v>2.835</v>
      </c>
      <c r="D671">
        <v>138.16723852910101</v>
      </c>
      <c r="E671">
        <v>2.835</v>
      </c>
      <c r="F671">
        <v>389.54558801885298</v>
      </c>
      <c r="G671">
        <v>2.835</v>
      </c>
      <c r="H671">
        <v>102.691340064191</v>
      </c>
    </row>
    <row r="672" spans="3:8" x14ac:dyDescent="0.25">
      <c r="C672">
        <v>2.84</v>
      </c>
      <c r="D672">
        <v>135.91287223584001</v>
      </c>
      <c r="E672">
        <v>2.84</v>
      </c>
      <c r="F672">
        <v>392.32711652327998</v>
      </c>
      <c r="G672">
        <v>2.84</v>
      </c>
      <c r="H672">
        <v>107.976127657482</v>
      </c>
    </row>
    <row r="673" spans="3:8" x14ac:dyDescent="0.25">
      <c r="C673">
        <v>2.8450000000000002</v>
      </c>
      <c r="D673">
        <v>145.58273871761199</v>
      </c>
      <c r="E673">
        <v>2.8450000000000002</v>
      </c>
      <c r="F673">
        <v>367.83235460500998</v>
      </c>
      <c r="G673">
        <v>2.8450000000000002</v>
      </c>
      <c r="H673">
        <v>90.085493566372193</v>
      </c>
    </row>
    <row r="674" spans="3:8" x14ac:dyDescent="0.25">
      <c r="C674">
        <v>2.85</v>
      </c>
      <c r="D674">
        <v>158.62923080622599</v>
      </c>
      <c r="E674">
        <v>2.85</v>
      </c>
      <c r="F674">
        <v>361.29425424587703</v>
      </c>
      <c r="G674">
        <v>2.85</v>
      </c>
      <c r="H674">
        <v>80.837120847167895</v>
      </c>
    </row>
    <row r="675" spans="3:8" x14ac:dyDescent="0.25">
      <c r="C675">
        <v>2.855</v>
      </c>
      <c r="D675">
        <v>144.94845954634499</v>
      </c>
      <c r="E675">
        <v>2.855</v>
      </c>
      <c r="F675">
        <v>360.09246081990301</v>
      </c>
      <c r="G675">
        <v>2.855</v>
      </c>
      <c r="H675">
        <v>90.796736913897206</v>
      </c>
    </row>
    <row r="676" spans="3:8" x14ac:dyDescent="0.25">
      <c r="C676">
        <v>2.86</v>
      </c>
      <c r="D676">
        <v>127.746752877772</v>
      </c>
      <c r="E676">
        <v>2.86</v>
      </c>
      <c r="F676">
        <v>369.34573267647102</v>
      </c>
      <c r="G676">
        <v>2.86</v>
      </c>
      <c r="H676">
        <v>107.637940402819</v>
      </c>
    </row>
    <row r="677" spans="3:8" x14ac:dyDescent="0.25">
      <c r="C677">
        <v>2.8650000000000002</v>
      </c>
      <c r="D677">
        <v>131.24065983918001</v>
      </c>
      <c r="E677">
        <v>2.8650000000000002</v>
      </c>
      <c r="F677">
        <v>377.97347398261002</v>
      </c>
      <c r="G677">
        <v>2.8650000000000002</v>
      </c>
      <c r="H677">
        <v>91.346881137738293</v>
      </c>
    </row>
    <row r="678" spans="3:8" x14ac:dyDescent="0.25">
      <c r="C678">
        <v>2.87</v>
      </c>
      <c r="D678">
        <v>125.155417267552</v>
      </c>
      <c r="E678">
        <v>2.87</v>
      </c>
      <c r="F678">
        <v>358.995938947806</v>
      </c>
      <c r="G678">
        <v>2.87</v>
      </c>
      <c r="H678">
        <v>97.432222008459803</v>
      </c>
    </row>
    <row r="679" spans="3:8" x14ac:dyDescent="0.25">
      <c r="C679">
        <v>2.875</v>
      </c>
      <c r="D679">
        <v>146.12790707764901</v>
      </c>
      <c r="E679">
        <v>2.875</v>
      </c>
      <c r="F679">
        <v>364.04392644649801</v>
      </c>
      <c r="G679">
        <v>2.875</v>
      </c>
      <c r="H679">
        <v>104.203851477954</v>
      </c>
    </row>
    <row r="680" spans="3:8" x14ac:dyDescent="0.25">
      <c r="C680">
        <v>2.88</v>
      </c>
      <c r="D680">
        <v>125.571116612547</v>
      </c>
      <c r="E680">
        <v>2.88</v>
      </c>
      <c r="F680">
        <v>375.47610245940803</v>
      </c>
      <c r="G680">
        <v>2.88</v>
      </c>
      <c r="H680">
        <v>114.760283890493</v>
      </c>
    </row>
    <row r="681" spans="3:8" x14ac:dyDescent="0.25">
      <c r="C681">
        <v>2.8849999999999998</v>
      </c>
      <c r="D681">
        <v>130.852238046818</v>
      </c>
      <c r="E681">
        <v>2.8849999999999998</v>
      </c>
      <c r="F681">
        <v>356.28098908559599</v>
      </c>
      <c r="G681">
        <v>2.8849999999999998</v>
      </c>
      <c r="H681">
        <v>104.673319297584</v>
      </c>
    </row>
    <row r="682" spans="3:8" x14ac:dyDescent="0.25">
      <c r="C682">
        <v>2.89</v>
      </c>
      <c r="D682">
        <v>144.78987709880499</v>
      </c>
      <c r="E682">
        <v>2.89</v>
      </c>
      <c r="F682">
        <v>362.32323515561802</v>
      </c>
      <c r="G682">
        <v>2.89</v>
      </c>
      <c r="H682">
        <v>93.876705793616296</v>
      </c>
    </row>
    <row r="683" spans="3:8" x14ac:dyDescent="0.25">
      <c r="C683">
        <v>2.895</v>
      </c>
      <c r="D683">
        <v>138.79656596184799</v>
      </c>
      <c r="E683">
        <v>2.895</v>
      </c>
      <c r="F683">
        <v>385.14377206545799</v>
      </c>
      <c r="G683">
        <v>2.895</v>
      </c>
      <c r="H683">
        <v>93.586963467690396</v>
      </c>
    </row>
    <row r="684" spans="3:8" x14ac:dyDescent="0.25">
      <c r="C684">
        <v>2.9</v>
      </c>
      <c r="D684">
        <v>119.61272100929099</v>
      </c>
      <c r="E684">
        <v>2.9</v>
      </c>
      <c r="F684">
        <v>357.77624341930601</v>
      </c>
      <c r="G684">
        <v>2.9</v>
      </c>
      <c r="H684">
        <v>90.344934832804697</v>
      </c>
    </row>
    <row r="685" spans="3:8" x14ac:dyDescent="0.25">
      <c r="C685">
        <v>2.9049999999999998</v>
      </c>
      <c r="D685">
        <v>121.12398573534701</v>
      </c>
      <c r="E685">
        <v>2.9049999999999998</v>
      </c>
      <c r="F685">
        <v>373.51662240040503</v>
      </c>
      <c r="G685">
        <v>2.9049999999999998</v>
      </c>
      <c r="H685">
        <v>98.722809005962304</v>
      </c>
    </row>
    <row r="686" spans="3:8" x14ac:dyDescent="0.25">
      <c r="C686">
        <v>2.91</v>
      </c>
      <c r="D686">
        <v>141.24619991597001</v>
      </c>
      <c r="E686">
        <v>2.91</v>
      </c>
      <c r="F686">
        <v>343.68798005213</v>
      </c>
      <c r="G686">
        <v>2.91</v>
      </c>
      <c r="H686">
        <v>91.193302948152194</v>
      </c>
    </row>
    <row r="687" spans="3:8" x14ac:dyDescent="0.25">
      <c r="C687">
        <v>2.915</v>
      </c>
      <c r="D687">
        <v>145.06858581035499</v>
      </c>
      <c r="E687">
        <v>2.915</v>
      </c>
      <c r="F687">
        <v>345.47732911959798</v>
      </c>
      <c r="G687">
        <v>2.915</v>
      </c>
      <c r="H687">
        <v>98.669735886968596</v>
      </c>
    </row>
    <row r="688" spans="3:8" x14ac:dyDescent="0.25">
      <c r="C688">
        <v>2.92</v>
      </c>
      <c r="D688">
        <v>140.00436410946401</v>
      </c>
      <c r="E688">
        <v>2.92</v>
      </c>
      <c r="F688">
        <v>360.39900607041102</v>
      </c>
      <c r="G688">
        <v>2.92</v>
      </c>
      <c r="H688">
        <v>115.880770201158</v>
      </c>
    </row>
    <row r="689" spans="3:8" x14ac:dyDescent="0.25">
      <c r="C689">
        <v>2.9249999999999998</v>
      </c>
      <c r="D689">
        <v>134.839720990806</v>
      </c>
      <c r="E689">
        <v>2.9249999999999998</v>
      </c>
      <c r="F689">
        <v>357.25763642741401</v>
      </c>
      <c r="G689">
        <v>2.9249999999999998</v>
      </c>
      <c r="H689">
        <v>101.886269116919</v>
      </c>
    </row>
    <row r="690" spans="3:8" x14ac:dyDescent="0.25">
      <c r="C690">
        <v>2.93</v>
      </c>
      <c r="D690">
        <v>121.92417886497699</v>
      </c>
      <c r="E690">
        <v>2.93</v>
      </c>
      <c r="F690">
        <v>390.30335969083001</v>
      </c>
      <c r="G690">
        <v>2.93</v>
      </c>
      <c r="H690">
        <v>95.346698845862804</v>
      </c>
    </row>
    <row r="691" spans="3:8" x14ac:dyDescent="0.25">
      <c r="C691">
        <v>2.9350000000000001</v>
      </c>
      <c r="D691">
        <v>137.593034849753</v>
      </c>
      <c r="E691">
        <v>2.9350000000000001</v>
      </c>
      <c r="F691">
        <v>357.913312584089</v>
      </c>
      <c r="G691">
        <v>2.9350000000000001</v>
      </c>
      <c r="H691">
        <v>85.010446143932</v>
      </c>
    </row>
    <row r="692" spans="3:8" x14ac:dyDescent="0.25">
      <c r="C692">
        <v>2.94</v>
      </c>
      <c r="D692">
        <v>144.92170152471499</v>
      </c>
      <c r="E692">
        <v>2.94</v>
      </c>
      <c r="F692">
        <v>364.12020139308902</v>
      </c>
      <c r="G692">
        <v>2.94</v>
      </c>
      <c r="H692">
        <v>90.205329336270594</v>
      </c>
    </row>
    <row r="693" spans="3:8" x14ac:dyDescent="0.25">
      <c r="C693">
        <v>2.9449999999999998</v>
      </c>
      <c r="D693">
        <v>142.91557663159</v>
      </c>
      <c r="E693">
        <v>2.9449999999999998</v>
      </c>
      <c r="F693">
        <v>347.44257264367099</v>
      </c>
      <c r="G693">
        <v>2.9449999999999998</v>
      </c>
      <c r="H693">
        <v>83.964130123530595</v>
      </c>
    </row>
    <row r="694" spans="3:8" x14ac:dyDescent="0.25">
      <c r="C694">
        <v>2.95</v>
      </c>
      <c r="D694">
        <v>144.33558466058699</v>
      </c>
      <c r="E694">
        <v>2.95</v>
      </c>
      <c r="F694">
        <v>355.594047398925</v>
      </c>
      <c r="G694">
        <v>2.95</v>
      </c>
      <c r="H694">
        <v>86.716326917636593</v>
      </c>
    </row>
    <row r="695" spans="3:8" x14ac:dyDescent="0.25">
      <c r="C695">
        <v>2.9550000000000001</v>
      </c>
      <c r="D695">
        <v>154.195165615294</v>
      </c>
      <c r="E695">
        <v>2.9550000000000001</v>
      </c>
      <c r="F695">
        <v>372.239219656437</v>
      </c>
      <c r="G695">
        <v>2.9550000000000001</v>
      </c>
      <c r="H695">
        <v>92.296178107289293</v>
      </c>
    </row>
    <row r="696" spans="3:8" x14ac:dyDescent="0.25">
      <c r="C696">
        <v>2.96</v>
      </c>
      <c r="D696">
        <v>129.872677737527</v>
      </c>
      <c r="E696">
        <v>2.96</v>
      </c>
      <c r="F696">
        <v>372.99081768557602</v>
      </c>
      <c r="G696">
        <v>2.96</v>
      </c>
      <c r="H696">
        <v>84.629452136994999</v>
      </c>
    </row>
    <row r="697" spans="3:8" x14ac:dyDescent="0.25">
      <c r="C697">
        <v>2.9649999999999999</v>
      </c>
      <c r="D697">
        <v>124.565150500605</v>
      </c>
      <c r="E697">
        <v>2.9649999999999999</v>
      </c>
      <c r="F697">
        <v>358.10186101482202</v>
      </c>
      <c r="G697">
        <v>2.9649999999999999</v>
      </c>
      <c r="H697">
        <v>96.600693920909094</v>
      </c>
    </row>
    <row r="698" spans="3:8" x14ac:dyDescent="0.25">
      <c r="C698">
        <v>2.97</v>
      </c>
      <c r="D698">
        <v>134.33560320910499</v>
      </c>
      <c r="E698">
        <v>2.97</v>
      </c>
      <c r="F698">
        <v>353.12014879214399</v>
      </c>
      <c r="G698">
        <v>2.97</v>
      </c>
      <c r="H698">
        <v>87.532712469837193</v>
      </c>
    </row>
    <row r="699" spans="3:8" x14ac:dyDescent="0.25">
      <c r="C699">
        <v>2.9750000000000001</v>
      </c>
      <c r="D699">
        <v>142.87314354036201</v>
      </c>
      <c r="E699">
        <v>2.9750000000000001</v>
      </c>
      <c r="F699">
        <v>357.32673718869302</v>
      </c>
      <c r="G699">
        <v>2.9750000000000001</v>
      </c>
      <c r="H699">
        <v>85.578635511218906</v>
      </c>
    </row>
    <row r="700" spans="3:8" x14ac:dyDescent="0.25">
      <c r="C700">
        <v>2.98</v>
      </c>
      <c r="D700">
        <v>139.16587631977501</v>
      </c>
      <c r="E700">
        <v>2.98</v>
      </c>
      <c r="F700">
        <v>360.66593616487597</v>
      </c>
      <c r="G700">
        <v>2.98</v>
      </c>
      <c r="H700">
        <v>93.113611716844105</v>
      </c>
    </row>
    <row r="701" spans="3:8" x14ac:dyDescent="0.25">
      <c r="C701">
        <v>2.9849999999999999</v>
      </c>
      <c r="D701">
        <v>129.045759656652</v>
      </c>
      <c r="E701">
        <v>2.9849999999999999</v>
      </c>
      <c r="F701">
        <v>362.506034208855</v>
      </c>
      <c r="G701">
        <v>2.9849999999999999</v>
      </c>
      <c r="H701">
        <v>96.623179703647097</v>
      </c>
    </row>
    <row r="702" spans="3:8" x14ac:dyDescent="0.25">
      <c r="C702">
        <v>2.99</v>
      </c>
      <c r="D702">
        <v>121.533479216467</v>
      </c>
      <c r="E702">
        <v>2.99</v>
      </c>
      <c r="F702">
        <v>362.57950499120301</v>
      </c>
      <c r="G702">
        <v>2.99</v>
      </c>
      <c r="H702">
        <v>91.290274991948706</v>
      </c>
    </row>
    <row r="703" spans="3:8" x14ac:dyDescent="0.25">
      <c r="C703">
        <v>2.9950000000000001</v>
      </c>
      <c r="D703">
        <v>136.61212061479799</v>
      </c>
      <c r="E703">
        <v>2.9950000000000001</v>
      </c>
      <c r="F703">
        <v>418.43321081407498</v>
      </c>
      <c r="G703">
        <v>2.9950000000000001</v>
      </c>
      <c r="H703">
        <v>82.721124061637894</v>
      </c>
    </row>
    <row r="704" spans="3:8" x14ac:dyDescent="0.25">
      <c r="C704">
        <v>3</v>
      </c>
      <c r="D704">
        <v>114.77719788330801</v>
      </c>
      <c r="E704">
        <v>3</v>
      </c>
      <c r="F704">
        <v>371.169331395342</v>
      </c>
      <c r="G704">
        <v>3</v>
      </c>
      <c r="H704">
        <v>93.017048492722594</v>
      </c>
    </row>
    <row r="705" spans="3:8" x14ac:dyDescent="0.25">
      <c r="C705">
        <v>3.0049999999999999</v>
      </c>
      <c r="D705">
        <v>125.117030832951</v>
      </c>
      <c r="E705">
        <v>3.0049999999999999</v>
      </c>
      <c r="F705">
        <v>360.85403592474398</v>
      </c>
      <c r="G705">
        <v>3.0049999999999999</v>
      </c>
      <c r="H705">
        <v>92.793097106635201</v>
      </c>
    </row>
    <row r="706" spans="3:8" x14ac:dyDescent="0.25">
      <c r="C706">
        <v>3.01</v>
      </c>
      <c r="D706">
        <v>144.15226770781399</v>
      </c>
      <c r="E706">
        <v>3.01</v>
      </c>
      <c r="F706">
        <v>385.95699048601</v>
      </c>
      <c r="G706">
        <v>3.01</v>
      </c>
      <c r="H706">
        <v>99.284994104226101</v>
      </c>
    </row>
    <row r="707" spans="3:8" x14ac:dyDescent="0.25">
      <c r="C707">
        <v>3.0150000000000001</v>
      </c>
      <c r="D707">
        <v>120.37711737606701</v>
      </c>
      <c r="E707">
        <v>3.0150000000000001</v>
      </c>
      <c r="F707">
        <v>366.49666121446899</v>
      </c>
      <c r="G707">
        <v>3.0150000000000001</v>
      </c>
      <c r="H707">
        <v>84.021362106583297</v>
      </c>
    </row>
    <row r="708" spans="3:8" x14ac:dyDescent="0.25">
      <c r="C708">
        <v>3.02</v>
      </c>
      <c r="D708">
        <v>130.38042548211601</v>
      </c>
      <c r="E708">
        <v>3.02</v>
      </c>
      <c r="F708">
        <v>329.01569409699999</v>
      </c>
      <c r="G708">
        <v>3.02</v>
      </c>
      <c r="H708">
        <v>95.711113073044899</v>
      </c>
    </row>
    <row r="709" spans="3:8" x14ac:dyDescent="0.25">
      <c r="C709">
        <v>3.0249999999999999</v>
      </c>
      <c r="D709">
        <v>122.760029193096</v>
      </c>
      <c r="E709">
        <v>3.0249999999999999</v>
      </c>
      <c r="F709">
        <v>373.71331361732899</v>
      </c>
      <c r="G709">
        <v>3.0249999999999999</v>
      </c>
      <c r="H709">
        <v>86.481279537773204</v>
      </c>
    </row>
    <row r="710" spans="3:8" x14ac:dyDescent="0.25">
      <c r="C710">
        <v>3.03</v>
      </c>
      <c r="D710">
        <v>126.893166637088</v>
      </c>
      <c r="E710">
        <v>3.03</v>
      </c>
      <c r="F710">
        <v>375.232339092394</v>
      </c>
      <c r="G710">
        <v>3.03</v>
      </c>
      <c r="H710">
        <v>82.2454494436776</v>
      </c>
    </row>
    <row r="711" spans="3:8" x14ac:dyDescent="0.25">
      <c r="C711">
        <v>3.0350000000000001</v>
      </c>
      <c r="D711">
        <v>133.772601712355</v>
      </c>
      <c r="E711">
        <v>3.0350000000000001</v>
      </c>
      <c r="F711">
        <v>321.00095526039797</v>
      </c>
      <c r="G711">
        <v>3.0350000000000001</v>
      </c>
      <c r="H711">
        <v>99.909203348572902</v>
      </c>
    </row>
    <row r="712" spans="3:8" x14ac:dyDescent="0.25">
      <c r="C712">
        <v>3.04</v>
      </c>
      <c r="D712">
        <v>145.62925392767301</v>
      </c>
      <c r="E712">
        <v>3.04</v>
      </c>
      <c r="F712">
        <v>315.02032661074298</v>
      </c>
      <c r="G712">
        <v>3.04</v>
      </c>
      <c r="H712">
        <v>99.989302084460306</v>
      </c>
    </row>
    <row r="713" spans="3:8" x14ac:dyDescent="0.25">
      <c r="C713">
        <v>3.0449999999999999</v>
      </c>
      <c r="D713">
        <v>128.72752478446799</v>
      </c>
      <c r="E713">
        <v>3.0449999999999999</v>
      </c>
      <c r="F713">
        <v>361.75750599883997</v>
      </c>
      <c r="G713">
        <v>3.0449999999999999</v>
      </c>
      <c r="H713">
        <v>89.499964974914505</v>
      </c>
    </row>
    <row r="714" spans="3:8" x14ac:dyDescent="0.25">
      <c r="C714">
        <v>3.05</v>
      </c>
      <c r="D714">
        <v>128.54655167698201</v>
      </c>
      <c r="E714">
        <v>3.05</v>
      </c>
      <c r="F714">
        <v>318.48355515468398</v>
      </c>
      <c r="G714">
        <v>3.05</v>
      </c>
      <c r="H714">
        <v>88.702554533464294</v>
      </c>
    </row>
    <row r="715" spans="3:8" x14ac:dyDescent="0.25">
      <c r="C715">
        <v>3.0550000000000002</v>
      </c>
      <c r="D715">
        <v>128.19186470216701</v>
      </c>
      <c r="E715">
        <v>3.0550000000000002</v>
      </c>
      <c r="F715">
        <v>326.294996523637</v>
      </c>
      <c r="G715">
        <v>3.0550000000000002</v>
      </c>
      <c r="H715">
        <v>82.789054560612897</v>
      </c>
    </row>
    <row r="716" spans="3:8" x14ac:dyDescent="0.25">
      <c r="C716">
        <v>3.06</v>
      </c>
      <c r="D716">
        <v>154.06433921166601</v>
      </c>
      <c r="E716">
        <v>3.06</v>
      </c>
      <c r="F716">
        <v>349.19049578349399</v>
      </c>
      <c r="G716">
        <v>3.06</v>
      </c>
      <c r="H716">
        <v>61.4500863528312</v>
      </c>
    </row>
    <row r="717" spans="3:8" x14ac:dyDescent="0.25">
      <c r="C717">
        <v>3.0649999999999999</v>
      </c>
      <c r="D717">
        <v>129.661514889503</v>
      </c>
      <c r="E717">
        <v>3.0649999999999999</v>
      </c>
      <c r="F717">
        <v>370.49765594237499</v>
      </c>
      <c r="G717">
        <v>3.0649999999999999</v>
      </c>
      <c r="H717">
        <v>98.0170692907964</v>
      </c>
    </row>
    <row r="718" spans="3:8" x14ac:dyDescent="0.25">
      <c r="C718">
        <v>3.07</v>
      </c>
      <c r="D718">
        <v>114.116869283065</v>
      </c>
      <c r="E718">
        <v>3.07</v>
      </c>
      <c r="F718">
        <v>334.90994737261201</v>
      </c>
      <c r="G718">
        <v>3.07</v>
      </c>
      <c r="H718">
        <v>68.968268444040405</v>
      </c>
    </row>
    <row r="719" spans="3:8" x14ac:dyDescent="0.25">
      <c r="C719">
        <v>3.0750000000000002</v>
      </c>
      <c r="D719">
        <v>124.911707506163</v>
      </c>
      <c r="E719">
        <v>3.0750000000000002</v>
      </c>
      <c r="F719">
        <v>345.861821722493</v>
      </c>
      <c r="G719">
        <v>3.0750000000000002</v>
      </c>
      <c r="H719">
        <v>77.140694741899296</v>
      </c>
    </row>
    <row r="720" spans="3:8" x14ac:dyDescent="0.25">
      <c r="C720">
        <v>3.08</v>
      </c>
      <c r="D720">
        <v>131.74642045512701</v>
      </c>
      <c r="E720">
        <v>3.08</v>
      </c>
      <c r="F720">
        <v>371.285536118702</v>
      </c>
      <c r="G720">
        <v>3.08</v>
      </c>
      <c r="H720">
        <v>78.830916290052102</v>
      </c>
    </row>
    <row r="721" spans="3:8" x14ac:dyDescent="0.25">
      <c r="C721">
        <v>3.085</v>
      </c>
      <c r="D721">
        <v>146.726827320436</v>
      </c>
      <c r="E721">
        <v>3.085</v>
      </c>
      <c r="F721">
        <v>337.10648662397602</v>
      </c>
      <c r="G721">
        <v>3.085</v>
      </c>
      <c r="H721">
        <v>89.351430514061406</v>
      </c>
    </row>
    <row r="722" spans="3:8" x14ac:dyDescent="0.25">
      <c r="C722">
        <v>3.09</v>
      </c>
      <c r="D722">
        <v>118.274311445094</v>
      </c>
      <c r="E722">
        <v>3.09</v>
      </c>
      <c r="F722">
        <v>369.87054152213699</v>
      </c>
      <c r="G722">
        <v>3.09</v>
      </c>
      <c r="H722">
        <v>80.0211761770245</v>
      </c>
    </row>
    <row r="723" spans="3:8" x14ac:dyDescent="0.25">
      <c r="C723">
        <v>3.0950000000000002</v>
      </c>
      <c r="D723">
        <v>130.15848577463899</v>
      </c>
      <c r="E723">
        <v>3.0950000000000002</v>
      </c>
      <c r="F723">
        <v>350.41991289750302</v>
      </c>
      <c r="G723">
        <v>3.0950000000000002</v>
      </c>
      <c r="H723">
        <v>79.774517193010198</v>
      </c>
    </row>
    <row r="724" spans="3:8" x14ac:dyDescent="0.25">
      <c r="C724">
        <v>3.1</v>
      </c>
      <c r="D724">
        <v>130.77131505492801</v>
      </c>
      <c r="E724">
        <v>3.1</v>
      </c>
      <c r="F724">
        <v>305.49106105206403</v>
      </c>
      <c r="G724">
        <v>3.1</v>
      </c>
      <c r="H724">
        <v>103.217548002946</v>
      </c>
    </row>
    <row r="725" spans="3:8" x14ac:dyDescent="0.25">
      <c r="C725">
        <v>3.105</v>
      </c>
      <c r="D725">
        <v>117.596496056644</v>
      </c>
      <c r="E725">
        <v>3.105</v>
      </c>
      <c r="F725">
        <v>311.21498005670099</v>
      </c>
      <c r="G725">
        <v>3.105</v>
      </c>
      <c r="H725">
        <v>70.503821710882804</v>
      </c>
    </row>
    <row r="726" spans="3:8" x14ac:dyDescent="0.25">
      <c r="C726">
        <v>3.11</v>
      </c>
      <c r="D726">
        <v>125.85229691227801</v>
      </c>
      <c r="E726">
        <v>3.11</v>
      </c>
      <c r="F726">
        <v>343.78605161739</v>
      </c>
      <c r="G726">
        <v>3.11</v>
      </c>
      <c r="H726">
        <v>93.205686124998095</v>
      </c>
    </row>
    <row r="727" spans="3:8" x14ac:dyDescent="0.25">
      <c r="C727">
        <v>3.1150000000000002</v>
      </c>
      <c r="D727">
        <v>131.090629734571</v>
      </c>
      <c r="E727">
        <v>3.1150000000000002</v>
      </c>
      <c r="F727">
        <v>365.59659734325101</v>
      </c>
      <c r="G727">
        <v>3.1150000000000002</v>
      </c>
      <c r="H727">
        <v>105.613758186556</v>
      </c>
    </row>
    <row r="728" spans="3:8" x14ac:dyDescent="0.25">
      <c r="C728">
        <v>3.12</v>
      </c>
      <c r="D728">
        <v>129.05589487590299</v>
      </c>
      <c r="E728">
        <v>3.12</v>
      </c>
      <c r="F728">
        <v>338.24807338753999</v>
      </c>
      <c r="G728">
        <v>3.12</v>
      </c>
      <c r="H728">
        <v>77.316964781579898</v>
      </c>
    </row>
    <row r="729" spans="3:8" x14ac:dyDescent="0.25">
      <c r="C729">
        <v>3.125</v>
      </c>
      <c r="D729">
        <v>126.04712451896</v>
      </c>
      <c r="E729">
        <v>3.125</v>
      </c>
      <c r="F729">
        <v>377.59396186062497</v>
      </c>
      <c r="G729">
        <v>3.125</v>
      </c>
      <c r="H729">
        <v>94.526002489136602</v>
      </c>
    </row>
    <row r="730" spans="3:8" x14ac:dyDescent="0.25">
      <c r="C730">
        <v>3.13</v>
      </c>
      <c r="D730">
        <v>126.260329791305</v>
      </c>
      <c r="E730">
        <v>3.13</v>
      </c>
      <c r="F730">
        <v>377.00075646208899</v>
      </c>
      <c r="G730">
        <v>3.13</v>
      </c>
      <c r="H730">
        <v>72.995776233248904</v>
      </c>
    </row>
    <row r="731" spans="3:8" x14ac:dyDescent="0.25">
      <c r="C731">
        <v>3.1349999999999998</v>
      </c>
      <c r="D731">
        <v>114.048789211677</v>
      </c>
      <c r="E731">
        <v>3.1349999999999998</v>
      </c>
      <c r="F731">
        <v>374.29467807721102</v>
      </c>
      <c r="G731">
        <v>3.1349999999999998</v>
      </c>
      <c r="H731">
        <v>97.534003428380501</v>
      </c>
    </row>
    <row r="732" spans="3:8" x14ac:dyDescent="0.25">
      <c r="C732">
        <v>3.14</v>
      </c>
      <c r="D732">
        <v>139.77106432576699</v>
      </c>
      <c r="E732">
        <v>3.14</v>
      </c>
      <c r="F732">
        <v>382.63539245472498</v>
      </c>
      <c r="G732">
        <v>3.14</v>
      </c>
      <c r="H732">
        <v>86.929338433001305</v>
      </c>
    </row>
    <row r="733" spans="3:8" x14ac:dyDescent="0.25">
      <c r="C733">
        <v>3.145</v>
      </c>
      <c r="D733">
        <v>120.32276949977199</v>
      </c>
      <c r="E733">
        <v>3.145</v>
      </c>
      <c r="F733">
        <v>368.230354231099</v>
      </c>
      <c r="G733">
        <v>3.145</v>
      </c>
      <c r="H733">
        <v>84.687755320910099</v>
      </c>
    </row>
    <row r="734" spans="3:8" x14ac:dyDescent="0.25">
      <c r="C734">
        <v>3.15</v>
      </c>
      <c r="D734">
        <v>141.23614118817801</v>
      </c>
      <c r="E734">
        <v>3.15</v>
      </c>
      <c r="F734">
        <v>372.79886882008401</v>
      </c>
      <c r="G734">
        <v>3.15</v>
      </c>
      <c r="H734">
        <v>82.686809754394304</v>
      </c>
    </row>
    <row r="735" spans="3:8" x14ac:dyDescent="0.25">
      <c r="C735">
        <v>3.1549999999999998</v>
      </c>
      <c r="D735">
        <v>118.06091910494899</v>
      </c>
      <c r="E735">
        <v>3.1549999999999998</v>
      </c>
      <c r="F735">
        <v>339.50112839318899</v>
      </c>
      <c r="G735">
        <v>3.1549999999999998</v>
      </c>
      <c r="H735">
        <v>105.85799088725101</v>
      </c>
    </row>
    <row r="736" spans="3:8" x14ac:dyDescent="0.25">
      <c r="C736">
        <v>3.16</v>
      </c>
      <c r="D736">
        <v>141.53000857656301</v>
      </c>
      <c r="E736">
        <v>3.16</v>
      </c>
      <c r="F736">
        <v>344.32033601315402</v>
      </c>
      <c r="G736">
        <v>3.16</v>
      </c>
      <c r="H736">
        <v>76.862093441574899</v>
      </c>
    </row>
    <row r="737" spans="3:8" x14ac:dyDescent="0.25">
      <c r="C737">
        <v>3.165</v>
      </c>
      <c r="D737">
        <v>116.38440156486899</v>
      </c>
      <c r="E737">
        <v>3.165</v>
      </c>
      <c r="F737">
        <v>350.18372707898601</v>
      </c>
      <c r="G737">
        <v>3.165</v>
      </c>
      <c r="H737">
        <v>86.807477276350397</v>
      </c>
    </row>
    <row r="738" spans="3:8" x14ac:dyDescent="0.25">
      <c r="C738">
        <v>3.17</v>
      </c>
      <c r="D738">
        <v>123.810994735837</v>
      </c>
      <c r="E738">
        <v>3.17</v>
      </c>
      <c r="F738">
        <v>360.33812619289301</v>
      </c>
      <c r="G738">
        <v>3.17</v>
      </c>
      <c r="H738">
        <v>91.734762806131002</v>
      </c>
    </row>
    <row r="739" spans="3:8" x14ac:dyDescent="0.25">
      <c r="C739">
        <v>3.1749999999999998</v>
      </c>
      <c r="D739">
        <v>140.565035628256</v>
      </c>
      <c r="E739">
        <v>3.1749999999999998</v>
      </c>
      <c r="F739">
        <v>368.629152897219</v>
      </c>
      <c r="G739">
        <v>3.1749999999999998</v>
      </c>
      <c r="H739">
        <v>83.702687134264295</v>
      </c>
    </row>
    <row r="740" spans="3:8" x14ac:dyDescent="0.25">
      <c r="C740">
        <v>3.18</v>
      </c>
      <c r="D740">
        <v>114.087145666567</v>
      </c>
      <c r="E740">
        <v>3.18</v>
      </c>
      <c r="F740">
        <v>348.95828467960899</v>
      </c>
      <c r="G740">
        <v>3.18</v>
      </c>
      <c r="H740">
        <v>99.619227252700696</v>
      </c>
    </row>
    <row r="741" spans="3:8" x14ac:dyDescent="0.25">
      <c r="C741">
        <v>3.1850000000000001</v>
      </c>
      <c r="D741">
        <v>134.96787009547799</v>
      </c>
      <c r="E741">
        <v>3.1850000000000001</v>
      </c>
      <c r="F741">
        <v>372.80798592720203</v>
      </c>
      <c r="G741">
        <v>3.1850000000000001</v>
      </c>
      <c r="H741">
        <v>99.985618521089293</v>
      </c>
    </row>
    <row r="742" spans="3:8" x14ac:dyDescent="0.25">
      <c r="C742">
        <v>3.19</v>
      </c>
      <c r="D742">
        <v>129.32895421099201</v>
      </c>
      <c r="E742">
        <v>3.19</v>
      </c>
      <c r="F742">
        <v>376.969464775993</v>
      </c>
      <c r="G742">
        <v>3.19</v>
      </c>
      <c r="H742">
        <v>114.74632989241999</v>
      </c>
    </row>
    <row r="743" spans="3:8" x14ac:dyDescent="0.25">
      <c r="C743">
        <v>3.1949999999999998</v>
      </c>
      <c r="D743">
        <v>137.55237341709</v>
      </c>
      <c r="E743">
        <v>3.1949999999999998</v>
      </c>
      <c r="F743">
        <v>374.64779149175399</v>
      </c>
      <c r="G743">
        <v>3.1949999999999998</v>
      </c>
      <c r="H743">
        <v>75.994136742737894</v>
      </c>
    </row>
    <row r="744" spans="3:8" x14ac:dyDescent="0.25">
      <c r="C744">
        <v>3.2</v>
      </c>
      <c r="D744">
        <v>127.73766766807</v>
      </c>
      <c r="E744">
        <v>3.2</v>
      </c>
      <c r="F744">
        <v>374.63161349273901</v>
      </c>
      <c r="G744">
        <v>3.2</v>
      </c>
      <c r="H744">
        <v>87.664905574994407</v>
      </c>
    </row>
    <row r="745" spans="3:8" x14ac:dyDescent="0.25">
      <c r="C745">
        <v>3.2050000000000001</v>
      </c>
      <c r="D745">
        <v>129.138056594315</v>
      </c>
      <c r="E745">
        <v>3.2050000000000001</v>
      </c>
      <c r="F745">
        <v>335.091843887126</v>
      </c>
      <c r="G745">
        <v>3.2050000000000001</v>
      </c>
      <c r="H745">
        <v>78.546871944669604</v>
      </c>
    </row>
    <row r="746" spans="3:8" x14ac:dyDescent="0.25">
      <c r="C746">
        <v>3.21</v>
      </c>
      <c r="D746">
        <v>123.848556503346</v>
      </c>
      <c r="E746">
        <v>3.21</v>
      </c>
      <c r="F746">
        <v>372.10076601818997</v>
      </c>
      <c r="G746">
        <v>3.21</v>
      </c>
      <c r="H746">
        <v>101.792521347739</v>
      </c>
    </row>
    <row r="747" spans="3:8" x14ac:dyDescent="0.25">
      <c r="C747">
        <v>3.2149999999999999</v>
      </c>
      <c r="D747">
        <v>119.553078766276</v>
      </c>
      <c r="E747">
        <v>3.2149999999999999</v>
      </c>
      <c r="F747">
        <v>344.08321267829302</v>
      </c>
      <c r="G747">
        <v>3.2149999999999999</v>
      </c>
      <c r="H747">
        <v>87.150164656981801</v>
      </c>
    </row>
    <row r="748" spans="3:8" x14ac:dyDescent="0.25">
      <c r="C748">
        <v>3.22</v>
      </c>
      <c r="D748">
        <v>111.079633486888</v>
      </c>
      <c r="E748">
        <v>3.22</v>
      </c>
      <c r="F748">
        <v>375.12479497467803</v>
      </c>
      <c r="G748">
        <v>3.22</v>
      </c>
      <c r="H748">
        <v>73.681409072616205</v>
      </c>
    </row>
    <row r="749" spans="3:8" x14ac:dyDescent="0.25">
      <c r="C749">
        <v>3.2250000000000001</v>
      </c>
      <c r="D749">
        <v>128.963566194447</v>
      </c>
      <c r="E749">
        <v>3.2250000000000001</v>
      </c>
      <c r="F749">
        <v>343.653849791222</v>
      </c>
      <c r="G749">
        <v>3.2250000000000001</v>
      </c>
      <c r="H749">
        <v>85.645825612740495</v>
      </c>
    </row>
    <row r="750" spans="3:8" x14ac:dyDescent="0.25">
      <c r="C750">
        <v>3.23</v>
      </c>
      <c r="D750">
        <v>110.65997983091501</v>
      </c>
      <c r="E750">
        <v>3.23</v>
      </c>
      <c r="F750">
        <v>345.37646933762102</v>
      </c>
      <c r="G750">
        <v>3.23</v>
      </c>
      <c r="H750">
        <v>86.740068768627296</v>
      </c>
    </row>
    <row r="751" spans="3:8" x14ac:dyDescent="0.25">
      <c r="C751">
        <v>3.2349999999999999</v>
      </c>
      <c r="D751">
        <v>139.07419139926799</v>
      </c>
      <c r="E751">
        <v>3.2349999999999999</v>
      </c>
      <c r="F751">
        <v>370.25131759754998</v>
      </c>
      <c r="G751">
        <v>3.2349999999999999</v>
      </c>
      <c r="H751">
        <v>69.042007160718796</v>
      </c>
    </row>
    <row r="752" spans="3:8" x14ac:dyDescent="0.25">
      <c r="C752">
        <v>3.24</v>
      </c>
      <c r="D752">
        <v>130.92619532194601</v>
      </c>
      <c r="E752">
        <v>3.24</v>
      </c>
      <c r="F752">
        <v>299.97043146140498</v>
      </c>
      <c r="G752">
        <v>3.24</v>
      </c>
      <c r="H752">
        <v>92.060085905901403</v>
      </c>
    </row>
    <row r="753" spans="3:8" x14ac:dyDescent="0.25">
      <c r="C753">
        <v>3.2450000000000001</v>
      </c>
      <c r="D753">
        <v>128.442139354852</v>
      </c>
      <c r="E753">
        <v>3.2450000000000001</v>
      </c>
      <c r="F753">
        <v>300.04573500355599</v>
      </c>
      <c r="G753">
        <v>3.2450000000000001</v>
      </c>
      <c r="H753">
        <v>95.519088632583404</v>
      </c>
    </row>
    <row r="754" spans="3:8" x14ac:dyDescent="0.25">
      <c r="C754">
        <v>3.25</v>
      </c>
      <c r="D754">
        <v>138.81681758141301</v>
      </c>
      <c r="E754">
        <v>3.25</v>
      </c>
      <c r="F754">
        <v>373.03843869901999</v>
      </c>
      <c r="G754">
        <v>3.25</v>
      </c>
      <c r="H754">
        <v>84.373387234439093</v>
      </c>
    </row>
    <row r="755" spans="3:8" x14ac:dyDescent="0.25">
      <c r="C755">
        <v>3.2549999999999999</v>
      </c>
      <c r="D755">
        <v>128.23050415324099</v>
      </c>
      <c r="E755">
        <v>3.2549999999999999</v>
      </c>
      <c r="F755">
        <v>376.41815023355798</v>
      </c>
      <c r="G755">
        <v>3.2549999999999999</v>
      </c>
      <c r="H755">
        <v>96.892682402726507</v>
      </c>
    </row>
    <row r="756" spans="3:8" x14ac:dyDescent="0.25">
      <c r="C756">
        <v>3.26</v>
      </c>
      <c r="D756">
        <v>116.809955082671</v>
      </c>
      <c r="E756">
        <v>3.26</v>
      </c>
      <c r="F756">
        <v>332.90769887194</v>
      </c>
      <c r="G756">
        <v>3.26</v>
      </c>
      <c r="H756">
        <v>89.660976527080706</v>
      </c>
    </row>
    <row r="757" spans="3:8" x14ac:dyDescent="0.25">
      <c r="C757">
        <v>3.2650000000000001</v>
      </c>
      <c r="D757">
        <v>122.68778505618</v>
      </c>
      <c r="E757">
        <v>3.2650000000000001</v>
      </c>
      <c r="F757">
        <v>334.20926931304598</v>
      </c>
      <c r="G757">
        <v>3.2650000000000001</v>
      </c>
      <c r="H757">
        <v>80.788408800901195</v>
      </c>
    </row>
    <row r="758" spans="3:8" x14ac:dyDescent="0.25">
      <c r="C758">
        <v>3.27</v>
      </c>
      <c r="D758">
        <v>121.073043222786</v>
      </c>
      <c r="E758">
        <v>3.27</v>
      </c>
      <c r="F758">
        <v>352.76800071859299</v>
      </c>
      <c r="G758">
        <v>3.27</v>
      </c>
      <c r="H758">
        <v>82.335856753833795</v>
      </c>
    </row>
    <row r="759" spans="3:8" x14ac:dyDescent="0.25">
      <c r="C759">
        <v>3.2749999999999999</v>
      </c>
      <c r="D759">
        <v>126.934613661554</v>
      </c>
      <c r="E759">
        <v>3.2749999999999999</v>
      </c>
      <c r="F759">
        <v>347.33018251696802</v>
      </c>
      <c r="G759">
        <v>3.2749999999999999</v>
      </c>
      <c r="H759">
        <v>76.134089561996404</v>
      </c>
    </row>
    <row r="760" spans="3:8" x14ac:dyDescent="0.25">
      <c r="C760">
        <v>3.28</v>
      </c>
      <c r="D760">
        <v>128.99703299003201</v>
      </c>
      <c r="E760">
        <v>3.28</v>
      </c>
      <c r="F760">
        <v>338.214108550643</v>
      </c>
      <c r="G760">
        <v>3.28</v>
      </c>
      <c r="H760">
        <v>69.271675559658505</v>
      </c>
    </row>
    <row r="761" spans="3:8" x14ac:dyDescent="0.25">
      <c r="C761">
        <v>3.2850000000000001</v>
      </c>
      <c r="D761">
        <v>128.20544113054501</v>
      </c>
      <c r="E761">
        <v>3.2850000000000001</v>
      </c>
      <c r="F761">
        <v>348.80270366547597</v>
      </c>
      <c r="G761">
        <v>3.2850000000000001</v>
      </c>
      <c r="H761">
        <v>84.352112802030206</v>
      </c>
    </row>
    <row r="762" spans="3:8" x14ac:dyDescent="0.25">
      <c r="C762">
        <v>3.29</v>
      </c>
      <c r="D762">
        <v>129.61938228317101</v>
      </c>
      <c r="E762">
        <v>3.29</v>
      </c>
      <c r="F762">
        <v>377.80257784449901</v>
      </c>
      <c r="G762">
        <v>3.29</v>
      </c>
      <c r="H762">
        <v>83.378837859120196</v>
      </c>
    </row>
    <row r="763" spans="3:8" x14ac:dyDescent="0.25">
      <c r="C763">
        <v>3.2949999999999999</v>
      </c>
      <c r="D763">
        <v>135.249354918265</v>
      </c>
      <c r="E763">
        <v>3.2949999999999999</v>
      </c>
      <c r="F763">
        <v>344.44805601893398</v>
      </c>
      <c r="G763">
        <v>3.2949999999999999</v>
      </c>
      <c r="H763">
        <v>101.19093384844101</v>
      </c>
    </row>
    <row r="764" spans="3:8" x14ac:dyDescent="0.25">
      <c r="C764">
        <v>3.3</v>
      </c>
      <c r="D764">
        <v>133.392227475347</v>
      </c>
      <c r="E764">
        <v>3.3</v>
      </c>
      <c r="F764">
        <v>365.286801115348</v>
      </c>
      <c r="G764">
        <v>3.3</v>
      </c>
      <c r="H764">
        <v>79.950194923829102</v>
      </c>
    </row>
    <row r="765" spans="3:8" x14ac:dyDescent="0.25">
      <c r="C765">
        <v>3.3050000000000002</v>
      </c>
      <c r="D765">
        <v>118.310473922014</v>
      </c>
      <c r="E765">
        <v>3.3050000000000002</v>
      </c>
      <c r="F765">
        <v>370.559145291319</v>
      </c>
      <c r="G765">
        <v>3.3050000000000002</v>
      </c>
      <c r="H765">
        <v>74.959484352315201</v>
      </c>
    </row>
    <row r="766" spans="3:8" x14ac:dyDescent="0.25">
      <c r="C766">
        <v>3.31</v>
      </c>
      <c r="D766">
        <v>138.52908164089101</v>
      </c>
      <c r="E766">
        <v>3.31</v>
      </c>
      <c r="F766">
        <v>344.81890465541801</v>
      </c>
      <c r="G766">
        <v>3.31</v>
      </c>
      <c r="H766">
        <v>85.0598942947165</v>
      </c>
    </row>
    <row r="767" spans="3:8" x14ac:dyDescent="0.25">
      <c r="C767">
        <v>3.3149999999999999</v>
      </c>
      <c r="D767">
        <v>127.608055377154</v>
      </c>
      <c r="E767">
        <v>3.3149999999999999</v>
      </c>
      <c r="F767">
        <v>335.42213589528302</v>
      </c>
      <c r="G767">
        <v>3.3149999999999999</v>
      </c>
      <c r="H767">
        <v>75.549271750108304</v>
      </c>
    </row>
    <row r="768" spans="3:8" x14ac:dyDescent="0.25">
      <c r="C768">
        <v>3.32</v>
      </c>
      <c r="D768">
        <v>115.480337078993</v>
      </c>
      <c r="E768">
        <v>3.32</v>
      </c>
      <c r="F768">
        <v>370.26890040506498</v>
      </c>
      <c r="G768">
        <v>3.32</v>
      </c>
      <c r="H768">
        <v>75.653299232537606</v>
      </c>
    </row>
    <row r="769" spans="3:8" x14ac:dyDescent="0.25">
      <c r="C769">
        <v>3.3250000000000002</v>
      </c>
      <c r="D769">
        <v>122.163545317668</v>
      </c>
      <c r="E769">
        <v>3.3250000000000002</v>
      </c>
      <c r="F769">
        <v>326.63244644097301</v>
      </c>
      <c r="G769">
        <v>3.3250000000000002</v>
      </c>
      <c r="H769">
        <v>79.291462261660001</v>
      </c>
    </row>
    <row r="770" spans="3:8" x14ac:dyDescent="0.25">
      <c r="C770">
        <v>3.33</v>
      </c>
      <c r="D770">
        <v>125.120966547219</v>
      </c>
      <c r="E770">
        <v>3.33</v>
      </c>
      <c r="F770">
        <v>342.13741426830501</v>
      </c>
      <c r="G770">
        <v>3.33</v>
      </c>
      <c r="H770">
        <v>77.611610422053502</v>
      </c>
    </row>
    <row r="771" spans="3:8" x14ac:dyDescent="0.25">
      <c r="C771">
        <v>3.335</v>
      </c>
      <c r="D771">
        <v>145.74357392681199</v>
      </c>
      <c r="E771">
        <v>3.335</v>
      </c>
      <c r="F771">
        <v>306.791942703404</v>
      </c>
      <c r="G771">
        <v>3.335</v>
      </c>
      <c r="H771">
        <v>64.254353605071998</v>
      </c>
    </row>
    <row r="772" spans="3:8" x14ac:dyDescent="0.25">
      <c r="C772">
        <v>3.34</v>
      </c>
      <c r="D772">
        <v>146.528281344422</v>
      </c>
      <c r="E772">
        <v>3.34</v>
      </c>
      <c r="F772">
        <v>390.71754412266699</v>
      </c>
      <c r="G772">
        <v>3.34</v>
      </c>
      <c r="H772">
        <v>89.292941194667804</v>
      </c>
    </row>
    <row r="773" spans="3:8" x14ac:dyDescent="0.25">
      <c r="C773">
        <v>3.3450000000000002</v>
      </c>
      <c r="D773">
        <v>123.461075755704</v>
      </c>
      <c r="E773">
        <v>3.3450000000000002</v>
      </c>
      <c r="F773">
        <v>312.756332564719</v>
      </c>
      <c r="G773">
        <v>3.3450000000000002</v>
      </c>
      <c r="H773">
        <v>90.865385369879107</v>
      </c>
    </row>
    <row r="774" spans="3:8" x14ac:dyDescent="0.25">
      <c r="C774">
        <v>3.35</v>
      </c>
      <c r="D774">
        <v>148.380098469073</v>
      </c>
      <c r="E774">
        <v>3.35</v>
      </c>
      <c r="F774">
        <v>330.07619100726203</v>
      </c>
      <c r="G774">
        <v>3.35</v>
      </c>
      <c r="H774">
        <v>82.324685385019905</v>
      </c>
    </row>
    <row r="775" spans="3:8" x14ac:dyDescent="0.25">
      <c r="C775">
        <v>3.355</v>
      </c>
      <c r="D775">
        <v>132.64367821049601</v>
      </c>
      <c r="E775">
        <v>3.355</v>
      </c>
      <c r="F775">
        <v>333.95040040060701</v>
      </c>
      <c r="G775">
        <v>3.355</v>
      </c>
      <c r="H775">
        <v>84.129704231033301</v>
      </c>
    </row>
    <row r="776" spans="3:8" x14ac:dyDescent="0.25">
      <c r="C776">
        <v>3.36</v>
      </c>
      <c r="D776">
        <v>117.706192065759</v>
      </c>
      <c r="E776">
        <v>3.36</v>
      </c>
      <c r="F776">
        <v>379.50987330161502</v>
      </c>
      <c r="G776">
        <v>3.36</v>
      </c>
      <c r="H776">
        <v>79.734862682074905</v>
      </c>
    </row>
    <row r="777" spans="3:8" x14ac:dyDescent="0.25">
      <c r="C777">
        <v>3.3650000000000002</v>
      </c>
      <c r="D777">
        <v>120.823731613471</v>
      </c>
      <c r="E777">
        <v>3.3650000000000002</v>
      </c>
      <c r="F777">
        <v>376.45014724557802</v>
      </c>
      <c r="G777">
        <v>3.3650000000000002</v>
      </c>
      <c r="H777">
        <v>93.413446550118096</v>
      </c>
    </row>
    <row r="778" spans="3:8" x14ac:dyDescent="0.25">
      <c r="C778">
        <v>3.37</v>
      </c>
      <c r="D778">
        <v>136.62558742408299</v>
      </c>
      <c r="E778">
        <v>3.37</v>
      </c>
      <c r="F778">
        <v>308.70415525915797</v>
      </c>
      <c r="G778">
        <v>3.37</v>
      </c>
      <c r="H778">
        <v>88.063340818264706</v>
      </c>
    </row>
    <row r="779" spans="3:8" x14ac:dyDescent="0.25">
      <c r="C779">
        <v>3.375</v>
      </c>
      <c r="D779">
        <v>114.639304700425</v>
      </c>
      <c r="E779">
        <v>3.375</v>
      </c>
      <c r="F779">
        <v>330.24547861982802</v>
      </c>
      <c r="G779">
        <v>3.375</v>
      </c>
      <c r="H779">
        <v>71.387484253756</v>
      </c>
    </row>
    <row r="780" spans="3:8" x14ac:dyDescent="0.25">
      <c r="C780">
        <v>3.38</v>
      </c>
      <c r="D780">
        <v>110.15710244517599</v>
      </c>
      <c r="E780">
        <v>3.38</v>
      </c>
      <c r="F780">
        <v>315.91241254962699</v>
      </c>
      <c r="G780">
        <v>3.38</v>
      </c>
      <c r="H780">
        <v>76.592406098184995</v>
      </c>
    </row>
    <row r="781" spans="3:8" x14ac:dyDescent="0.25">
      <c r="C781">
        <v>3.3849999999999998</v>
      </c>
      <c r="D781">
        <v>122.9230218851</v>
      </c>
      <c r="E781">
        <v>3.3849999999999998</v>
      </c>
      <c r="F781">
        <v>322.25729912648899</v>
      </c>
      <c r="G781">
        <v>3.3849999999999998</v>
      </c>
      <c r="H781">
        <v>89.0169565514298</v>
      </c>
    </row>
    <row r="782" spans="3:8" x14ac:dyDescent="0.25">
      <c r="C782">
        <v>3.39</v>
      </c>
      <c r="D782">
        <v>109.273460209858</v>
      </c>
      <c r="E782">
        <v>3.39</v>
      </c>
      <c r="F782">
        <v>332.23033963177699</v>
      </c>
      <c r="G782">
        <v>3.39</v>
      </c>
      <c r="H782">
        <v>77.258182614913494</v>
      </c>
    </row>
    <row r="783" spans="3:8" x14ac:dyDescent="0.25">
      <c r="C783">
        <v>3.395</v>
      </c>
      <c r="D783">
        <v>134.91464283878801</v>
      </c>
      <c r="E783">
        <v>3.395</v>
      </c>
      <c r="F783">
        <v>347.13754397763802</v>
      </c>
      <c r="G783">
        <v>3.395</v>
      </c>
      <c r="H783">
        <v>89.084609279298604</v>
      </c>
    </row>
    <row r="784" spans="3:8" x14ac:dyDescent="0.25">
      <c r="C784">
        <v>3.4</v>
      </c>
      <c r="D784">
        <v>128.96266691498101</v>
      </c>
      <c r="E784">
        <v>3.4</v>
      </c>
      <c r="F784">
        <v>362.46126510325502</v>
      </c>
      <c r="G784">
        <v>3.4</v>
      </c>
      <c r="H784">
        <v>77.700884436955306</v>
      </c>
    </row>
    <row r="785" spans="3:8" x14ac:dyDescent="0.25">
      <c r="C785">
        <v>3.4049999999999998</v>
      </c>
      <c r="D785">
        <v>125.20801627951801</v>
      </c>
      <c r="E785">
        <v>3.4049999999999998</v>
      </c>
      <c r="F785">
        <v>326.59933995325201</v>
      </c>
      <c r="G785">
        <v>3.4049999999999998</v>
      </c>
      <c r="H785">
        <v>95.283258828285994</v>
      </c>
    </row>
    <row r="786" spans="3:8" x14ac:dyDescent="0.25">
      <c r="C786">
        <v>3.41</v>
      </c>
      <c r="D786">
        <v>125.659691649484</v>
      </c>
      <c r="E786">
        <v>3.41</v>
      </c>
      <c r="F786">
        <v>333.50919061761499</v>
      </c>
      <c r="G786">
        <v>3.41</v>
      </c>
      <c r="H786">
        <v>74.494574342932196</v>
      </c>
    </row>
    <row r="787" spans="3:8" x14ac:dyDescent="0.25">
      <c r="C787">
        <v>3.415</v>
      </c>
      <c r="D787">
        <v>114.15216547543599</v>
      </c>
      <c r="E787">
        <v>3.415</v>
      </c>
      <c r="F787">
        <v>358.43114661823699</v>
      </c>
      <c r="G787">
        <v>3.415</v>
      </c>
      <c r="H787">
        <v>77.479361698053907</v>
      </c>
    </row>
    <row r="788" spans="3:8" x14ac:dyDescent="0.25">
      <c r="C788">
        <v>3.42</v>
      </c>
      <c r="D788">
        <v>134.89174935507501</v>
      </c>
      <c r="E788">
        <v>3.42</v>
      </c>
      <c r="F788">
        <v>318.75483767515402</v>
      </c>
      <c r="G788">
        <v>3.42</v>
      </c>
      <c r="H788">
        <v>68.187634394430404</v>
      </c>
    </row>
    <row r="789" spans="3:8" x14ac:dyDescent="0.25">
      <c r="C789">
        <v>3.4249999999999998</v>
      </c>
      <c r="D789">
        <v>120.022899850622</v>
      </c>
      <c r="E789">
        <v>3.4249999999999998</v>
      </c>
      <c r="F789">
        <v>341.52119187095298</v>
      </c>
      <c r="G789">
        <v>3.4249999999999998</v>
      </c>
      <c r="H789">
        <v>57.9068818298284</v>
      </c>
    </row>
    <row r="790" spans="3:8" x14ac:dyDescent="0.25">
      <c r="C790">
        <v>3.43</v>
      </c>
      <c r="D790">
        <v>121.59827399545701</v>
      </c>
      <c r="E790">
        <v>3.43</v>
      </c>
      <c r="F790">
        <v>305.55219837135502</v>
      </c>
      <c r="G790">
        <v>3.43</v>
      </c>
      <c r="H790">
        <v>78.049370555818797</v>
      </c>
    </row>
    <row r="791" spans="3:8" x14ac:dyDescent="0.25">
      <c r="C791">
        <v>3.4350000000000001</v>
      </c>
      <c r="D791">
        <v>131.907369392492</v>
      </c>
      <c r="E791">
        <v>3.4350000000000001</v>
      </c>
      <c r="F791">
        <v>312.62340377920998</v>
      </c>
      <c r="G791">
        <v>3.4350000000000001</v>
      </c>
      <c r="H791">
        <v>72.015323142129404</v>
      </c>
    </row>
    <row r="792" spans="3:8" x14ac:dyDescent="0.25">
      <c r="C792">
        <v>3.44</v>
      </c>
      <c r="D792">
        <v>131.92639096299399</v>
      </c>
      <c r="E792">
        <v>3.44</v>
      </c>
      <c r="F792">
        <v>331.94688260200502</v>
      </c>
      <c r="G792">
        <v>3.44</v>
      </c>
      <c r="H792">
        <v>74.139939791506904</v>
      </c>
    </row>
    <row r="793" spans="3:8" x14ac:dyDescent="0.25">
      <c r="C793">
        <v>3.4449999999999998</v>
      </c>
      <c r="D793">
        <v>128.56920690195699</v>
      </c>
      <c r="E793">
        <v>3.4449999999999998</v>
      </c>
      <c r="F793">
        <v>327.57138207574201</v>
      </c>
      <c r="G793">
        <v>3.4449999999999998</v>
      </c>
      <c r="H793">
        <v>85.317855539890502</v>
      </c>
    </row>
    <row r="794" spans="3:8" x14ac:dyDescent="0.25">
      <c r="C794">
        <v>3.45</v>
      </c>
      <c r="D794">
        <v>126.74463698771601</v>
      </c>
      <c r="E794">
        <v>3.45</v>
      </c>
      <c r="F794">
        <v>319.81149429249899</v>
      </c>
      <c r="G794">
        <v>3.45</v>
      </c>
      <c r="H794">
        <v>79.475598268078002</v>
      </c>
    </row>
    <row r="795" spans="3:8" x14ac:dyDescent="0.25">
      <c r="C795">
        <v>3.4550000000000001</v>
      </c>
      <c r="D795">
        <v>121.23509934298799</v>
      </c>
      <c r="E795">
        <v>3.4550000000000001</v>
      </c>
      <c r="F795">
        <v>310.44398524508802</v>
      </c>
      <c r="G795">
        <v>3.4550000000000001</v>
      </c>
      <c r="H795">
        <v>56.278736864234503</v>
      </c>
    </row>
    <row r="796" spans="3:8" x14ac:dyDescent="0.25">
      <c r="C796">
        <v>3.46</v>
      </c>
      <c r="D796">
        <v>116.21688850366</v>
      </c>
      <c r="E796">
        <v>3.46</v>
      </c>
      <c r="F796">
        <v>321.53121346967902</v>
      </c>
      <c r="G796">
        <v>3.46</v>
      </c>
      <c r="H796">
        <v>81.191010991642202</v>
      </c>
    </row>
    <row r="797" spans="3:8" x14ac:dyDescent="0.25">
      <c r="C797">
        <v>3.4649999999999999</v>
      </c>
      <c r="D797">
        <v>120.660361711047</v>
      </c>
      <c r="E797">
        <v>3.4649999999999999</v>
      </c>
      <c r="F797">
        <v>351.94427670125901</v>
      </c>
      <c r="G797">
        <v>3.4649999999999999</v>
      </c>
      <c r="H797">
        <v>64.4695426410089</v>
      </c>
    </row>
    <row r="798" spans="3:8" x14ac:dyDescent="0.25">
      <c r="C798">
        <v>3.47</v>
      </c>
      <c r="D798">
        <v>123.311301823956</v>
      </c>
      <c r="E798">
        <v>3.47</v>
      </c>
      <c r="F798">
        <v>380.63135684885799</v>
      </c>
      <c r="G798">
        <v>3.47</v>
      </c>
      <c r="H798">
        <v>72.168004278759298</v>
      </c>
    </row>
    <row r="799" spans="3:8" x14ac:dyDescent="0.25">
      <c r="C799">
        <v>3.4750000000000001</v>
      </c>
      <c r="D799">
        <v>115.95439352411501</v>
      </c>
      <c r="E799">
        <v>3.4750000000000001</v>
      </c>
      <c r="F799">
        <v>371.92657625180101</v>
      </c>
      <c r="G799">
        <v>3.4750000000000001</v>
      </c>
      <c r="H799">
        <v>69.112579631046202</v>
      </c>
    </row>
    <row r="800" spans="3:8" x14ac:dyDescent="0.25">
      <c r="C800">
        <v>3.48</v>
      </c>
      <c r="D800">
        <v>111.722621484442</v>
      </c>
      <c r="E800">
        <v>3.48</v>
      </c>
      <c r="F800">
        <v>339.36420242041498</v>
      </c>
      <c r="G800">
        <v>3.48</v>
      </c>
      <c r="H800">
        <v>79.089238671038302</v>
      </c>
    </row>
    <row r="801" spans="3:8" x14ac:dyDescent="0.25">
      <c r="C801">
        <v>3.4849999999999999</v>
      </c>
      <c r="D801">
        <v>112.020089643491</v>
      </c>
      <c r="E801">
        <v>3.4849999999999999</v>
      </c>
      <c r="F801">
        <v>350.48863000267602</v>
      </c>
      <c r="G801">
        <v>3.4849999999999999</v>
      </c>
      <c r="H801">
        <v>78.239397806874607</v>
      </c>
    </row>
    <row r="802" spans="3:8" x14ac:dyDescent="0.25">
      <c r="C802">
        <v>3.49</v>
      </c>
      <c r="D802">
        <v>112.924039873171</v>
      </c>
      <c r="E802">
        <v>3.49</v>
      </c>
      <c r="F802">
        <v>317.636966249323</v>
      </c>
      <c r="G802">
        <v>3.49</v>
      </c>
      <c r="H802">
        <v>70.2074369524031</v>
      </c>
    </row>
    <row r="803" spans="3:8" x14ac:dyDescent="0.25">
      <c r="C803">
        <v>3.4950000000000001</v>
      </c>
      <c r="D803">
        <v>119.504349130112</v>
      </c>
      <c r="E803">
        <v>3.4950000000000001</v>
      </c>
      <c r="F803">
        <v>358.946080919054</v>
      </c>
      <c r="G803">
        <v>3.4950000000000001</v>
      </c>
      <c r="H803">
        <v>74.203169796330002</v>
      </c>
    </row>
    <row r="804" spans="3:8" x14ac:dyDescent="0.25">
      <c r="C804">
        <v>3.5</v>
      </c>
      <c r="D804">
        <v>122.08445260271399</v>
      </c>
      <c r="E804">
        <v>3.5</v>
      </c>
      <c r="F804">
        <v>310.69413210787002</v>
      </c>
      <c r="G804">
        <v>3.5</v>
      </c>
      <c r="H804">
        <v>74.278322123073295</v>
      </c>
    </row>
    <row r="805" spans="3:8" x14ac:dyDescent="0.25">
      <c r="C805">
        <v>3.5049999999999999</v>
      </c>
      <c r="D805">
        <v>114.966545634184</v>
      </c>
      <c r="E805">
        <v>3.5049999999999999</v>
      </c>
      <c r="F805">
        <v>336.96240822059002</v>
      </c>
      <c r="G805">
        <v>3.5049999999999999</v>
      </c>
      <c r="H805">
        <v>67.225528852726796</v>
      </c>
    </row>
    <row r="806" spans="3:8" x14ac:dyDescent="0.25">
      <c r="C806">
        <v>3.51</v>
      </c>
      <c r="D806">
        <v>110.32320603614799</v>
      </c>
      <c r="E806">
        <v>3.51</v>
      </c>
      <c r="F806">
        <v>325.15561074621297</v>
      </c>
      <c r="G806">
        <v>3.51</v>
      </c>
      <c r="H806">
        <v>76.0137951289271</v>
      </c>
    </row>
    <row r="807" spans="3:8" x14ac:dyDescent="0.25">
      <c r="C807">
        <v>3.5150000000000001</v>
      </c>
      <c r="D807">
        <v>109.795387548561</v>
      </c>
      <c r="E807">
        <v>3.5150000000000001</v>
      </c>
      <c r="F807">
        <v>300.54553292457803</v>
      </c>
      <c r="G807">
        <v>3.5150000000000001</v>
      </c>
      <c r="H807">
        <v>81.295500358017406</v>
      </c>
    </row>
    <row r="808" spans="3:8" x14ac:dyDescent="0.25">
      <c r="C808">
        <v>3.52</v>
      </c>
      <c r="D808">
        <v>109.037646000877</v>
      </c>
      <c r="E808">
        <v>3.52</v>
      </c>
      <c r="F808">
        <v>338.62437761504901</v>
      </c>
      <c r="G808">
        <v>3.52</v>
      </c>
      <c r="H808">
        <v>70.472929148459301</v>
      </c>
    </row>
    <row r="809" spans="3:8" x14ac:dyDescent="0.25">
      <c r="C809">
        <v>3.5249999999999999</v>
      </c>
      <c r="D809">
        <v>112.13999748493499</v>
      </c>
      <c r="E809">
        <v>3.5249999999999999</v>
      </c>
      <c r="F809">
        <v>324.04077360866597</v>
      </c>
      <c r="G809">
        <v>3.5249999999999999</v>
      </c>
      <c r="H809">
        <v>68.301416732943693</v>
      </c>
    </row>
    <row r="810" spans="3:8" x14ac:dyDescent="0.25">
      <c r="C810">
        <v>3.53</v>
      </c>
      <c r="D810">
        <v>115.435617619353</v>
      </c>
      <c r="E810">
        <v>3.53</v>
      </c>
      <c r="F810">
        <v>329.41282867355699</v>
      </c>
      <c r="G810">
        <v>3.53</v>
      </c>
      <c r="H810">
        <v>59.644375462428798</v>
      </c>
    </row>
    <row r="811" spans="3:8" x14ac:dyDescent="0.25">
      <c r="C811">
        <v>3.5350000000000001</v>
      </c>
      <c r="D811">
        <v>113.476132203459</v>
      </c>
      <c r="E811">
        <v>3.5350000000000001</v>
      </c>
      <c r="F811">
        <v>300.44742633516898</v>
      </c>
      <c r="G811">
        <v>3.5350000000000001</v>
      </c>
      <c r="H811">
        <v>62.111994308602902</v>
      </c>
    </row>
    <row r="812" spans="3:8" x14ac:dyDescent="0.25">
      <c r="C812">
        <v>3.54</v>
      </c>
      <c r="D812">
        <v>111.90329308742299</v>
      </c>
      <c r="E812">
        <v>3.54</v>
      </c>
      <c r="F812">
        <v>350.722410248313</v>
      </c>
      <c r="G812">
        <v>3.54</v>
      </c>
      <c r="H812">
        <v>70.764341849394498</v>
      </c>
    </row>
    <row r="813" spans="3:8" x14ac:dyDescent="0.25">
      <c r="C813">
        <v>3.5449999999999999</v>
      </c>
      <c r="D813">
        <v>110.979060831232</v>
      </c>
      <c r="E813">
        <v>3.5449999999999999</v>
      </c>
      <c r="F813">
        <v>318.21946765792597</v>
      </c>
      <c r="G813">
        <v>3.5449999999999999</v>
      </c>
      <c r="H813">
        <v>77.127909321767604</v>
      </c>
    </row>
    <row r="814" spans="3:8" x14ac:dyDescent="0.25">
      <c r="C814">
        <v>3.55</v>
      </c>
      <c r="D814">
        <v>110.309883203076</v>
      </c>
      <c r="E814">
        <v>3.55</v>
      </c>
      <c r="F814">
        <v>316.50093580653601</v>
      </c>
      <c r="G814">
        <v>3.55</v>
      </c>
      <c r="H814">
        <v>81.154129822475596</v>
      </c>
    </row>
    <row r="815" spans="3:8" x14ac:dyDescent="0.25">
      <c r="C815">
        <v>3.5550000000000002</v>
      </c>
      <c r="D815">
        <v>111.391794286785</v>
      </c>
      <c r="E815">
        <v>3.5550000000000002</v>
      </c>
      <c r="F815">
        <v>333.47647864635201</v>
      </c>
      <c r="G815">
        <v>3.5550000000000002</v>
      </c>
      <c r="H815">
        <v>79.300794870370794</v>
      </c>
    </row>
    <row r="816" spans="3:8" x14ac:dyDescent="0.25">
      <c r="C816">
        <v>3.56</v>
      </c>
      <c r="D816">
        <v>111.280900203543</v>
      </c>
      <c r="E816">
        <v>3.56</v>
      </c>
      <c r="F816">
        <v>350.64616574112398</v>
      </c>
      <c r="G816">
        <v>3.56</v>
      </c>
      <c r="H816">
        <v>59.129217916862999</v>
      </c>
    </row>
    <row r="817" spans="3:8" x14ac:dyDescent="0.25">
      <c r="C817">
        <v>3.5649999999999999</v>
      </c>
      <c r="D817">
        <v>115.135760500673</v>
      </c>
      <c r="E817">
        <v>3.5649999999999999</v>
      </c>
      <c r="F817">
        <v>312.09971727724002</v>
      </c>
      <c r="G817">
        <v>3.5649999999999999</v>
      </c>
      <c r="H817">
        <v>82.2451039094653</v>
      </c>
    </row>
    <row r="818" spans="3:8" x14ac:dyDescent="0.25">
      <c r="C818">
        <v>3.57</v>
      </c>
      <c r="D818">
        <v>120.203842588485</v>
      </c>
      <c r="E818">
        <v>3.57</v>
      </c>
      <c r="F818">
        <v>329.17788382778701</v>
      </c>
      <c r="G818">
        <v>3.57</v>
      </c>
      <c r="H818">
        <v>90.014778258472504</v>
      </c>
    </row>
    <row r="819" spans="3:8" x14ac:dyDescent="0.25">
      <c r="C819">
        <v>3.5750000000000002</v>
      </c>
      <c r="D819">
        <v>116.00091957348199</v>
      </c>
      <c r="E819">
        <v>3.5750000000000002</v>
      </c>
      <c r="F819">
        <v>321.98463156684801</v>
      </c>
      <c r="G819">
        <v>3.5750000000000002</v>
      </c>
      <c r="H819">
        <v>75.067721257746896</v>
      </c>
    </row>
    <row r="820" spans="3:8" x14ac:dyDescent="0.25">
      <c r="C820">
        <v>3.58</v>
      </c>
      <c r="D820">
        <v>110.049626936913</v>
      </c>
      <c r="E820">
        <v>3.58</v>
      </c>
      <c r="F820">
        <v>329.07098517232299</v>
      </c>
      <c r="G820">
        <v>3.58</v>
      </c>
      <c r="H820">
        <v>82.749028267657707</v>
      </c>
    </row>
    <row r="821" spans="3:8" x14ac:dyDescent="0.25">
      <c r="C821">
        <v>3.585</v>
      </c>
      <c r="D821">
        <v>108.368274797019</v>
      </c>
      <c r="E821">
        <v>3.585</v>
      </c>
      <c r="F821">
        <v>346.38657565518099</v>
      </c>
      <c r="G821">
        <v>3.585</v>
      </c>
      <c r="H821">
        <v>76.610173278244702</v>
      </c>
    </row>
    <row r="822" spans="3:8" x14ac:dyDescent="0.25">
      <c r="C822">
        <v>3.59</v>
      </c>
      <c r="D822">
        <v>108.22318047972399</v>
      </c>
      <c r="E822">
        <v>3.59</v>
      </c>
      <c r="F822">
        <v>325.81376393050198</v>
      </c>
      <c r="G822">
        <v>3.59</v>
      </c>
      <c r="H822">
        <v>86.556462382375301</v>
      </c>
    </row>
    <row r="823" spans="3:8" x14ac:dyDescent="0.25">
      <c r="C823">
        <v>3.5950000000000002</v>
      </c>
      <c r="D823">
        <v>109.822748737865</v>
      </c>
      <c r="E823">
        <v>3.5950000000000002</v>
      </c>
      <c r="F823">
        <v>331.15842920048999</v>
      </c>
      <c r="G823">
        <v>3.5950000000000002</v>
      </c>
      <c r="H823">
        <v>66.503806464422198</v>
      </c>
    </row>
    <row r="824" spans="3:8" x14ac:dyDescent="0.25">
      <c r="C824">
        <v>3.6</v>
      </c>
      <c r="D824">
        <v>111.658786578376</v>
      </c>
      <c r="E824">
        <v>3.6</v>
      </c>
      <c r="F824">
        <v>353.27193847613898</v>
      </c>
      <c r="G824">
        <v>3.6</v>
      </c>
      <c r="H824">
        <v>68.0262076967051</v>
      </c>
    </row>
    <row r="825" spans="3:8" x14ac:dyDescent="0.25">
      <c r="C825">
        <v>3.605</v>
      </c>
      <c r="D825">
        <v>115.074539581469</v>
      </c>
      <c r="E825">
        <v>3.605</v>
      </c>
      <c r="F825">
        <v>333.31421238355</v>
      </c>
      <c r="G825">
        <v>3.605</v>
      </c>
      <c r="H825">
        <v>67.328608826722899</v>
      </c>
    </row>
    <row r="826" spans="3:8" x14ac:dyDescent="0.25">
      <c r="C826">
        <v>3.61</v>
      </c>
      <c r="D826">
        <v>120.64428061298</v>
      </c>
      <c r="E826">
        <v>3.61</v>
      </c>
      <c r="F826">
        <v>355.64394410210502</v>
      </c>
      <c r="G826">
        <v>3.61</v>
      </c>
      <c r="H826">
        <v>78.462865931048</v>
      </c>
    </row>
    <row r="827" spans="3:8" x14ac:dyDescent="0.25">
      <c r="C827">
        <v>3.6150000000000002</v>
      </c>
      <c r="D827">
        <v>122.070203744832</v>
      </c>
      <c r="E827">
        <v>3.6150000000000002</v>
      </c>
      <c r="F827">
        <v>331.76619668106702</v>
      </c>
      <c r="G827">
        <v>3.6150000000000002</v>
      </c>
      <c r="H827">
        <v>65.277477068434195</v>
      </c>
    </row>
    <row r="828" spans="3:8" x14ac:dyDescent="0.25">
      <c r="C828">
        <v>3.62</v>
      </c>
      <c r="D828">
        <v>120.076592684324</v>
      </c>
      <c r="E828">
        <v>3.62</v>
      </c>
      <c r="F828">
        <v>348.394107735322</v>
      </c>
      <c r="G828">
        <v>3.62</v>
      </c>
      <c r="H828">
        <v>58.665064637109097</v>
      </c>
    </row>
    <row r="829" spans="3:8" x14ac:dyDescent="0.25">
      <c r="C829">
        <v>3.625</v>
      </c>
      <c r="D829">
        <v>123.280938739799</v>
      </c>
      <c r="E829">
        <v>3.625</v>
      </c>
      <c r="F829">
        <v>334.80043532608698</v>
      </c>
      <c r="G829">
        <v>3.625</v>
      </c>
      <c r="H829">
        <v>72.188192315843295</v>
      </c>
    </row>
    <row r="830" spans="3:8" x14ac:dyDescent="0.25">
      <c r="C830">
        <v>3.63</v>
      </c>
      <c r="D830">
        <v>126.82466884818101</v>
      </c>
      <c r="E830">
        <v>3.63</v>
      </c>
      <c r="F830">
        <v>317.681994520415</v>
      </c>
      <c r="G830">
        <v>3.63</v>
      </c>
      <c r="H830">
        <v>59.251383153378498</v>
      </c>
    </row>
    <row r="831" spans="3:8" x14ac:dyDescent="0.25">
      <c r="C831">
        <v>3.6349999999999998</v>
      </c>
      <c r="D831">
        <v>125.87611117965901</v>
      </c>
      <c r="E831">
        <v>3.6349999999999998</v>
      </c>
      <c r="F831">
        <v>336.52456373635601</v>
      </c>
      <c r="G831">
        <v>3.6349999999999998</v>
      </c>
      <c r="H831">
        <v>66.477985471957396</v>
      </c>
    </row>
    <row r="832" spans="3:8" x14ac:dyDescent="0.25">
      <c r="C832">
        <v>3.64</v>
      </c>
      <c r="D832">
        <v>124.31734004458499</v>
      </c>
      <c r="E832">
        <v>3.64</v>
      </c>
      <c r="F832">
        <v>352.32172048309002</v>
      </c>
      <c r="G832">
        <v>3.64</v>
      </c>
      <c r="H832">
        <v>72.735994511858095</v>
      </c>
    </row>
    <row r="833" spans="3:8" x14ac:dyDescent="0.25">
      <c r="C833">
        <v>3.645</v>
      </c>
      <c r="D833">
        <v>122.61329874969501</v>
      </c>
      <c r="E833">
        <v>3.645</v>
      </c>
      <c r="F833">
        <v>313.02573056165699</v>
      </c>
      <c r="G833">
        <v>3.645</v>
      </c>
      <c r="H833">
        <v>62.102071879121198</v>
      </c>
    </row>
    <row r="834" spans="3:8" x14ac:dyDescent="0.25">
      <c r="C834">
        <v>3.65</v>
      </c>
      <c r="D834">
        <v>118.23205030316799</v>
      </c>
      <c r="E834">
        <v>3.65</v>
      </c>
      <c r="F834">
        <v>314.02678154142598</v>
      </c>
      <c r="G834">
        <v>3.65</v>
      </c>
      <c r="H834">
        <v>76.754689593412493</v>
      </c>
    </row>
    <row r="835" spans="3:8" x14ac:dyDescent="0.25">
      <c r="C835">
        <v>3.6549999999999998</v>
      </c>
      <c r="D835">
        <v>111.784671416305</v>
      </c>
      <c r="E835">
        <v>3.6549999999999998</v>
      </c>
      <c r="F835">
        <v>310.68508349342397</v>
      </c>
      <c r="G835">
        <v>3.6549999999999998</v>
      </c>
      <c r="H835">
        <v>55.234338975350802</v>
      </c>
    </row>
    <row r="836" spans="3:8" x14ac:dyDescent="0.25">
      <c r="C836">
        <v>3.66</v>
      </c>
      <c r="D836">
        <v>109.916337143928</v>
      </c>
      <c r="E836">
        <v>3.66</v>
      </c>
      <c r="F836">
        <v>345.37239401840498</v>
      </c>
      <c r="G836">
        <v>3.66</v>
      </c>
      <c r="H836">
        <v>73.351058980760001</v>
      </c>
    </row>
    <row r="837" spans="3:8" x14ac:dyDescent="0.25">
      <c r="C837">
        <v>3.665</v>
      </c>
      <c r="D837">
        <v>116.008211352754</v>
      </c>
      <c r="E837">
        <v>3.665</v>
      </c>
      <c r="F837">
        <v>305.72903451490203</v>
      </c>
      <c r="G837">
        <v>3.665</v>
      </c>
      <c r="H837">
        <v>65.195344949486895</v>
      </c>
    </row>
    <row r="838" spans="3:8" x14ac:dyDescent="0.25">
      <c r="C838">
        <v>3.67</v>
      </c>
      <c r="D838">
        <v>119.313077296749</v>
      </c>
      <c r="E838">
        <v>3.67</v>
      </c>
      <c r="F838">
        <v>327.79496601636799</v>
      </c>
      <c r="G838">
        <v>3.67</v>
      </c>
      <c r="H838">
        <v>70.570627007097002</v>
      </c>
    </row>
    <row r="839" spans="3:8" x14ac:dyDescent="0.25">
      <c r="C839">
        <v>3.6749999999999998</v>
      </c>
      <c r="D839">
        <v>117.94178585550399</v>
      </c>
      <c r="E839">
        <v>3.6749999999999998</v>
      </c>
      <c r="F839">
        <v>315.92774707194297</v>
      </c>
      <c r="G839">
        <v>3.6749999999999998</v>
      </c>
      <c r="H839">
        <v>73.176470368481503</v>
      </c>
    </row>
    <row r="840" spans="3:8" x14ac:dyDescent="0.25">
      <c r="C840">
        <v>3.68</v>
      </c>
      <c r="D840">
        <v>117.22900267017199</v>
      </c>
      <c r="E840">
        <v>3.68</v>
      </c>
      <c r="F840">
        <v>307.39240461413198</v>
      </c>
      <c r="G840">
        <v>3.68</v>
      </c>
      <c r="H840">
        <v>89.648430453055994</v>
      </c>
    </row>
    <row r="841" spans="3:8" x14ac:dyDescent="0.25">
      <c r="C841">
        <v>3.6850000000000001</v>
      </c>
      <c r="D841">
        <v>117.35443709106799</v>
      </c>
      <c r="E841">
        <v>3.6850000000000001</v>
      </c>
      <c r="F841">
        <v>329.26016560469299</v>
      </c>
      <c r="G841">
        <v>3.6850000000000001</v>
      </c>
      <c r="H841">
        <v>75.750921193367901</v>
      </c>
    </row>
    <row r="842" spans="3:8" x14ac:dyDescent="0.25">
      <c r="C842">
        <v>3.69</v>
      </c>
      <c r="D842">
        <v>125.774728951014</v>
      </c>
      <c r="E842">
        <v>3.69</v>
      </c>
      <c r="F842">
        <v>316.355261115899</v>
      </c>
      <c r="G842">
        <v>3.69</v>
      </c>
      <c r="H842">
        <v>84.151864544557597</v>
      </c>
    </row>
    <row r="843" spans="3:8" x14ac:dyDescent="0.25">
      <c r="C843">
        <v>3.6949999999999998</v>
      </c>
      <c r="D843">
        <v>133.533569765246</v>
      </c>
      <c r="E843">
        <v>3.6949999999999998</v>
      </c>
      <c r="F843">
        <v>352.80138933076603</v>
      </c>
      <c r="G843">
        <v>3.6949999999999998</v>
      </c>
      <c r="H843">
        <v>66.376487569659801</v>
      </c>
    </row>
    <row r="844" spans="3:8" x14ac:dyDescent="0.25">
      <c r="C844">
        <v>3.7</v>
      </c>
      <c r="D844">
        <v>127.44625220200101</v>
      </c>
      <c r="E844">
        <v>3.7</v>
      </c>
      <c r="F844">
        <v>321.66288976269499</v>
      </c>
      <c r="G844">
        <v>3.7</v>
      </c>
      <c r="H844">
        <v>76.6616354394978</v>
      </c>
    </row>
    <row r="845" spans="3:8" x14ac:dyDescent="0.25">
      <c r="C845">
        <v>3.7050000000000001</v>
      </c>
      <c r="D845">
        <v>115.245474811729</v>
      </c>
      <c r="E845">
        <v>3.7050000000000001</v>
      </c>
      <c r="F845">
        <v>331.56423616172998</v>
      </c>
      <c r="G845">
        <v>3.7050000000000001</v>
      </c>
      <c r="H845">
        <v>71.031063990595499</v>
      </c>
    </row>
    <row r="846" spans="3:8" x14ac:dyDescent="0.25">
      <c r="C846">
        <v>3.71</v>
      </c>
      <c r="D846">
        <v>113.774917262644</v>
      </c>
      <c r="E846">
        <v>3.71</v>
      </c>
      <c r="F846">
        <v>317.17633750298899</v>
      </c>
      <c r="G846">
        <v>3.71</v>
      </c>
      <c r="H846">
        <v>74.847143092491805</v>
      </c>
    </row>
    <row r="847" spans="3:8" x14ac:dyDescent="0.25">
      <c r="C847">
        <v>3.7149999999999999</v>
      </c>
      <c r="D847">
        <v>129.97729025557101</v>
      </c>
      <c r="E847">
        <v>3.7149999999999999</v>
      </c>
      <c r="F847">
        <v>303.58339049307</v>
      </c>
      <c r="G847">
        <v>3.7149999999999999</v>
      </c>
      <c r="H847">
        <v>84.207682807951997</v>
      </c>
    </row>
    <row r="848" spans="3:8" x14ac:dyDescent="0.25">
      <c r="C848">
        <v>3.72</v>
      </c>
      <c r="D848">
        <v>117.582025305697</v>
      </c>
      <c r="E848">
        <v>3.72</v>
      </c>
      <c r="F848">
        <v>276.99045800060401</v>
      </c>
      <c r="G848">
        <v>3.72</v>
      </c>
      <c r="H848">
        <v>61.9849836952122</v>
      </c>
    </row>
    <row r="849" spans="3:8" x14ac:dyDescent="0.25">
      <c r="C849">
        <v>3.7250000000000001</v>
      </c>
      <c r="D849">
        <v>94.199398753603106</v>
      </c>
      <c r="E849">
        <v>3.7250000000000001</v>
      </c>
      <c r="F849">
        <v>334.609635839963</v>
      </c>
      <c r="G849">
        <v>3.7250000000000001</v>
      </c>
      <c r="H849">
        <v>63.651749939343702</v>
      </c>
    </row>
    <row r="850" spans="3:8" x14ac:dyDescent="0.25">
      <c r="C850">
        <v>3.73</v>
      </c>
      <c r="D850">
        <v>103.995265909455</v>
      </c>
      <c r="E850">
        <v>3.73</v>
      </c>
      <c r="F850">
        <v>348.787731334272</v>
      </c>
      <c r="G850">
        <v>3.73</v>
      </c>
      <c r="H850">
        <v>74.873749405872701</v>
      </c>
    </row>
    <row r="851" spans="3:8" x14ac:dyDescent="0.25">
      <c r="C851">
        <v>3.7349999999999999</v>
      </c>
      <c r="D851">
        <v>102.15566946964501</v>
      </c>
      <c r="E851">
        <v>3.7349999999999999</v>
      </c>
      <c r="F851">
        <v>315.02071459328403</v>
      </c>
      <c r="G851">
        <v>3.7349999999999999</v>
      </c>
      <c r="H851">
        <v>58.4679905114535</v>
      </c>
    </row>
    <row r="852" spans="3:8" x14ac:dyDescent="0.25">
      <c r="C852">
        <v>3.74</v>
      </c>
      <c r="D852">
        <v>115.105518262947</v>
      </c>
      <c r="E852">
        <v>3.74</v>
      </c>
      <c r="F852">
        <v>322.76310260333901</v>
      </c>
      <c r="G852">
        <v>3.74</v>
      </c>
      <c r="H852">
        <v>55.224679766949698</v>
      </c>
    </row>
    <row r="853" spans="3:8" x14ac:dyDescent="0.25">
      <c r="C853">
        <v>3.7450000000000001</v>
      </c>
      <c r="D853">
        <v>124.254897908697</v>
      </c>
      <c r="E853">
        <v>3.7450000000000001</v>
      </c>
      <c r="F853">
        <v>336.031071750796</v>
      </c>
      <c r="G853">
        <v>3.7450000000000001</v>
      </c>
      <c r="H853">
        <v>78.963910359356603</v>
      </c>
    </row>
    <row r="854" spans="3:8" x14ac:dyDescent="0.25">
      <c r="C854">
        <v>3.75</v>
      </c>
      <c r="D854">
        <v>131.544320763619</v>
      </c>
      <c r="E854">
        <v>3.75</v>
      </c>
      <c r="F854">
        <v>315.68269363511899</v>
      </c>
      <c r="G854">
        <v>3.75</v>
      </c>
      <c r="H854">
        <v>72.5835260074887</v>
      </c>
    </row>
    <row r="855" spans="3:8" x14ac:dyDescent="0.25">
      <c r="C855">
        <v>3.7549999999999999</v>
      </c>
      <c r="D855">
        <v>133.27728006211001</v>
      </c>
      <c r="E855">
        <v>3.7549999999999999</v>
      </c>
      <c r="F855">
        <v>287.06126028784502</v>
      </c>
      <c r="G855">
        <v>3.7549999999999999</v>
      </c>
      <c r="H855">
        <v>64.176745928247598</v>
      </c>
    </row>
    <row r="856" spans="3:8" x14ac:dyDescent="0.25">
      <c r="C856">
        <v>3.76</v>
      </c>
      <c r="D856">
        <v>101.872417108367</v>
      </c>
      <c r="E856">
        <v>3.76</v>
      </c>
      <c r="F856">
        <v>294.49002480648198</v>
      </c>
      <c r="G856">
        <v>3.76</v>
      </c>
      <c r="H856">
        <v>62.287320216714399</v>
      </c>
    </row>
    <row r="857" spans="3:8" x14ac:dyDescent="0.25">
      <c r="C857">
        <v>3.7650000000000001</v>
      </c>
      <c r="D857">
        <v>116.28625318028099</v>
      </c>
      <c r="E857">
        <v>3.7650000000000001</v>
      </c>
      <c r="F857">
        <v>315.38617107157899</v>
      </c>
      <c r="G857">
        <v>3.7650000000000001</v>
      </c>
      <c r="H857">
        <v>56.9380102245063</v>
      </c>
    </row>
    <row r="858" spans="3:8" x14ac:dyDescent="0.25">
      <c r="C858">
        <v>3.77</v>
      </c>
      <c r="D858">
        <v>135.65670719013599</v>
      </c>
      <c r="E858">
        <v>3.77</v>
      </c>
      <c r="F858">
        <v>308.04269090070801</v>
      </c>
      <c r="G858">
        <v>3.77</v>
      </c>
      <c r="H858">
        <v>62.261147888249198</v>
      </c>
    </row>
    <row r="859" spans="3:8" x14ac:dyDescent="0.25">
      <c r="C859">
        <v>3.7749999999999999</v>
      </c>
      <c r="D859">
        <v>128.63334259694099</v>
      </c>
      <c r="E859">
        <v>3.7749999999999999</v>
      </c>
      <c r="F859">
        <v>326.34430570333501</v>
      </c>
      <c r="G859">
        <v>3.7749999999999999</v>
      </c>
      <c r="H859">
        <v>60.610238969915699</v>
      </c>
    </row>
    <row r="860" spans="3:8" x14ac:dyDescent="0.25">
      <c r="C860">
        <v>3.78</v>
      </c>
      <c r="D860">
        <v>121.18167116950499</v>
      </c>
      <c r="E860">
        <v>3.78</v>
      </c>
      <c r="F860">
        <v>325.378911723908</v>
      </c>
      <c r="G860">
        <v>3.78</v>
      </c>
      <c r="H860">
        <v>60.191170873856898</v>
      </c>
    </row>
    <row r="861" spans="3:8" x14ac:dyDescent="0.25">
      <c r="C861">
        <v>3.7850000000000001</v>
      </c>
      <c r="D861">
        <v>101.05489884903101</v>
      </c>
      <c r="E861">
        <v>3.7850000000000001</v>
      </c>
      <c r="F861">
        <v>315.36632630632897</v>
      </c>
      <c r="G861">
        <v>3.7850000000000001</v>
      </c>
      <c r="H861">
        <v>60.146258530837301</v>
      </c>
    </row>
    <row r="862" spans="3:8" x14ac:dyDescent="0.25">
      <c r="C862">
        <v>3.79</v>
      </c>
      <c r="D862">
        <v>115.23905733591999</v>
      </c>
      <c r="E862">
        <v>3.79</v>
      </c>
      <c r="F862">
        <v>311.73725913241498</v>
      </c>
      <c r="G862">
        <v>3.79</v>
      </c>
      <c r="H862">
        <v>69.622459246590694</v>
      </c>
    </row>
    <row r="863" spans="3:8" x14ac:dyDescent="0.25">
      <c r="C863">
        <v>3.7949999999999999</v>
      </c>
      <c r="D863">
        <v>142.33648470550401</v>
      </c>
      <c r="E863">
        <v>3.7949999999999999</v>
      </c>
      <c r="F863">
        <v>308.585705364143</v>
      </c>
      <c r="G863">
        <v>3.7949999999999999</v>
      </c>
      <c r="H863">
        <v>71.158825058713902</v>
      </c>
    </row>
    <row r="864" spans="3:8" x14ac:dyDescent="0.25">
      <c r="C864">
        <v>3.8</v>
      </c>
      <c r="D864">
        <v>130.11226161482</v>
      </c>
      <c r="E864">
        <v>3.8</v>
      </c>
      <c r="F864">
        <v>322.011555243857</v>
      </c>
      <c r="G864">
        <v>3.8</v>
      </c>
      <c r="H864">
        <v>71.135924312555005</v>
      </c>
    </row>
    <row r="865" spans="3:8" x14ac:dyDescent="0.25">
      <c r="C865">
        <v>3.8050000000000002</v>
      </c>
      <c r="D865">
        <v>110.02268234825701</v>
      </c>
      <c r="E865">
        <v>3.8050000000000002</v>
      </c>
      <c r="F865">
        <v>325.89512544601399</v>
      </c>
      <c r="G865">
        <v>3.8050000000000002</v>
      </c>
      <c r="H865">
        <v>65.093457429740297</v>
      </c>
    </row>
    <row r="866" spans="3:8" x14ac:dyDescent="0.25">
      <c r="C866">
        <v>3.81</v>
      </c>
      <c r="D866">
        <v>119.927690878965</v>
      </c>
      <c r="E866">
        <v>3.81</v>
      </c>
      <c r="F866">
        <v>324.42845565817601</v>
      </c>
      <c r="G866">
        <v>3.81</v>
      </c>
      <c r="H866">
        <v>56.358213829199997</v>
      </c>
    </row>
    <row r="867" spans="3:8" x14ac:dyDescent="0.25">
      <c r="C867">
        <v>3.8149999999999999</v>
      </c>
      <c r="D867">
        <v>121.518331367481</v>
      </c>
      <c r="E867">
        <v>3.8149999999999999</v>
      </c>
      <c r="F867">
        <v>323.61948986169199</v>
      </c>
      <c r="G867">
        <v>3.8149999999999999</v>
      </c>
      <c r="H867">
        <v>63.579123383066602</v>
      </c>
    </row>
    <row r="868" spans="3:8" x14ac:dyDescent="0.25">
      <c r="C868">
        <v>3.82</v>
      </c>
      <c r="D868">
        <v>115.386373885579</v>
      </c>
      <c r="E868">
        <v>3.82</v>
      </c>
      <c r="F868">
        <v>323.78556999291698</v>
      </c>
      <c r="G868">
        <v>3.82</v>
      </c>
      <c r="H868">
        <v>67.744268329146493</v>
      </c>
    </row>
    <row r="869" spans="3:8" x14ac:dyDescent="0.25">
      <c r="C869">
        <v>3.8250000000000002</v>
      </c>
      <c r="D869">
        <v>100.629781538559</v>
      </c>
      <c r="E869">
        <v>3.8250000000000002</v>
      </c>
      <c r="F869">
        <v>313.37434084710202</v>
      </c>
      <c r="G869">
        <v>3.8250000000000002</v>
      </c>
      <c r="H869">
        <v>63.145070892159602</v>
      </c>
    </row>
    <row r="870" spans="3:8" x14ac:dyDescent="0.25">
      <c r="C870">
        <v>3.83</v>
      </c>
      <c r="D870">
        <v>110.776100285449</v>
      </c>
      <c r="E870">
        <v>3.83</v>
      </c>
      <c r="F870">
        <v>299.38231014832598</v>
      </c>
      <c r="G870">
        <v>3.83</v>
      </c>
      <c r="H870">
        <v>56.279577702671702</v>
      </c>
    </row>
    <row r="871" spans="3:8" x14ac:dyDescent="0.25">
      <c r="C871">
        <v>3.835</v>
      </c>
      <c r="D871">
        <v>106.400909743658</v>
      </c>
      <c r="E871">
        <v>3.835</v>
      </c>
      <c r="F871">
        <v>294.81895600943398</v>
      </c>
      <c r="G871">
        <v>3.835</v>
      </c>
      <c r="H871">
        <v>60.267284121951903</v>
      </c>
    </row>
    <row r="872" spans="3:8" x14ac:dyDescent="0.25">
      <c r="C872">
        <v>3.84</v>
      </c>
      <c r="D872">
        <v>126.192593664871</v>
      </c>
      <c r="E872">
        <v>3.84</v>
      </c>
      <c r="F872">
        <v>289.36631341219697</v>
      </c>
      <c r="G872">
        <v>3.84</v>
      </c>
      <c r="H872">
        <v>74.6943831369734</v>
      </c>
    </row>
    <row r="873" spans="3:8" x14ac:dyDescent="0.25">
      <c r="C873">
        <v>3.8450000000000002</v>
      </c>
      <c r="D873">
        <v>143.606910943792</v>
      </c>
      <c r="E873">
        <v>3.8450000000000002</v>
      </c>
      <c r="F873">
        <v>274.61654130391003</v>
      </c>
      <c r="G873">
        <v>3.8450000000000002</v>
      </c>
      <c r="H873">
        <v>62.934593114337503</v>
      </c>
    </row>
    <row r="874" spans="3:8" x14ac:dyDescent="0.25">
      <c r="C874">
        <v>3.85</v>
      </c>
      <c r="D874">
        <v>118.49084716123799</v>
      </c>
      <c r="E874">
        <v>3.85</v>
      </c>
      <c r="F874">
        <v>313.98391133073397</v>
      </c>
      <c r="G874">
        <v>3.85</v>
      </c>
      <c r="H874">
        <v>63.487834296463703</v>
      </c>
    </row>
    <row r="875" spans="3:8" x14ac:dyDescent="0.25">
      <c r="C875">
        <v>3.855</v>
      </c>
      <c r="D875">
        <v>114.787769855902</v>
      </c>
      <c r="E875">
        <v>3.855</v>
      </c>
      <c r="F875">
        <v>307.58822349216302</v>
      </c>
      <c r="G875">
        <v>3.855</v>
      </c>
      <c r="H875">
        <v>65.008138705067907</v>
      </c>
    </row>
    <row r="876" spans="3:8" x14ac:dyDescent="0.25">
      <c r="C876">
        <v>3.86</v>
      </c>
      <c r="D876">
        <v>114.341534307575</v>
      </c>
      <c r="E876">
        <v>3.86</v>
      </c>
      <c r="F876">
        <v>307.673420847655</v>
      </c>
      <c r="G876">
        <v>3.86</v>
      </c>
      <c r="H876">
        <v>52.551191636126497</v>
      </c>
    </row>
    <row r="877" spans="3:8" x14ac:dyDescent="0.25">
      <c r="C877">
        <v>3.8650000000000002</v>
      </c>
      <c r="D877">
        <v>118.293736973666</v>
      </c>
      <c r="E877">
        <v>3.8650000000000002</v>
      </c>
      <c r="F877">
        <v>324.79263004377498</v>
      </c>
      <c r="G877">
        <v>3.8650000000000002</v>
      </c>
      <c r="H877">
        <v>75.873945871155897</v>
      </c>
    </row>
    <row r="878" spans="3:8" x14ac:dyDescent="0.25">
      <c r="C878">
        <v>3.87</v>
      </c>
      <c r="D878">
        <v>97.605586326031499</v>
      </c>
      <c r="E878">
        <v>3.87</v>
      </c>
      <c r="F878">
        <v>290.883809085694</v>
      </c>
      <c r="G878">
        <v>3.87</v>
      </c>
      <c r="H878">
        <v>64.633026637815306</v>
      </c>
    </row>
    <row r="879" spans="3:8" x14ac:dyDescent="0.25">
      <c r="C879">
        <v>3.875</v>
      </c>
      <c r="D879">
        <v>128.682596627913</v>
      </c>
      <c r="E879">
        <v>3.875</v>
      </c>
      <c r="F879">
        <v>302.13008350755803</v>
      </c>
      <c r="G879">
        <v>3.875</v>
      </c>
      <c r="H879">
        <v>57.734127674571504</v>
      </c>
    </row>
    <row r="880" spans="3:8" x14ac:dyDescent="0.25">
      <c r="C880">
        <v>3.88</v>
      </c>
      <c r="D880">
        <v>119.72562130693601</v>
      </c>
      <c r="E880">
        <v>3.88</v>
      </c>
      <c r="F880">
        <v>306.829093613493</v>
      </c>
      <c r="G880">
        <v>3.88</v>
      </c>
      <c r="H880">
        <v>57.042521812034501</v>
      </c>
    </row>
    <row r="881" spans="3:8" x14ac:dyDescent="0.25">
      <c r="C881">
        <v>3.8849999999999998</v>
      </c>
      <c r="D881">
        <v>124.39711995897601</v>
      </c>
      <c r="E881">
        <v>3.8849999999999998</v>
      </c>
      <c r="F881">
        <v>327.69605451459</v>
      </c>
      <c r="G881">
        <v>3.8849999999999998</v>
      </c>
      <c r="H881">
        <v>58.786708394999501</v>
      </c>
    </row>
    <row r="882" spans="3:8" x14ac:dyDescent="0.25">
      <c r="C882">
        <v>3.89</v>
      </c>
      <c r="D882">
        <v>113.056975424645</v>
      </c>
      <c r="E882">
        <v>3.89</v>
      </c>
      <c r="F882">
        <v>315.25706247597901</v>
      </c>
      <c r="G882">
        <v>3.89</v>
      </c>
      <c r="H882">
        <v>61.595524188819397</v>
      </c>
    </row>
    <row r="883" spans="3:8" x14ac:dyDescent="0.25">
      <c r="C883">
        <v>3.895</v>
      </c>
      <c r="D883">
        <v>118.97832175809</v>
      </c>
      <c r="E883">
        <v>3.895</v>
      </c>
      <c r="F883">
        <v>313.35094164383702</v>
      </c>
      <c r="G883">
        <v>3.895</v>
      </c>
      <c r="H883">
        <v>53.166832177729198</v>
      </c>
    </row>
    <row r="884" spans="3:8" x14ac:dyDescent="0.25">
      <c r="C884">
        <v>3.9</v>
      </c>
      <c r="D884">
        <v>119.522664724444</v>
      </c>
      <c r="E884">
        <v>3.9</v>
      </c>
      <c r="F884">
        <v>327.52229347294099</v>
      </c>
      <c r="G884">
        <v>3.9</v>
      </c>
      <c r="H884">
        <v>61.880496970521399</v>
      </c>
    </row>
    <row r="885" spans="3:8" x14ac:dyDescent="0.25">
      <c r="C885">
        <v>3.9049999999999998</v>
      </c>
      <c r="D885">
        <v>112.792318175568</v>
      </c>
      <c r="E885">
        <v>3.9049999999999998</v>
      </c>
      <c r="F885">
        <v>311.86695809003299</v>
      </c>
      <c r="G885">
        <v>3.9049999999999998</v>
      </c>
      <c r="H885">
        <v>65.105054083443903</v>
      </c>
    </row>
    <row r="886" spans="3:8" x14ac:dyDescent="0.25">
      <c r="C886">
        <v>3.91</v>
      </c>
      <c r="D886">
        <v>112.769571745253</v>
      </c>
      <c r="E886">
        <v>3.91</v>
      </c>
      <c r="F886">
        <v>313.30303971986302</v>
      </c>
      <c r="G886">
        <v>3.91</v>
      </c>
      <c r="H886">
        <v>61.038572234623999</v>
      </c>
    </row>
    <row r="887" spans="3:8" x14ac:dyDescent="0.25">
      <c r="C887">
        <v>3.915</v>
      </c>
      <c r="D887">
        <v>113.896399091619</v>
      </c>
      <c r="E887">
        <v>3.915</v>
      </c>
      <c r="F887">
        <v>287.612223818877</v>
      </c>
      <c r="G887">
        <v>3.915</v>
      </c>
      <c r="H887">
        <v>54.426478609262098</v>
      </c>
    </row>
    <row r="888" spans="3:8" x14ac:dyDescent="0.25">
      <c r="C888">
        <v>3.92</v>
      </c>
      <c r="D888">
        <v>106.134724061076</v>
      </c>
      <c r="E888">
        <v>3.92</v>
      </c>
      <c r="F888">
        <v>306.04091008092797</v>
      </c>
      <c r="G888">
        <v>3.92</v>
      </c>
      <c r="H888">
        <v>67.703135943017998</v>
      </c>
    </row>
    <row r="889" spans="3:8" x14ac:dyDescent="0.25">
      <c r="C889">
        <v>3.9249999999999998</v>
      </c>
      <c r="D889">
        <v>114.589093127628</v>
      </c>
      <c r="E889">
        <v>3.9249999999999998</v>
      </c>
      <c r="F889">
        <v>308.968392447518</v>
      </c>
      <c r="G889">
        <v>3.9249999999999998</v>
      </c>
      <c r="H889">
        <v>55.002341056796297</v>
      </c>
    </row>
    <row r="890" spans="3:8" x14ac:dyDescent="0.25">
      <c r="C890">
        <v>3.93</v>
      </c>
      <c r="D890">
        <v>100.922168582951</v>
      </c>
      <c r="E890">
        <v>3.93</v>
      </c>
      <c r="F890">
        <v>310.52699214708002</v>
      </c>
      <c r="G890">
        <v>3.93</v>
      </c>
      <c r="H890">
        <v>63.079839272859402</v>
      </c>
    </row>
    <row r="891" spans="3:8" x14ac:dyDescent="0.25">
      <c r="C891">
        <v>3.9350000000000001</v>
      </c>
      <c r="D891">
        <v>113.921339804759</v>
      </c>
      <c r="E891">
        <v>3.9350000000000001</v>
      </c>
      <c r="F891">
        <v>303.81843770538097</v>
      </c>
      <c r="G891">
        <v>3.9350000000000001</v>
      </c>
      <c r="H891">
        <v>63.7924902913932</v>
      </c>
    </row>
    <row r="892" spans="3:8" x14ac:dyDescent="0.25">
      <c r="C892">
        <v>3.94</v>
      </c>
      <c r="D892">
        <v>100.498746611557</v>
      </c>
      <c r="E892">
        <v>3.94</v>
      </c>
      <c r="F892">
        <v>294.08031658546798</v>
      </c>
      <c r="G892">
        <v>3.94</v>
      </c>
      <c r="H892">
        <v>63.211958678576103</v>
      </c>
    </row>
    <row r="893" spans="3:8" x14ac:dyDescent="0.25">
      <c r="C893">
        <v>3.9449999999999998</v>
      </c>
      <c r="D893">
        <v>96.866412506026293</v>
      </c>
      <c r="E893">
        <v>3.9449999999999998</v>
      </c>
      <c r="F893">
        <v>305.64857417704502</v>
      </c>
      <c r="G893">
        <v>3.9449999999999998</v>
      </c>
      <c r="H893">
        <v>63.886236043797503</v>
      </c>
    </row>
    <row r="894" spans="3:8" x14ac:dyDescent="0.25">
      <c r="C894">
        <v>3.95</v>
      </c>
      <c r="D894">
        <v>106.658907272438</v>
      </c>
      <c r="E894">
        <v>3.95</v>
      </c>
      <c r="F894">
        <v>321.99798728245997</v>
      </c>
      <c r="G894">
        <v>3.95</v>
      </c>
      <c r="H894">
        <v>61.625754572968603</v>
      </c>
    </row>
    <row r="895" spans="3:8" x14ac:dyDescent="0.25">
      <c r="C895">
        <v>3.9550000000000001</v>
      </c>
      <c r="D895">
        <v>113.892427192062</v>
      </c>
      <c r="E895">
        <v>3.9550000000000001</v>
      </c>
      <c r="F895">
        <v>307.91315392265199</v>
      </c>
      <c r="G895">
        <v>3.9550000000000001</v>
      </c>
      <c r="H895">
        <v>52.314581249713903</v>
      </c>
    </row>
    <row r="896" spans="3:8" x14ac:dyDescent="0.25">
      <c r="C896">
        <v>3.96</v>
      </c>
      <c r="D896">
        <v>113.49231974981799</v>
      </c>
      <c r="E896">
        <v>3.96</v>
      </c>
      <c r="F896">
        <v>286.669953434207</v>
      </c>
      <c r="G896">
        <v>3.96</v>
      </c>
      <c r="H896">
        <v>69.060268801653393</v>
      </c>
    </row>
    <row r="897" spans="3:8" x14ac:dyDescent="0.25">
      <c r="C897">
        <v>3.9649999999999999</v>
      </c>
      <c r="D897">
        <v>100.41821095444099</v>
      </c>
      <c r="E897">
        <v>3.9649999999999999</v>
      </c>
      <c r="F897">
        <v>311.53758469549899</v>
      </c>
      <c r="G897">
        <v>3.9649999999999999</v>
      </c>
      <c r="H897">
        <v>59.909819737146499</v>
      </c>
    </row>
    <row r="898" spans="3:8" x14ac:dyDescent="0.25">
      <c r="C898">
        <v>3.97</v>
      </c>
      <c r="D898">
        <v>111.1709741974</v>
      </c>
      <c r="E898">
        <v>3.97</v>
      </c>
      <c r="F898">
        <v>286.25550687231402</v>
      </c>
      <c r="G898">
        <v>3.97</v>
      </c>
      <c r="H898">
        <v>58.473712396659103</v>
      </c>
    </row>
    <row r="899" spans="3:8" x14ac:dyDescent="0.25">
      <c r="C899">
        <v>3.9750000000000001</v>
      </c>
      <c r="D899">
        <v>111.842110110146</v>
      </c>
      <c r="E899">
        <v>3.9750000000000001</v>
      </c>
      <c r="F899">
        <v>301.40077517899499</v>
      </c>
      <c r="G899">
        <v>3.9750000000000001</v>
      </c>
      <c r="H899">
        <v>60.772363701005197</v>
      </c>
    </row>
    <row r="900" spans="3:8" x14ac:dyDescent="0.25">
      <c r="C900">
        <v>3.98</v>
      </c>
      <c r="D900">
        <v>111.72177272627999</v>
      </c>
      <c r="E900">
        <v>3.98</v>
      </c>
      <c r="F900">
        <v>299.62834803116698</v>
      </c>
      <c r="G900">
        <v>3.98</v>
      </c>
      <c r="H900">
        <v>61.189253432965103</v>
      </c>
    </row>
    <row r="901" spans="3:8" x14ac:dyDescent="0.25">
      <c r="C901">
        <v>3.9849999999999999</v>
      </c>
      <c r="D901">
        <v>115.277407644723</v>
      </c>
      <c r="E901">
        <v>3.9849999999999999</v>
      </c>
      <c r="F901">
        <v>298.10365503767002</v>
      </c>
      <c r="G901">
        <v>3.9849999999999999</v>
      </c>
      <c r="H901">
        <v>65.863955818341097</v>
      </c>
    </row>
    <row r="902" spans="3:8" x14ac:dyDescent="0.25">
      <c r="C902">
        <v>3.99</v>
      </c>
      <c r="D902">
        <v>115.47555512014701</v>
      </c>
      <c r="E902">
        <v>3.99</v>
      </c>
      <c r="F902">
        <v>299.08460065948401</v>
      </c>
      <c r="G902">
        <v>3.99</v>
      </c>
      <c r="H902">
        <v>63.275620196580697</v>
      </c>
    </row>
    <row r="903" spans="3:8" x14ac:dyDescent="0.25">
      <c r="C903">
        <v>3.9950000000000001</v>
      </c>
      <c r="D903">
        <v>114.404435294058</v>
      </c>
      <c r="E903">
        <v>3.9950000000000001</v>
      </c>
      <c r="F903">
        <v>307.01417474191902</v>
      </c>
      <c r="G903">
        <v>3.9950000000000001</v>
      </c>
      <c r="H903">
        <v>65.275312792076207</v>
      </c>
    </row>
    <row r="904" spans="3:8" x14ac:dyDescent="0.25">
      <c r="C904">
        <v>4</v>
      </c>
      <c r="D904">
        <v>112.565661543576</v>
      </c>
      <c r="E904">
        <v>4</v>
      </c>
      <c r="F904">
        <v>305.37652195721</v>
      </c>
      <c r="G904">
        <v>4</v>
      </c>
      <c r="H904">
        <v>61.497541748433299</v>
      </c>
    </row>
    <row r="905" spans="3:8" x14ac:dyDescent="0.25">
      <c r="C905">
        <v>4.0049999999999999</v>
      </c>
      <c r="D905">
        <v>104.458496575482</v>
      </c>
      <c r="E905">
        <v>4.0049999999999999</v>
      </c>
      <c r="F905">
        <v>300.37157367820902</v>
      </c>
      <c r="G905">
        <v>4.0049999999999999</v>
      </c>
      <c r="H905">
        <v>55.426464777626997</v>
      </c>
    </row>
    <row r="906" spans="3:8" x14ac:dyDescent="0.25">
      <c r="C906">
        <v>4.01</v>
      </c>
      <c r="D906">
        <v>104.371389710313</v>
      </c>
      <c r="E906">
        <v>4.01</v>
      </c>
      <c r="F906">
        <v>284.59565658305502</v>
      </c>
      <c r="G906">
        <v>4.01</v>
      </c>
      <c r="H906">
        <v>68.717599755947504</v>
      </c>
    </row>
    <row r="907" spans="3:8" x14ac:dyDescent="0.25">
      <c r="C907">
        <v>4.0149999999999997</v>
      </c>
      <c r="D907">
        <v>104.274827451676</v>
      </c>
      <c r="E907">
        <v>4.0149999999999997</v>
      </c>
      <c r="F907">
        <v>327.07177952370103</v>
      </c>
      <c r="G907">
        <v>4.0149999999999997</v>
      </c>
      <c r="H907">
        <v>56.178485401851198</v>
      </c>
    </row>
    <row r="908" spans="3:8" x14ac:dyDescent="0.25">
      <c r="C908">
        <v>4.0199999999999996</v>
      </c>
      <c r="D908">
        <v>117.980703470641</v>
      </c>
      <c r="E908">
        <v>4.0199999999999996</v>
      </c>
      <c r="F908">
        <v>304.52084788244503</v>
      </c>
      <c r="G908">
        <v>4.0199999999999996</v>
      </c>
      <c r="H908">
        <v>57.223240287217997</v>
      </c>
    </row>
    <row r="909" spans="3:8" x14ac:dyDescent="0.25">
      <c r="C909">
        <v>4.0250000000000004</v>
      </c>
      <c r="D909">
        <v>113.79629540972201</v>
      </c>
      <c r="E909">
        <v>4.0250000000000004</v>
      </c>
      <c r="F909">
        <v>272.616383013823</v>
      </c>
      <c r="G909">
        <v>4.0250000000000004</v>
      </c>
      <c r="H909">
        <v>56.797138784831802</v>
      </c>
    </row>
    <row r="910" spans="3:8" x14ac:dyDescent="0.25">
      <c r="C910">
        <v>4.03</v>
      </c>
      <c r="D910">
        <v>114.135177364642</v>
      </c>
      <c r="E910">
        <v>4.03</v>
      </c>
      <c r="F910">
        <v>292.79050547497098</v>
      </c>
      <c r="G910">
        <v>4.03</v>
      </c>
      <c r="H910">
        <v>56.808424182251699</v>
      </c>
    </row>
    <row r="911" spans="3:8" x14ac:dyDescent="0.25">
      <c r="C911">
        <v>4.0350000000000001</v>
      </c>
      <c r="D911">
        <v>118.938990353623</v>
      </c>
      <c r="E911">
        <v>4.0350000000000001</v>
      </c>
      <c r="F911">
        <v>302.68234220556002</v>
      </c>
      <c r="G911">
        <v>4.0350000000000001</v>
      </c>
      <c r="H911">
        <v>59.421202175157298</v>
      </c>
    </row>
    <row r="912" spans="3:8" x14ac:dyDescent="0.25">
      <c r="C912">
        <v>4.04</v>
      </c>
      <c r="D912">
        <v>121.710741707314</v>
      </c>
      <c r="E912">
        <v>4.04</v>
      </c>
      <c r="F912">
        <v>303.897746439434</v>
      </c>
      <c r="G912">
        <v>4.04</v>
      </c>
      <c r="H912">
        <v>60.991156794561398</v>
      </c>
    </row>
    <row r="913" spans="3:8" x14ac:dyDescent="0.25">
      <c r="C913">
        <v>4.0449999999999999</v>
      </c>
      <c r="D913">
        <v>106.256690433123</v>
      </c>
      <c r="E913">
        <v>4.0449999999999999</v>
      </c>
      <c r="F913">
        <v>285.85951775386599</v>
      </c>
      <c r="G913">
        <v>4.0449999999999999</v>
      </c>
      <c r="H913">
        <v>68.013108563805204</v>
      </c>
    </row>
    <row r="914" spans="3:8" x14ac:dyDescent="0.25">
      <c r="C914">
        <v>4.05</v>
      </c>
      <c r="D914">
        <v>98.752712252548903</v>
      </c>
      <c r="E914">
        <v>4.05</v>
      </c>
      <c r="F914">
        <v>292.72764973010999</v>
      </c>
      <c r="G914">
        <v>4.05</v>
      </c>
      <c r="H914">
        <v>69.408786767378103</v>
      </c>
    </row>
    <row r="915" spans="3:8" x14ac:dyDescent="0.25">
      <c r="C915">
        <v>4.0549999999999997</v>
      </c>
      <c r="D915">
        <v>109.307210690422</v>
      </c>
      <c r="E915">
        <v>4.0549999999999997</v>
      </c>
      <c r="F915">
        <v>317.56917686798499</v>
      </c>
      <c r="G915">
        <v>4.0549999999999997</v>
      </c>
      <c r="H915">
        <v>58.664124287364302</v>
      </c>
    </row>
    <row r="916" spans="3:8" x14ac:dyDescent="0.25">
      <c r="C916">
        <v>4.0599999999999996</v>
      </c>
      <c r="D916">
        <v>95.019568428941398</v>
      </c>
      <c r="E916">
        <v>4.0599999999999996</v>
      </c>
      <c r="F916">
        <v>308.47347466636302</v>
      </c>
      <c r="G916">
        <v>4.0599999999999996</v>
      </c>
      <c r="H916">
        <v>59.646606650085097</v>
      </c>
    </row>
    <row r="917" spans="3:8" x14ac:dyDescent="0.25">
      <c r="C917">
        <v>4.0650000000000004</v>
      </c>
      <c r="D917">
        <v>112.888992706007</v>
      </c>
      <c r="E917">
        <v>4.0650000000000004</v>
      </c>
      <c r="F917">
        <v>295.65877561590003</v>
      </c>
      <c r="G917">
        <v>4.0650000000000004</v>
      </c>
      <c r="H917">
        <v>58.920615704845197</v>
      </c>
    </row>
    <row r="918" spans="3:8" x14ac:dyDescent="0.25">
      <c r="C918">
        <v>4.07</v>
      </c>
      <c r="D918">
        <v>122.50760765346</v>
      </c>
      <c r="E918">
        <v>4.07</v>
      </c>
      <c r="F918">
        <v>292.44077572018102</v>
      </c>
      <c r="G918">
        <v>4.07</v>
      </c>
      <c r="H918">
        <v>50.6186080810891</v>
      </c>
    </row>
    <row r="919" spans="3:8" x14ac:dyDescent="0.25">
      <c r="C919">
        <v>4.0750000000000002</v>
      </c>
      <c r="D919">
        <v>114.804588888757</v>
      </c>
      <c r="E919">
        <v>4.0750000000000002</v>
      </c>
      <c r="F919">
        <v>288.32693812715797</v>
      </c>
      <c r="G919">
        <v>4.0750000000000002</v>
      </c>
      <c r="H919">
        <v>65.163389098945501</v>
      </c>
    </row>
    <row r="920" spans="3:8" x14ac:dyDescent="0.25">
      <c r="C920">
        <v>4.08</v>
      </c>
      <c r="D920">
        <v>109.754493166006</v>
      </c>
      <c r="E920">
        <v>4.08</v>
      </c>
      <c r="F920">
        <v>289.330588653196</v>
      </c>
      <c r="G920">
        <v>4.08</v>
      </c>
      <c r="H920">
        <v>64.462946819352197</v>
      </c>
    </row>
    <row r="921" spans="3:8" x14ac:dyDescent="0.25">
      <c r="C921">
        <v>4.085</v>
      </c>
      <c r="D921">
        <v>98.634339131209998</v>
      </c>
      <c r="E921">
        <v>4.085</v>
      </c>
      <c r="F921">
        <v>285.04589012959099</v>
      </c>
      <c r="G921">
        <v>4.085</v>
      </c>
      <c r="H921">
        <v>54.013784555369398</v>
      </c>
    </row>
    <row r="922" spans="3:8" x14ac:dyDescent="0.25">
      <c r="C922">
        <v>4.09</v>
      </c>
      <c r="D922">
        <v>108.968645051352</v>
      </c>
      <c r="E922">
        <v>4.09</v>
      </c>
      <c r="F922">
        <v>307.61904451632199</v>
      </c>
      <c r="G922">
        <v>4.09</v>
      </c>
      <c r="H922">
        <v>54.779408976382001</v>
      </c>
    </row>
    <row r="923" spans="3:8" x14ac:dyDescent="0.25">
      <c r="C923">
        <v>4.0949999999999998</v>
      </c>
      <c r="D923">
        <v>125.942972460443</v>
      </c>
      <c r="E923">
        <v>4.0949999999999998</v>
      </c>
      <c r="F923">
        <v>312.04403049720202</v>
      </c>
      <c r="G923">
        <v>4.0949999999999998</v>
      </c>
      <c r="H923">
        <v>53.087125536292497</v>
      </c>
    </row>
    <row r="924" spans="3:8" x14ac:dyDescent="0.25">
      <c r="C924">
        <v>4.0999999999999996</v>
      </c>
      <c r="D924">
        <v>108.972571031727</v>
      </c>
      <c r="E924">
        <v>4.0999999999999996</v>
      </c>
      <c r="F924">
        <v>281.18477380104298</v>
      </c>
      <c r="G924">
        <v>4.0999999999999996</v>
      </c>
      <c r="H924">
        <v>60.202987286751899</v>
      </c>
    </row>
    <row r="925" spans="3:8" x14ac:dyDescent="0.25">
      <c r="C925">
        <v>4.1050000000000004</v>
      </c>
      <c r="D925">
        <v>95.313908133847704</v>
      </c>
      <c r="E925">
        <v>4.1050000000000004</v>
      </c>
      <c r="F925">
        <v>282.68657532584399</v>
      </c>
      <c r="G925">
        <v>4.1050000000000004</v>
      </c>
      <c r="H925">
        <v>72.755307164788405</v>
      </c>
    </row>
    <row r="926" spans="3:8" x14ac:dyDescent="0.25">
      <c r="C926">
        <v>4.1100000000000003</v>
      </c>
      <c r="D926">
        <v>120.828386240543</v>
      </c>
      <c r="E926">
        <v>4.1100000000000003</v>
      </c>
      <c r="F926">
        <v>299.595386371161</v>
      </c>
      <c r="G926">
        <v>4.1100000000000003</v>
      </c>
      <c r="H926">
        <v>57.935270238440502</v>
      </c>
    </row>
    <row r="927" spans="3:8" x14ac:dyDescent="0.25">
      <c r="C927">
        <v>4.1150000000000002</v>
      </c>
      <c r="D927">
        <v>114.446848720167</v>
      </c>
      <c r="E927">
        <v>4.1150000000000002</v>
      </c>
      <c r="F927">
        <v>292.458512412613</v>
      </c>
      <c r="G927">
        <v>4.1150000000000002</v>
      </c>
      <c r="H927">
        <v>51.818968457425797</v>
      </c>
    </row>
    <row r="928" spans="3:8" x14ac:dyDescent="0.25">
      <c r="C928">
        <v>4.12</v>
      </c>
      <c r="D928">
        <v>95.681155018893904</v>
      </c>
      <c r="E928">
        <v>4.12</v>
      </c>
      <c r="F928">
        <v>293.01991026517999</v>
      </c>
      <c r="G928">
        <v>4.12</v>
      </c>
      <c r="H928">
        <v>52.8040968410236</v>
      </c>
    </row>
    <row r="929" spans="3:8" x14ac:dyDescent="0.25">
      <c r="C929">
        <v>4.125</v>
      </c>
      <c r="D929">
        <v>92.297147823649595</v>
      </c>
      <c r="E929">
        <v>4.125</v>
      </c>
      <c r="F929">
        <v>280.50161724919201</v>
      </c>
      <c r="G929">
        <v>4.125</v>
      </c>
      <c r="H929">
        <v>66.823307387340705</v>
      </c>
    </row>
    <row r="930" spans="3:8" x14ac:dyDescent="0.25">
      <c r="C930">
        <v>4.13</v>
      </c>
      <c r="D930">
        <v>99.399081436135802</v>
      </c>
      <c r="E930">
        <v>4.13</v>
      </c>
      <c r="F930">
        <v>285.86578373008399</v>
      </c>
      <c r="G930">
        <v>4.13</v>
      </c>
      <c r="H930">
        <v>57.714645446210099</v>
      </c>
    </row>
    <row r="931" spans="3:8" x14ac:dyDescent="0.25">
      <c r="C931">
        <v>4.1349999999999998</v>
      </c>
      <c r="D931">
        <v>108.473347612867</v>
      </c>
      <c r="E931">
        <v>4.1349999999999998</v>
      </c>
      <c r="F931">
        <v>315.35714925577298</v>
      </c>
      <c r="G931">
        <v>4.1349999999999998</v>
      </c>
      <c r="H931">
        <v>46.204512955184299</v>
      </c>
    </row>
    <row r="932" spans="3:8" x14ac:dyDescent="0.25">
      <c r="C932">
        <v>4.1399999999999997</v>
      </c>
      <c r="D932">
        <v>105.3046276486</v>
      </c>
      <c r="E932">
        <v>4.1399999999999997</v>
      </c>
      <c r="F932">
        <v>280.01671921131498</v>
      </c>
      <c r="G932">
        <v>4.1399999999999997</v>
      </c>
      <c r="H932">
        <v>57.531239313575298</v>
      </c>
    </row>
    <row r="933" spans="3:8" x14ac:dyDescent="0.25">
      <c r="C933">
        <v>4.1449999999999996</v>
      </c>
      <c r="D933">
        <v>107.35061838245601</v>
      </c>
      <c r="E933">
        <v>4.1449999999999996</v>
      </c>
      <c r="F933">
        <v>275.516196071075</v>
      </c>
      <c r="G933">
        <v>4.1449999999999996</v>
      </c>
      <c r="H933">
        <v>54.510505928167603</v>
      </c>
    </row>
    <row r="934" spans="3:8" x14ac:dyDescent="0.25">
      <c r="C934">
        <v>4.1500000000000004</v>
      </c>
      <c r="D934">
        <v>104.137553491056</v>
      </c>
      <c r="E934">
        <v>4.1500000000000004</v>
      </c>
      <c r="F934">
        <v>289.53701326957901</v>
      </c>
      <c r="G934">
        <v>4.1500000000000004</v>
      </c>
      <c r="H934">
        <v>51.129921620994899</v>
      </c>
    </row>
    <row r="935" spans="3:8" x14ac:dyDescent="0.25">
      <c r="C935">
        <v>4.1550000000000002</v>
      </c>
      <c r="D935">
        <v>94.242914978612404</v>
      </c>
      <c r="E935">
        <v>4.1550000000000002</v>
      </c>
      <c r="F935">
        <v>282.976826043958</v>
      </c>
      <c r="G935">
        <v>4.1550000000000002</v>
      </c>
      <c r="H935">
        <v>63.254480746033202</v>
      </c>
    </row>
    <row r="936" spans="3:8" x14ac:dyDescent="0.25">
      <c r="C936">
        <v>4.16</v>
      </c>
      <c r="D936">
        <v>104.509841253766</v>
      </c>
      <c r="E936">
        <v>4.16</v>
      </c>
      <c r="F936">
        <v>291.70711083725502</v>
      </c>
      <c r="G936">
        <v>4.16</v>
      </c>
      <c r="H936">
        <v>59.775892561343703</v>
      </c>
    </row>
    <row r="937" spans="3:8" x14ac:dyDescent="0.25">
      <c r="C937">
        <v>4.165</v>
      </c>
      <c r="D937">
        <v>100.888978411921</v>
      </c>
      <c r="E937">
        <v>4.165</v>
      </c>
      <c r="F937">
        <v>285.89096282931303</v>
      </c>
      <c r="G937">
        <v>4.165</v>
      </c>
      <c r="H937">
        <v>57.0493789814617</v>
      </c>
    </row>
    <row r="938" spans="3:8" x14ac:dyDescent="0.25">
      <c r="C938">
        <v>4.17</v>
      </c>
      <c r="D938">
        <v>93.458545898371</v>
      </c>
      <c r="E938">
        <v>4.17</v>
      </c>
      <c r="F938">
        <v>282.66839622974499</v>
      </c>
      <c r="G938">
        <v>4.17</v>
      </c>
      <c r="H938">
        <v>51.6324101439548</v>
      </c>
    </row>
    <row r="939" spans="3:8" x14ac:dyDescent="0.25">
      <c r="C939">
        <v>4.1749999999999998</v>
      </c>
      <c r="D939">
        <v>108.79897985401399</v>
      </c>
      <c r="E939">
        <v>4.1749999999999998</v>
      </c>
      <c r="F939">
        <v>309.34662076411001</v>
      </c>
      <c r="G939">
        <v>4.1749999999999998</v>
      </c>
      <c r="H939">
        <v>54.7726131357567</v>
      </c>
    </row>
    <row r="940" spans="3:8" x14ac:dyDescent="0.25">
      <c r="C940">
        <v>4.18</v>
      </c>
      <c r="D940">
        <v>118.80887608437401</v>
      </c>
      <c r="E940">
        <v>4.18</v>
      </c>
      <c r="F940">
        <v>318.28505316132498</v>
      </c>
      <c r="G940">
        <v>4.18</v>
      </c>
      <c r="H940">
        <v>52.841090499183998</v>
      </c>
    </row>
    <row r="941" spans="3:8" x14ac:dyDescent="0.25">
      <c r="C941">
        <v>4.1849999999999996</v>
      </c>
      <c r="D941">
        <v>99.072532856863901</v>
      </c>
      <c r="E941">
        <v>4.1849999999999996</v>
      </c>
      <c r="F941">
        <v>320.05227758914702</v>
      </c>
      <c r="G941">
        <v>4.1849999999999996</v>
      </c>
      <c r="H941">
        <v>53.723038989985398</v>
      </c>
    </row>
    <row r="942" spans="3:8" x14ac:dyDescent="0.25">
      <c r="C942">
        <v>4.1900000000000004</v>
      </c>
      <c r="D942">
        <v>92.748869091047197</v>
      </c>
      <c r="E942">
        <v>4.1900000000000004</v>
      </c>
      <c r="F942">
        <v>296.712298336581</v>
      </c>
      <c r="G942">
        <v>4.1900000000000004</v>
      </c>
      <c r="H942">
        <v>58.390230728162997</v>
      </c>
    </row>
    <row r="943" spans="3:8" x14ac:dyDescent="0.25">
      <c r="C943">
        <v>4.1950000000000003</v>
      </c>
      <c r="D943">
        <v>105.06006079928299</v>
      </c>
      <c r="E943">
        <v>4.1950000000000003</v>
      </c>
      <c r="F943">
        <v>297.072443094736</v>
      </c>
      <c r="G943">
        <v>4.1950000000000003</v>
      </c>
      <c r="H943">
        <v>59.289664602887299</v>
      </c>
    </row>
    <row r="944" spans="3:8" x14ac:dyDescent="0.25">
      <c r="C944">
        <v>4.2</v>
      </c>
      <c r="D944">
        <v>114.929108035474</v>
      </c>
      <c r="E944">
        <v>4.2</v>
      </c>
      <c r="F944">
        <v>302.09696869866701</v>
      </c>
      <c r="G944">
        <v>4.2</v>
      </c>
      <c r="H944">
        <v>65.286084600702495</v>
      </c>
    </row>
    <row r="945" spans="3:8" x14ac:dyDescent="0.25">
      <c r="C945">
        <v>4.2050000000000001</v>
      </c>
      <c r="D945">
        <v>117.889492446831</v>
      </c>
      <c r="E945">
        <v>4.2050000000000001</v>
      </c>
      <c r="F945">
        <v>284.23999510445401</v>
      </c>
      <c r="G945">
        <v>4.2050000000000001</v>
      </c>
      <c r="H945">
        <v>61.902725708535598</v>
      </c>
    </row>
    <row r="946" spans="3:8" x14ac:dyDescent="0.25">
      <c r="C946">
        <v>4.21</v>
      </c>
      <c r="D946">
        <v>115.36678331995201</v>
      </c>
      <c r="E946">
        <v>4.21</v>
      </c>
      <c r="F946">
        <v>279.607909735558</v>
      </c>
      <c r="G946">
        <v>4.21</v>
      </c>
      <c r="H946">
        <v>51.540775942893198</v>
      </c>
    </row>
    <row r="947" spans="3:8" x14ac:dyDescent="0.25">
      <c r="C947">
        <v>4.2149999999999999</v>
      </c>
      <c r="D947">
        <v>96.839480551211395</v>
      </c>
      <c r="E947">
        <v>4.2149999999999999</v>
      </c>
      <c r="F947">
        <v>289.44453834866198</v>
      </c>
      <c r="G947">
        <v>4.2149999999999999</v>
      </c>
      <c r="H947">
        <v>57.067355388454402</v>
      </c>
    </row>
    <row r="948" spans="3:8" x14ac:dyDescent="0.25">
      <c r="C948">
        <v>4.22</v>
      </c>
      <c r="D948">
        <v>100.608793757105</v>
      </c>
      <c r="E948">
        <v>4.22</v>
      </c>
      <c r="F948">
        <v>293.16619843087801</v>
      </c>
      <c r="G948">
        <v>4.22</v>
      </c>
      <c r="H948">
        <v>53.637664445357899</v>
      </c>
    </row>
    <row r="949" spans="3:8" x14ac:dyDescent="0.25">
      <c r="C949">
        <v>4.2249999999999996</v>
      </c>
      <c r="D949">
        <v>103.26882651035601</v>
      </c>
      <c r="E949">
        <v>4.2249999999999996</v>
      </c>
      <c r="F949">
        <v>284.19420221107998</v>
      </c>
      <c r="G949">
        <v>4.2249999999999996</v>
      </c>
      <c r="H949">
        <v>52.803924713415398</v>
      </c>
    </row>
    <row r="950" spans="3:8" x14ac:dyDescent="0.25">
      <c r="C950">
        <v>4.2300000000000004</v>
      </c>
      <c r="D950">
        <v>111.453705221897</v>
      </c>
      <c r="E950">
        <v>4.2300000000000004</v>
      </c>
      <c r="F950">
        <v>282.59929053968398</v>
      </c>
      <c r="G950">
        <v>4.2300000000000004</v>
      </c>
      <c r="H950">
        <v>52.758330644926502</v>
      </c>
    </row>
    <row r="951" spans="3:8" x14ac:dyDescent="0.25">
      <c r="C951">
        <v>4.2350000000000003</v>
      </c>
      <c r="D951">
        <v>111.296358351306</v>
      </c>
      <c r="E951">
        <v>4.2350000000000003</v>
      </c>
      <c r="F951">
        <v>292.79083673232202</v>
      </c>
      <c r="G951">
        <v>4.2350000000000003</v>
      </c>
      <c r="H951">
        <v>50.766833817552097</v>
      </c>
    </row>
    <row r="952" spans="3:8" x14ac:dyDescent="0.25">
      <c r="C952">
        <v>4.24</v>
      </c>
      <c r="D952">
        <v>115.147688092095</v>
      </c>
      <c r="E952">
        <v>4.24</v>
      </c>
      <c r="F952">
        <v>282.120831928786</v>
      </c>
      <c r="G952">
        <v>4.24</v>
      </c>
      <c r="H952">
        <v>54.824941365477699</v>
      </c>
    </row>
    <row r="953" spans="3:8" x14ac:dyDescent="0.25">
      <c r="C953">
        <v>4.2450000000000001</v>
      </c>
      <c r="D953">
        <v>112.02638981351301</v>
      </c>
      <c r="E953">
        <v>4.2450000000000001</v>
      </c>
      <c r="F953">
        <v>279.04464480579998</v>
      </c>
      <c r="G953">
        <v>4.2450000000000001</v>
      </c>
      <c r="H953">
        <v>67.876688704348496</v>
      </c>
    </row>
    <row r="954" spans="3:8" x14ac:dyDescent="0.25">
      <c r="C954">
        <v>4.25</v>
      </c>
      <c r="D954">
        <v>105.696151385861</v>
      </c>
      <c r="E954">
        <v>4.25</v>
      </c>
      <c r="F954">
        <v>283.07121071101102</v>
      </c>
      <c r="G954">
        <v>4.25</v>
      </c>
      <c r="H954">
        <v>51.611507012759397</v>
      </c>
    </row>
    <row r="955" spans="3:8" x14ac:dyDescent="0.25">
      <c r="C955">
        <v>4.2549999999999999</v>
      </c>
      <c r="D955">
        <v>97.315562678864694</v>
      </c>
      <c r="E955">
        <v>4.2549999999999999</v>
      </c>
      <c r="F955">
        <v>266.08580468017902</v>
      </c>
      <c r="G955">
        <v>4.2549999999999999</v>
      </c>
      <c r="H955">
        <v>59.123306121273799</v>
      </c>
    </row>
    <row r="956" spans="3:8" x14ac:dyDescent="0.25">
      <c r="C956">
        <v>4.26</v>
      </c>
      <c r="D956">
        <v>96.666263546727805</v>
      </c>
      <c r="E956">
        <v>4.26</v>
      </c>
      <c r="F956">
        <v>271.85239927806202</v>
      </c>
      <c r="G956">
        <v>4.26</v>
      </c>
      <c r="H956">
        <v>62.7882194930854</v>
      </c>
    </row>
    <row r="957" spans="3:8" x14ac:dyDescent="0.25">
      <c r="C957">
        <v>4.2649999999999997</v>
      </c>
      <c r="D957">
        <v>104.704983146741</v>
      </c>
      <c r="E957">
        <v>4.2649999999999997</v>
      </c>
      <c r="F957">
        <v>286.41893828054299</v>
      </c>
      <c r="G957">
        <v>4.2649999999999997</v>
      </c>
      <c r="H957">
        <v>57.451806529773798</v>
      </c>
    </row>
    <row r="958" spans="3:8" x14ac:dyDescent="0.25">
      <c r="C958">
        <v>4.2699999999999996</v>
      </c>
      <c r="D958">
        <v>100.759584683382</v>
      </c>
      <c r="E958">
        <v>4.2699999999999996</v>
      </c>
      <c r="F958">
        <v>282.74560123139401</v>
      </c>
      <c r="G958">
        <v>4.2699999999999996</v>
      </c>
      <c r="H958">
        <v>56.737789108396797</v>
      </c>
    </row>
    <row r="959" spans="3:8" x14ac:dyDescent="0.25">
      <c r="C959">
        <v>4.2750000000000004</v>
      </c>
      <c r="D959">
        <v>95.0277149324817</v>
      </c>
      <c r="E959">
        <v>4.2750000000000004</v>
      </c>
      <c r="F959">
        <v>284.347527275586</v>
      </c>
      <c r="G959">
        <v>4.2750000000000004</v>
      </c>
      <c r="H959">
        <v>57.047395162146998</v>
      </c>
    </row>
    <row r="960" spans="3:8" x14ac:dyDescent="0.25">
      <c r="C960">
        <v>4.28</v>
      </c>
      <c r="D960">
        <v>87.319484994081293</v>
      </c>
      <c r="E960">
        <v>4.28</v>
      </c>
      <c r="F960">
        <v>300.27424596084501</v>
      </c>
      <c r="G960">
        <v>4.28</v>
      </c>
      <c r="H960">
        <v>51.860176746225299</v>
      </c>
    </row>
    <row r="961" spans="3:8" x14ac:dyDescent="0.25">
      <c r="C961">
        <v>4.2850000000000001</v>
      </c>
      <c r="D961">
        <v>96.994453028515593</v>
      </c>
      <c r="E961">
        <v>4.2850000000000001</v>
      </c>
      <c r="F961">
        <v>284.75641542505798</v>
      </c>
      <c r="G961">
        <v>4.2850000000000001</v>
      </c>
      <c r="H961">
        <v>53.748553214580902</v>
      </c>
    </row>
    <row r="962" spans="3:8" x14ac:dyDescent="0.25">
      <c r="C962">
        <v>4.29</v>
      </c>
      <c r="D962">
        <v>103.228701662254</v>
      </c>
      <c r="E962">
        <v>4.29</v>
      </c>
      <c r="F962">
        <v>281.06339898939899</v>
      </c>
      <c r="G962">
        <v>4.29</v>
      </c>
      <c r="H962">
        <v>60.716798487152403</v>
      </c>
    </row>
    <row r="963" spans="3:8" x14ac:dyDescent="0.25">
      <c r="C963">
        <v>4.2949999999999999</v>
      </c>
      <c r="D963">
        <v>95.739294433783499</v>
      </c>
      <c r="E963">
        <v>4.2949999999999999</v>
      </c>
      <c r="F963">
        <v>296.478740308542</v>
      </c>
      <c r="G963">
        <v>4.2949999999999999</v>
      </c>
      <c r="H963">
        <v>49.419892164678998</v>
      </c>
    </row>
    <row r="964" spans="3:8" x14ac:dyDescent="0.25">
      <c r="C964">
        <v>4.3</v>
      </c>
      <c r="D964">
        <v>112.209890017551</v>
      </c>
      <c r="E964">
        <v>4.3</v>
      </c>
      <c r="F964">
        <v>285.31859645151502</v>
      </c>
      <c r="G964">
        <v>4.3</v>
      </c>
      <c r="H964">
        <v>53.205943681747002</v>
      </c>
    </row>
    <row r="965" spans="3:8" x14ac:dyDescent="0.25">
      <c r="C965">
        <v>4.3049999999999997</v>
      </c>
      <c r="D965">
        <v>110.111802147543</v>
      </c>
      <c r="E965">
        <v>4.3049999999999997</v>
      </c>
      <c r="F965">
        <v>264.86127177713001</v>
      </c>
      <c r="G965">
        <v>4.3049999999999997</v>
      </c>
      <c r="H965">
        <v>47.3793199983797</v>
      </c>
    </row>
    <row r="966" spans="3:8" x14ac:dyDescent="0.25">
      <c r="C966">
        <v>4.3099999999999996</v>
      </c>
      <c r="D966">
        <v>96.531763175878694</v>
      </c>
      <c r="E966">
        <v>4.3099999999999996</v>
      </c>
      <c r="F966">
        <v>279.60330949253</v>
      </c>
      <c r="G966">
        <v>4.3099999999999996</v>
      </c>
      <c r="H966">
        <v>46.123178549441398</v>
      </c>
    </row>
    <row r="967" spans="3:8" x14ac:dyDescent="0.25">
      <c r="C967">
        <v>4.3150000000000004</v>
      </c>
      <c r="D967">
        <v>100.76153885579301</v>
      </c>
      <c r="E967">
        <v>4.3150000000000004</v>
      </c>
      <c r="F967">
        <v>296.05891732873698</v>
      </c>
      <c r="G967">
        <v>4.3150000000000004</v>
      </c>
      <c r="H967">
        <v>45.789179218813899</v>
      </c>
    </row>
    <row r="968" spans="3:8" x14ac:dyDescent="0.25">
      <c r="C968">
        <v>4.32</v>
      </c>
      <c r="D968">
        <v>105.73824434583</v>
      </c>
      <c r="E968">
        <v>4.32</v>
      </c>
      <c r="F968">
        <v>279.42909114025298</v>
      </c>
      <c r="G968">
        <v>4.32</v>
      </c>
      <c r="H968">
        <v>51.760415429155003</v>
      </c>
    </row>
    <row r="969" spans="3:8" x14ac:dyDescent="0.25">
      <c r="C969">
        <v>4.3250000000000002</v>
      </c>
      <c r="D969">
        <v>104.731533100031</v>
      </c>
      <c r="E969">
        <v>4.3250000000000002</v>
      </c>
      <c r="F969">
        <v>273.21709474844698</v>
      </c>
      <c r="G969">
        <v>4.3250000000000002</v>
      </c>
      <c r="H969">
        <v>62.469034136419602</v>
      </c>
    </row>
    <row r="970" spans="3:8" x14ac:dyDescent="0.25">
      <c r="C970">
        <v>4.33</v>
      </c>
      <c r="D970">
        <v>96.935237548813404</v>
      </c>
      <c r="E970">
        <v>4.33</v>
      </c>
      <c r="F970">
        <v>270.7486644082</v>
      </c>
      <c r="G970">
        <v>4.33</v>
      </c>
      <c r="H970">
        <v>58.984452233600202</v>
      </c>
    </row>
    <row r="971" spans="3:8" x14ac:dyDescent="0.25">
      <c r="C971">
        <v>4.335</v>
      </c>
      <c r="D971">
        <v>98.086303093937701</v>
      </c>
      <c r="E971">
        <v>4.335</v>
      </c>
      <c r="F971">
        <v>281.281364924851</v>
      </c>
      <c r="G971">
        <v>4.335</v>
      </c>
      <c r="H971">
        <v>62.029298700846098</v>
      </c>
    </row>
    <row r="972" spans="3:8" x14ac:dyDescent="0.25">
      <c r="C972">
        <v>4.34</v>
      </c>
      <c r="D972">
        <v>90.842477389351203</v>
      </c>
      <c r="E972">
        <v>4.34</v>
      </c>
      <c r="F972">
        <v>284.63268854540098</v>
      </c>
      <c r="G972">
        <v>4.34</v>
      </c>
      <c r="H972">
        <v>59.138545118047098</v>
      </c>
    </row>
    <row r="973" spans="3:8" x14ac:dyDescent="0.25">
      <c r="C973">
        <v>4.3449999999999998</v>
      </c>
      <c r="D973">
        <v>89.339513132848595</v>
      </c>
      <c r="E973">
        <v>4.3449999999999998</v>
      </c>
      <c r="F973">
        <v>283.39535179913997</v>
      </c>
      <c r="G973">
        <v>4.3449999999999998</v>
      </c>
      <c r="H973">
        <v>59.515214226204101</v>
      </c>
    </row>
    <row r="974" spans="3:8" x14ac:dyDescent="0.25">
      <c r="C974">
        <v>4.3499999999999996</v>
      </c>
      <c r="D974">
        <v>107.151936200842</v>
      </c>
      <c r="E974">
        <v>4.3499999999999996</v>
      </c>
      <c r="F974">
        <v>289.15772919644797</v>
      </c>
      <c r="G974">
        <v>4.3499999999999996</v>
      </c>
      <c r="H974">
        <v>50.1122265814437</v>
      </c>
    </row>
    <row r="975" spans="3:8" x14ac:dyDescent="0.25">
      <c r="C975">
        <v>4.3550000000000004</v>
      </c>
      <c r="D975">
        <v>111.746976767267</v>
      </c>
      <c r="E975">
        <v>4.3550000000000004</v>
      </c>
      <c r="F975">
        <v>293.97522852597501</v>
      </c>
      <c r="G975">
        <v>4.3550000000000004</v>
      </c>
      <c r="H975">
        <v>52.559854539031697</v>
      </c>
    </row>
    <row r="976" spans="3:8" x14ac:dyDescent="0.25">
      <c r="C976">
        <v>4.3600000000000003</v>
      </c>
      <c r="D976">
        <v>105.289891940918</v>
      </c>
      <c r="E976">
        <v>4.3600000000000003</v>
      </c>
      <c r="F976">
        <v>298.94334173825803</v>
      </c>
      <c r="G976">
        <v>4.3600000000000003</v>
      </c>
      <c r="H976">
        <v>58.853368964363199</v>
      </c>
    </row>
    <row r="977" spans="3:8" x14ac:dyDescent="0.25">
      <c r="C977">
        <v>4.3650000000000002</v>
      </c>
      <c r="D977">
        <v>101.66671260826899</v>
      </c>
      <c r="E977">
        <v>4.3650000000000002</v>
      </c>
      <c r="F977">
        <v>288.07932418855802</v>
      </c>
      <c r="G977">
        <v>4.3650000000000002</v>
      </c>
      <c r="H977">
        <v>51.640682699520902</v>
      </c>
    </row>
    <row r="978" spans="3:8" x14ac:dyDescent="0.25">
      <c r="C978">
        <v>4.37</v>
      </c>
      <c r="D978">
        <v>108.356988446145</v>
      </c>
      <c r="E978">
        <v>4.37</v>
      </c>
      <c r="F978">
        <v>299.39146011974299</v>
      </c>
      <c r="G978">
        <v>4.37</v>
      </c>
      <c r="H978">
        <v>50.773002785286302</v>
      </c>
    </row>
    <row r="979" spans="3:8" x14ac:dyDescent="0.25">
      <c r="C979">
        <v>4.375</v>
      </c>
      <c r="D979">
        <v>100.477902510265</v>
      </c>
      <c r="E979">
        <v>4.375</v>
      </c>
      <c r="F979">
        <v>287.575960928337</v>
      </c>
      <c r="G979">
        <v>4.375</v>
      </c>
      <c r="H979">
        <v>58.687888872637103</v>
      </c>
    </row>
    <row r="980" spans="3:8" x14ac:dyDescent="0.25">
      <c r="C980">
        <v>4.38</v>
      </c>
      <c r="D980">
        <v>97.132587163739402</v>
      </c>
      <c r="E980">
        <v>4.38</v>
      </c>
      <c r="F980">
        <v>260.72507450741301</v>
      </c>
      <c r="G980">
        <v>4.38</v>
      </c>
      <c r="H980">
        <v>53.4741113143034</v>
      </c>
    </row>
    <row r="981" spans="3:8" x14ac:dyDescent="0.25">
      <c r="C981">
        <v>4.3849999999999998</v>
      </c>
      <c r="D981">
        <v>96.771389677058295</v>
      </c>
      <c r="E981">
        <v>4.3849999999999998</v>
      </c>
      <c r="F981">
        <v>261.12342116554498</v>
      </c>
      <c r="G981">
        <v>4.3849999999999998</v>
      </c>
      <c r="H981">
        <v>47.998357959325197</v>
      </c>
    </row>
    <row r="982" spans="3:8" x14ac:dyDescent="0.25">
      <c r="C982">
        <v>4.3899999999999997</v>
      </c>
      <c r="D982">
        <v>99.892240631568896</v>
      </c>
      <c r="E982">
        <v>4.3899999999999997</v>
      </c>
      <c r="F982">
        <v>264.22891185591999</v>
      </c>
      <c r="G982">
        <v>4.3899999999999997</v>
      </c>
      <c r="H982">
        <v>52.2319773353084</v>
      </c>
    </row>
    <row r="983" spans="3:8" x14ac:dyDescent="0.25">
      <c r="C983">
        <v>4.3949999999999996</v>
      </c>
      <c r="D983">
        <v>100.057984915311</v>
      </c>
      <c r="E983">
        <v>4.3949999999999996</v>
      </c>
      <c r="F983">
        <v>272.20976701707798</v>
      </c>
      <c r="G983">
        <v>4.3949999999999996</v>
      </c>
      <c r="H983">
        <v>58.105187876084798</v>
      </c>
    </row>
    <row r="984" spans="3:8" x14ac:dyDescent="0.25">
      <c r="C984">
        <v>4.4000000000000004</v>
      </c>
      <c r="D984">
        <v>93.146619272049193</v>
      </c>
      <c r="E984">
        <v>4.4000000000000004</v>
      </c>
      <c r="F984">
        <v>271.85724788902002</v>
      </c>
      <c r="G984">
        <v>4.4000000000000004</v>
      </c>
      <c r="H984">
        <v>53.990254651378997</v>
      </c>
    </row>
    <row r="985" spans="3:8" x14ac:dyDescent="0.25">
      <c r="C985">
        <v>4.4050000000000002</v>
      </c>
      <c r="D985">
        <v>98.476752665442206</v>
      </c>
      <c r="E985">
        <v>4.4050000000000002</v>
      </c>
      <c r="F985">
        <v>256.26867278925198</v>
      </c>
      <c r="G985">
        <v>4.4050000000000002</v>
      </c>
      <c r="H985">
        <v>48.751119880854603</v>
      </c>
    </row>
    <row r="986" spans="3:8" x14ac:dyDescent="0.25">
      <c r="C986">
        <v>4.41</v>
      </c>
      <c r="D986">
        <v>100.37642802063399</v>
      </c>
      <c r="E986">
        <v>4.41</v>
      </c>
      <c r="F986">
        <v>273.645600906813</v>
      </c>
      <c r="G986">
        <v>4.41</v>
      </c>
      <c r="H986">
        <v>54.084714456953101</v>
      </c>
    </row>
    <row r="987" spans="3:8" x14ac:dyDescent="0.25">
      <c r="C987">
        <v>4.415</v>
      </c>
      <c r="D987">
        <v>99.174155242173001</v>
      </c>
      <c r="E987">
        <v>4.415</v>
      </c>
      <c r="F987">
        <v>285.09572828407101</v>
      </c>
      <c r="G987">
        <v>4.415</v>
      </c>
      <c r="H987">
        <v>47.305715003786403</v>
      </c>
    </row>
    <row r="988" spans="3:8" x14ac:dyDescent="0.25">
      <c r="C988">
        <v>4.42</v>
      </c>
      <c r="D988">
        <v>102.30609160179699</v>
      </c>
      <c r="E988">
        <v>4.42</v>
      </c>
      <c r="F988">
        <v>264.47145977730599</v>
      </c>
      <c r="G988">
        <v>4.42</v>
      </c>
      <c r="H988">
        <v>43.144353897024402</v>
      </c>
    </row>
    <row r="989" spans="3:8" x14ac:dyDescent="0.25">
      <c r="C989">
        <v>4.4249999999999998</v>
      </c>
      <c r="D989">
        <v>108.73996838448799</v>
      </c>
      <c r="E989">
        <v>4.4249999999999998</v>
      </c>
      <c r="F989">
        <v>272.13465572974098</v>
      </c>
      <c r="G989">
        <v>4.4249999999999998</v>
      </c>
      <c r="H989">
        <v>47.515247854170703</v>
      </c>
    </row>
    <row r="990" spans="3:8" x14ac:dyDescent="0.25">
      <c r="C990">
        <v>4.43</v>
      </c>
      <c r="D990">
        <v>121.033107386662</v>
      </c>
      <c r="E990">
        <v>4.43</v>
      </c>
      <c r="F990">
        <v>297.62281831807002</v>
      </c>
      <c r="G990">
        <v>4.43</v>
      </c>
      <c r="H990">
        <v>50.964265829303201</v>
      </c>
    </row>
    <row r="991" spans="3:8" x14ac:dyDescent="0.25">
      <c r="C991">
        <v>4.4349999999999996</v>
      </c>
      <c r="D991">
        <v>115.813816994349</v>
      </c>
      <c r="E991">
        <v>4.4349999999999996</v>
      </c>
      <c r="F991">
        <v>304.88311726834303</v>
      </c>
      <c r="G991">
        <v>4.4349999999999996</v>
      </c>
      <c r="H991">
        <v>44.399060773089197</v>
      </c>
    </row>
    <row r="992" spans="3:8" x14ac:dyDescent="0.25">
      <c r="C992">
        <v>4.4400000000000004</v>
      </c>
      <c r="D992">
        <v>102.142225994228</v>
      </c>
      <c r="E992">
        <v>4.4400000000000004</v>
      </c>
      <c r="F992">
        <v>283.77404301204399</v>
      </c>
      <c r="G992">
        <v>4.4400000000000004</v>
      </c>
      <c r="H992">
        <v>41.371354591910801</v>
      </c>
    </row>
    <row r="993" spans="3:8" x14ac:dyDescent="0.25">
      <c r="C993">
        <v>4.4450000000000003</v>
      </c>
      <c r="D993">
        <v>98.639607550299402</v>
      </c>
      <c r="E993">
        <v>4.4450000000000003</v>
      </c>
      <c r="F993">
        <v>278.181490791192</v>
      </c>
      <c r="G993">
        <v>4.4450000000000003</v>
      </c>
      <c r="H993">
        <v>46.503891011158402</v>
      </c>
    </row>
    <row r="994" spans="3:8" x14ac:dyDescent="0.25">
      <c r="C994">
        <v>4.45</v>
      </c>
      <c r="D994">
        <v>104.375496201185</v>
      </c>
      <c r="E994">
        <v>4.45</v>
      </c>
      <c r="F994">
        <v>292.34637933305601</v>
      </c>
      <c r="G994">
        <v>4.45</v>
      </c>
      <c r="H994">
        <v>50.741773364555002</v>
      </c>
    </row>
    <row r="995" spans="3:8" x14ac:dyDescent="0.25">
      <c r="C995">
        <v>4.4550000000000001</v>
      </c>
      <c r="D995">
        <v>103.410312761032</v>
      </c>
      <c r="E995">
        <v>4.4550000000000001</v>
      </c>
      <c r="F995">
        <v>292.93548287971998</v>
      </c>
      <c r="G995">
        <v>4.4550000000000001</v>
      </c>
      <c r="H995">
        <v>49.031818960945998</v>
      </c>
    </row>
    <row r="996" spans="3:8" x14ac:dyDescent="0.25">
      <c r="C996">
        <v>4.46</v>
      </c>
      <c r="D996">
        <v>92.405452036467494</v>
      </c>
      <c r="E996">
        <v>4.46</v>
      </c>
      <c r="F996">
        <v>286.84920847580702</v>
      </c>
      <c r="G996">
        <v>4.46</v>
      </c>
      <c r="H996">
        <v>45.801253711686499</v>
      </c>
    </row>
    <row r="997" spans="3:8" x14ac:dyDescent="0.25">
      <c r="C997">
        <v>4.4649999999999999</v>
      </c>
      <c r="D997">
        <v>95.088437560979401</v>
      </c>
      <c r="E997">
        <v>4.4649999999999999</v>
      </c>
      <c r="F997">
        <v>267.57612352406301</v>
      </c>
      <c r="G997">
        <v>4.4649999999999999</v>
      </c>
      <c r="H997">
        <v>46.794677252834298</v>
      </c>
    </row>
    <row r="998" spans="3:8" x14ac:dyDescent="0.25">
      <c r="C998">
        <v>4.47</v>
      </c>
      <c r="D998">
        <v>107.910199913404</v>
      </c>
      <c r="E998">
        <v>4.47</v>
      </c>
      <c r="F998">
        <v>251.950195871689</v>
      </c>
      <c r="G998">
        <v>4.47</v>
      </c>
      <c r="H998">
        <v>51.606340761910801</v>
      </c>
    </row>
    <row r="999" spans="3:8" x14ac:dyDescent="0.25">
      <c r="C999">
        <v>4.4749999999999996</v>
      </c>
      <c r="D999">
        <v>107.147740128309</v>
      </c>
      <c r="E999">
        <v>4.4749999999999996</v>
      </c>
      <c r="F999">
        <v>245.10903961221999</v>
      </c>
      <c r="G999">
        <v>4.4749999999999996</v>
      </c>
      <c r="H999">
        <v>53.5125182006527</v>
      </c>
    </row>
    <row r="1000" spans="3:8" x14ac:dyDescent="0.25">
      <c r="C1000">
        <v>4.4800000000000004</v>
      </c>
      <c r="D1000">
        <v>97.105280906264298</v>
      </c>
      <c r="E1000">
        <v>4.4800000000000004</v>
      </c>
      <c r="F1000">
        <v>268.298701099651</v>
      </c>
      <c r="G1000">
        <v>4.4800000000000004</v>
      </c>
      <c r="H1000">
        <v>54.801833275044203</v>
      </c>
    </row>
    <row r="1001" spans="3:8" x14ac:dyDescent="0.25">
      <c r="C1001">
        <v>4.4850000000000003</v>
      </c>
      <c r="D1001">
        <v>99.179706206636695</v>
      </c>
      <c r="E1001">
        <v>4.4850000000000003</v>
      </c>
      <c r="F1001">
        <v>264.31686456921</v>
      </c>
      <c r="G1001">
        <v>4.4850000000000003</v>
      </c>
      <c r="H1001">
        <v>55.5577212432827</v>
      </c>
    </row>
    <row r="1002" spans="3:8" x14ac:dyDescent="0.25">
      <c r="C1002">
        <v>4.49</v>
      </c>
      <c r="D1002">
        <v>95.904974770433697</v>
      </c>
      <c r="E1002">
        <v>4.49</v>
      </c>
      <c r="F1002">
        <v>251.955969010405</v>
      </c>
      <c r="G1002">
        <v>4.49</v>
      </c>
      <c r="H1002">
        <v>54.518238379621401</v>
      </c>
    </row>
    <row r="1003" spans="3:8" x14ac:dyDescent="0.25">
      <c r="C1003">
        <v>4.4950000000000001</v>
      </c>
      <c r="D1003">
        <v>98.461497665560699</v>
      </c>
      <c r="E1003">
        <v>4.4950000000000001</v>
      </c>
      <c r="F1003">
        <v>261.66661583738897</v>
      </c>
      <c r="G1003">
        <v>4.4950000000000001</v>
      </c>
      <c r="H1003">
        <v>46.035901566844998</v>
      </c>
    </row>
    <row r="1004" spans="3:8" x14ac:dyDescent="0.25">
      <c r="C1004">
        <v>4.5</v>
      </c>
      <c r="D1004">
        <v>96.949502936094603</v>
      </c>
      <c r="E1004">
        <v>4.5</v>
      </c>
      <c r="F1004">
        <v>266.62231953983002</v>
      </c>
      <c r="G1004">
        <v>4.5</v>
      </c>
      <c r="H1004">
        <v>40.013414190970302</v>
      </c>
    </row>
    <row r="1005" spans="3:8" x14ac:dyDescent="0.25">
      <c r="C1005">
        <v>4.5049999999999999</v>
      </c>
      <c r="D1005">
        <v>97.2163383536937</v>
      </c>
      <c r="E1005">
        <v>4.5049999999999999</v>
      </c>
      <c r="F1005">
        <v>285.12177689302098</v>
      </c>
      <c r="G1005">
        <v>4.5049999999999999</v>
      </c>
      <c r="H1005">
        <v>44.564026935429702</v>
      </c>
    </row>
    <row r="1006" spans="3:8" x14ac:dyDescent="0.25">
      <c r="C1006">
        <v>4.51</v>
      </c>
      <c r="D1006">
        <v>107.199890029934</v>
      </c>
      <c r="E1006">
        <v>4.51</v>
      </c>
      <c r="F1006">
        <v>277.54887710734698</v>
      </c>
      <c r="G1006">
        <v>4.51</v>
      </c>
      <c r="H1006">
        <v>48.579863576672103</v>
      </c>
    </row>
    <row r="1007" spans="3:8" x14ac:dyDescent="0.25">
      <c r="C1007">
        <v>4.5149999999999997</v>
      </c>
      <c r="D1007">
        <v>100.95375738329599</v>
      </c>
      <c r="E1007">
        <v>4.5149999999999997</v>
      </c>
      <c r="F1007">
        <v>265.471248048993</v>
      </c>
      <c r="G1007">
        <v>4.5149999999999997</v>
      </c>
      <c r="H1007">
        <v>45.637930019398802</v>
      </c>
    </row>
    <row r="1008" spans="3:8" x14ac:dyDescent="0.25">
      <c r="C1008">
        <v>4.5199999999999996</v>
      </c>
      <c r="D1008">
        <v>99.186321682991206</v>
      </c>
      <c r="E1008">
        <v>4.5199999999999996</v>
      </c>
      <c r="F1008">
        <v>262.13423894073298</v>
      </c>
      <c r="G1008">
        <v>4.5199999999999996</v>
      </c>
      <c r="H1008">
        <v>45.3118737162185</v>
      </c>
    </row>
    <row r="1009" spans="3:8" x14ac:dyDescent="0.25">
      <c r="C1009">
        <v>4.5250000000000004</v>
      </c>
      <c r="D1009">
        <v>101.805235518329</v>
      </c>
      <c r="E1009">
        <v>4.5250000000000004</v>
      </c>
      <c r="F1009">
        <v>278.54153186751398</v>
      </c>
      <c r="G1009">
        <v>4.5250000000000004</v>
      </c>
      <c r="H1009">
        <v>51.012934629549598</v>
      </c>
    </row>
    <row r="1010" spans="3:8" x14ac:dyDescent="0.25">
      <c r="C1010">
        <v>4.53</v>
      </c>
      <c r="D1010">
        <v>84.343273750580593</v>
      </c>
      <c r="E1010">
        <v>4.53</v>
      </c>
      <c r="F1010">
        <v>268.69660660344999</v>
      </c>
      <c r="G1010">
        <v>4.53</v>
      </c>
      <c r="H1010">
        <v>47.399566985818197</v>
      </c>
    </row>
    <row r="1011" spans="3:8" x14ac:dyDescent="0.25">
      <c r="C1011">
        <v>4.5350000000000001</v>
      </c>
      <c r="D1011">
        <v>85.648651598833297</v>
      </c>
      <c r="E1011">
        <v>4.5350000000000001</v>
      </c>
      <c r="F1011">
        <v>244.67357587419301</v>
      </c>
      <c r="G1011">
        <v>4.5350000000000001</v>
      </c>
      <c r="H1011">
        <v>52.054884887062698</v>
      </c>
    </row>
    <row r="1012" spans="3:8" x14ac:dyDescent="0.25">
      <c r="C1012">
        <v>4.54</v>
      </c>
      <c r="D1012">
        <v>93.552921725022898</v>
      </c>
      <c r="E1012">
        <v>4.54</v>
      </c>
      <c r="F1012">
        <v>245.98667917347501</v>
      </c>
      <c r="G1012">
        <v>4.54</v>
      </c>
      <c r="H1012">
        <v>52.360033188537798</v>
      </c>
    </row>
    <row r="1013" spans="3:8" x14ac:dyDescent="0.25">
      <c r="C1013">
        <v>4.5449999999999999</v>
      </c>
      <c r="D1013">
        <v>87.043555170976802</v>
      </c>
      <c r="E1013">
        <v>4.5449999999999999</v>
      </c>
      <c r="F1013">
        <v>278.96424600461103</v>
      </c>
      <c r="G1013">
        <v>4.5449999999999999</v>
      </c>
      <c r="H1013">
        <v>46.538143980506099</v>
      </c>
    </row>
    <row r="1014" spans="3:8" x14ac:dyDescent="0.25">
      <c r="C1014">
        <v>4.55</v>
      </c>
      <c r="D1014">
        <v>89.923761350190205</v>
      </c>
      <c r="E1014">
        <v>4.55</v>
      </c>
      <c r="F1014">
        <v>286.51479110434298</v>
      </c>
      <c r="G1014">
        <v>4.55</v>
      </c>
      <c r="H1014">
        <v>50.277505957901496</v>
      </c>
    </row>
    <row r="1015" spans="3:8" x14ac:dyDescent="0.25">
      <c r="C1015">
        <v>4.5549999999999997</v>
      </c>
      <c r="D1015">
        <v>101.513949036673</v>
      </c>
      <c r="E1015">
        <v>4.5549999999999997</v>
      </c>
      <c r="F1015">
        <v>277.54855713715301</v>
      </c>
      <c r="G1015">
        <v>4.5549999999999997</v>
      </c>
      <c r="H1015">
        <v>47.0314755451124</v>
      </c>
    </row>
    <row r="1016" spans="3:8" x14ac:dyDescent="0.25">
      <c r="C1016">
        <v>4.5599999999999996</v>
      </c>
      <c r="D1016">
        <v>104.302178198107</v>
      </c>
      <c r="E1016">
        <v>4.5599999999999996</v>
      </c>
      <c r="F1016">
        <v>282.00366519410699</v>
      </c>
      <c r="G1016">
        <v>4.5599999999999996</v>
      </c>
      <c r="H1016">
        <v>43.124151611270797</v>
      </c>
    </row>
    <row r="1017" spans="3:8" x14ac:dyDescent="0.25">
      <c r="C1017">
        <v>4.5650000000000004</v>
      </c>
      <c r="D1017">
        <v>93.846971862216293</v>
      </c>
      <c r="E1017">
        <v>4.5650000000000004</v>
      </c>
      <c r="F1017">
        <v>274.42735006071098</v>
      </c>
      <c r="G1017">
        <v>4.5650000000000004</v>
      </c>
      <c r="H1017">
        <v>42.959948387378198</v>
      </c>
    </row>
    <row r="1018" spans="3:8" x14ac:dyDescent="0.25">
      <c r="C1018">
        <v>4.57</v>
      </c>
      <c r="D1018">
        <v>91.695881217159197</v>
      </c>
      <c r="E1018">
        <v>4.57</v>
      </c>
      <c r="F1018">
        <v>274.60527971844402</v>
      </c>
      <c r="G1018">
        <v>4.57</v>
      </c>
      <c r="H1018">
        <v>49.628421894712602</v>
      </c>
    </row>
    <row r="1019" spans="3:8" x14ac:dyDescent="0.25">
      <c r="C1019">
        <v>4.5750000000000002</v>
      </c>
      <c r="D1019">
        <v>91.506305198349395</v>
      </c>
      <c r="E1019">
        <v>4.5750000000000002</v>
      </c>
      <c r="F1019">
        <v>255.866702654264</v>
      </c>
      <c r="G1019">
        <v>4.5750000000000002</v>
      </c>
      <c r="H1019">
        <v>45.837653251669401</v>
      </c>
    </row>
    <row r="1020" spans="3:8" x14ac:dyDescent="0.25">
      <c r="C1020">
        <v>4.58</v>
      </c>
      <c r="D1020">
        <v>83.035545795600996</v>
      </c>
      <c r="E1020">
        <v>4.58</v>
      </c>
      <c r="F1020">
        <v>246.64269656739501</v>
      </c>
      <c r="G1020">
        <v>4.58</v>
      </c>
      <c r="H1020">
        <v>45.5584363995766</v>
      </c>
    </row>
    <row r="1021" spans="3:8" x14ac:dyDescent="0.25">
      <c r="C1021">
        <v>4.585</v>
      </c>
      <c r="D1021">
        <v>90.633574770439793</v>
      </c>
      <c r="E1021">
        <v>4.585</v>
      </c>
      <c r="F1021">
        <v>260.65405480003301</v>
      </c>
      <c r="G1021">
        <v>4.585</v>
      </c>
      <c r="H1021">
        <v>51.967339553930998</v>
      </c>
    </row>
    <row r="1022" spans="3:8" x14ac:dyDescent="0.25">
      <c r="C1022">
        <v>4.59</v>
      </c>
      <c r="D1022">
        <v>101.48368977247</v>
      </c>
      <c r="E1022">
        <v>4.59</v>
      </c>
      <c r="F1022">
        <v>253.290986931281</v>
      </c>
      <c r="G1022">
        <v>4.59</v>
      </c>
      <c r="H1022">
        <v>55.2630920026103</v>
      </c>
    </row>
    <row r="1023" spans="3:8" x14ac:dyDescent="0.25">
      <c r="C1023">
        <v>4.5949999999999998</v>
      </c>
      <c r="D1023">
        <v>96.682176784239999</v>
      </c>
      <c r="E1023">
        <v>4.5949999999999998</v>
      </c>
      <c r="F1023">
        <v>255.39436757903499</v>
      </c>
      <c r="G1023">
        <v>4.5949999999999998</v>
      </c>
      <c r="H1023">
        <v>49.445797553489001</v>
      </c>
    </row>
    <row r="1024" spans="3:8" x14ac:dyDescent="0.25">
      <c r="C1024">
        <v>4.5999999999999996</v>
      </c>
      <c r="D1024">
        <v>94.105983102206906</v>
      </c>
      <c r="E1024">
        <v>4.5999999999999996</v>
      </c>
      <c r="F1024">
        <v>256.249665488679</v>
      </c>
      <c r="G1024">
        <v>4.5999999999999996</v>
      </c>
      <c r="H1024">
        <v>43.611106295491801</v>
      </c>
    </row>
    <row r="1025" spans="3:8" x14ac:dyDescent="0.25">
      <c r="C1025">
        <v>4.6050000000000004</v>
      </c>
      <c r="D1025">
        <v>92.360979926263397</v>
      </c>
      <c r="E1025">
        <v>4.6050000000000004</v>
      </c>
      <c r="F1025">
        <v>251.51514037376899</v>
      </c>
      <c r="G1025">
        <v>4.6050000000000004</v>
      </c>
      <c r="H1025">
        <v>48.158712737838698</v>
      </c>
    </row>
    <row r="1026" spans="3:8" x14ac:dyDescent="0.25">
      <c r="C1026">
        <v>4.6100000000000003</v>
      </c>
      <c r="D1026">
        <v>92.701067375748806</v>
      </c>
      <c r="E1026">
        <v>4.6100000000000003</v>
      </c>
      <c r="F1026">
        <v>254.87832156923699</v>
      </c>
      <c r="G1026">
        <v>4.6100000000000003</v>
      </c>
      <c r="H1026">
        <v>45.852296265091901</v>
      </c>
    </row>
    <row r="1027" spans="3:8" x14ac:dyDescent="0.25">
      <c r="C1027">
        <v>4.6150000000000002</v>
      </c>
      <c r="D1027">
        <v>99.628337730217794</v>
      </c>
      <c r="E1027">
        <v>4.6150000000000002</v>
      </c>
      <c r="F1027">
        <v>254.27508219166199</v>
      </c>
      <c r="G1027">
        <v>4.6150000000000002</v>
      </c>
      <c r="H1027">
        <v>46.698574591420197</v>
      </c>
    </row>
    <row r="1028" spans="3:8" x14ac:dyDescent="0.25">
      <c r="C1028">
        <v>4.62</v>
      </c>
      <c r="D1028">
        <v>101.332707741089</v>
      </c>
      <c r="E1028">
        <v>4.62</v>
      </c>
      <c r="F1028">
        <v>263.76707149979399</v>
      </c>
      <c r="G1028">
        <v>4.62</v>
      </c>
      <c r="H1028">
        <v>50.047820505313098</v>
      </c>
    </row>
    <row r="1029" spans="3:8" x14ac:dyDescent="0.25">
      <c r="C1029">
        <v>4.625</v>
      </c>
      <c r="D1029">
        <v>84.331086620952604</v>
      </c>
      <c r="E1029">
        <v>4.625</v>
      </c>
      <c r="F1029">
        <v>267.34894770474199</v>
      </c>
      <c r="G1029">
        <v>4.625</v>
      </c>
      <c r="H1029">
        <v>44.4468332410759</v>
      </c>
    </row>
    <row r="1030" spans="3:8" x14ac:dyDescent="0.25">
      <c r="C1030">
        <v>4.63</v>
      </c>
      <c r="D1030">
        <v>86.821900754408304</v>
      </c>
      <c r="E1030">
        <v>4.63</v>
      </c>
      <c r="F1030">
        <v>257.77645835816202</v>
      </c>
      <c r="G1030">
        <v>4.63</v>
      </c>
      <c r="H1030">
        <v>42.085357160136603</v>
      </c>
    </row>
    <row r="1031" spans="3:8" x14ac:dyDescent="0.25">
      <c r="C1031">
        <v>4.6349999999999998</v>
      </c>
      <c r="D1031">
        <v>100.354285143604</v>
      </c>
      <c r="E1031">
        <v>4.6349999999999998</v>
      </c>
      <c r="F1031">
        <v>253.84729719182999</v>
      </c>
      <c r="G1031">
        <v>4.6349999999999998</v>
      </c>
      <c r="H1031">
        <v>52.724900985291796</v>
      </c>
    </row>
    <row r="1032" spans="3:8" x14ac:dyDescent="0.25">
      <c r="C1032">
        <v>4.6399999999999997</v>
      </c>
      <c r="D1032">
        <v>92.767364210593598</v>
      </c>
      <c r="E1032">
        <v>4.6399999999999997</v>
      </c>
      <c r="F1032">
        <v>265.11796512552098</v>
      </c>
      <c r="G1032">
        <v>4.6399999999999997</v>
      </c>
      <c r="H1032">
        <v>60.012964521492698</v>
      </c>
    </row>
    <row r="1033" spans="3:8" x14ac:dyDescent="0.25">
      <c r="C1033">
        <v>4.6449999999999996</v>
      </c>
      <c r="D1033">
        <v>90.882774537000202</v>
      </c>
      <c r="E1033">
        <v>4.6449999999999996</v>
      </c>
      <c r="F1033">
        <v>252.45026918869999</v>
      </c>
      <c r="G1033">
        <v>4.6449999999999996</v>
      </c>
      <c r="H1033">
        <v>52.892267392572897</v>
      </c>
    </row>
    <row r="1034" spans="3:8" x14ac:dyDescent="0.25">
      <c r="C1034">
        <v>4.6500000000000004</v>
      </c>
      <c r="D1034">
        <v>97.986365268343107</v>
      </c>
      <c r="E1034">
        <v>4.6500000000000004</v>
      </c>
      <c r="F1034">
        <v>250.13642055822999</v>
      </c>
      <c r="G1034">
        <v>4.6500000000000004</v>
      </c>
      <c r="H1034">
        <v>47.455748580354701</v>
      </c>
    </row>
    <row r="1035" spans="3:8" x14ac:dyDescent="0.25">
      <c r="C1035">
        <v>4.6550000000000002</v>
      </c>
      <c r="D1035">
        <v>106.55053295497601</v>
      </c>
      <c r="E1035">
        <v>4.6550000000000002</v>
      </c>
      <c r="F1035">
        <v>271.521778127772</v>
      </c>
      <c r="G1035">
        <v>4.6550000000000002</v>
      </c>
      <c r="H1035">
        <v>43.934341540310001</v>
      </c>
    </row>
    <row r="1036" spans="3:8" x14ac:dyDescent="0.25">
      <c r="C1036">
        <v>4.66</v>
      </c>
      <c r="D1036">
        <v>107.94431732806</v>
      </c>
      <c r="E1036">
        <v>4.66</v>
      </c>
      <c r="F1036">
        <v>261.834623264068</v>
      </c>
      <c r="G1036">
        <v>4.66</v>
      </c>
      <c r="H1036">
        <v>47.072284917064103</v>
      </c>
    </row>
    <row r="1037" spans="3:8" x14ac:dyDescent="0.25">
      <c r="C1037">
        <v>4.665</v>
      </c>
      <c r="D1037">
        <v>98.903892246824995</v>
      </c>
      <c r="E1037">
        <v>4.665</v>
      </c>
      <c r="F1037">
        <v>256.816383348545</v>
      </c>
      <c r="G1037">
        <v>4.665</v>
      </c>
      <c r="H1037">
        <v>52.095692678681203</v>
      </c>
    </row>
    <row r="1038" spans="3:8" x14ac:dyDescent="0.25">
      <c r="C1038">
        <v>4.67</v>
      </c>
      <c r="D1038">
        <v>93.454233644280706</v>
      </c>
      <c r="E1038">
        <v>4.67</v>
      </c>
      <c r="F1038">
        <v>257.83848364029097</v>
      </c>
      <c r="G1038">
        <v>4.67</v>
      </c>
      <c r="H1038">
        <v>49.587999386369098</v>
      </c>
    </row>
    <row r="1039" spans="3:8" x14ac:dyDescent="0.25">
      <c r="C1039">
        <v>4.6749999999999998</v>
      </c>
      <c r="D1039">
        <v>97.978206394414599</v>
      </c>
      <c r="E1039">
        <v>4.6749999999999998</v>
      </c>
      <c r="F1039">
        <v>252.206988570372</v>
      </c>
      <c r="G1039">
        <v>4.6749999999999998</v>
      </c>
      <c r="H1039">
        <v>49.597837616803403</v>
      </c>
    </row>
    <row r="1040" spans="3:8" x14ac:dyDescent="0.25">
      <c r="C1040">
        <v>4.68</v>
      </c>
      <c r="D1040">
        <v>93.560181336353807</v>
      </c>
      <c r="E1040">
        <v>4.68</v>
      </c>
      <c r="F1040">
        <v>240.76583924466999</v>
      </c>
      <c r="G1040">
        <v>4.68</v>
      </c>
      <c r="H1040">
        <v>48.126932350584298</v>
      </c>
    </row>
    <row r="1041" spans="3:8" x14ac:dyDescent="0.25">
      <c r="C1041">
        <v>4.6849999999999996</v>
      </c>
      <c r="D1041">
        <v>89.355165222215604</v>
      </c>
      <c r="E1041">
        <v>4.6849999999999996</v>
      </c>
      <c r="F1041">
        <v>237.142881127425</v>
      </c>
      <c r="G1041">
        <v>4.6849999999999996</v>
      </c>
      <c r="H1041">
        <v>44.570364000937403</v>
      </c>
    </row>
    <row r="1042" spans="3:8" x14ac:dyDescent="0.25">
      <c r="C1042">
        <v>4.6900000000000004</v>
      </c>
      <c r="D1042">
        <v>90.985159312491902</v>
      </c>
      <c r="E1042">
        <v>4.6900000000000004</v>
      </c>
      <c r="F1042">
        <v>230.735564152103</v>
      </c>
      <c r="G1042">
        <v>4.6900000000000004</v>
      </c>
      <c r="H1042">
        <v>39.553414526846403</v>
      </c>
    </row>
    <row r="1043" spans="3:8" x14ac:dyDescent="0.25">
      <c r="C1043">
        <v>4.6950000000000003</v>
      </c>
      <c r="D1043">
        <v>85.902294251985495</v>
      </c>
      <c r="E1043">
        <v>4.6950000000000003</v>
      </c>
      <c r="F1043">
        <v>230.121758000488</v>
      </c>
      <c r="G1043">
        <v>4.6950000000000003</v>
      </c>
      <c r="H1043">
        <v>35.946333879779601</v>
      </c>
    </row>
    <row r="1044" spans="3:8" x14ac:dyDescent="0.25">
      <c r="C1044">
        <v>4.7</v>
      </c>
      <c r="D1044">
        <v>89.206069509642802</v>
      </c>
      <c r="E1044">
        <v>4.7</v>
      </c>
      <c r="F1044">
        <v>246.45468458215899</v>
      </c>
      <c r="G1044">
        <v>4.7</v>
      </c>
      <c r="H1044">
        <v>38.8828803770446</v>
      </c>
    </row>
    <row r="1045" spans="3:8" x14ac:dyDescent="0.25">
      <c r="C1045">
        <v>4.7050000000000001</v>
      </c>
      <c r="D1045">
        <v>97.360107239962304</v>
      </c>
      <c r="E1045">
        <v>4.7050000000000001</v>
      </c>
      <c r="F1045">
        <v>240.68615006790901</v>
      </c>
      <c r="G1045">
        <v>4.7050000000000001</v>
      </c>
      <c r="H1045">
        <v>48.272754310397801</v>
      </c>
    </row>
    <row r="1046" spans="3:8" x14ac:dyDescent="0.25">
      <c r="C1046">
        <v>4.71</v>
      </c>
      <c r="D1046">
        <v>95.136294961183296</v>
      </c>
      <c r="E1046">
        <v>4.71</v>
      </c>
      <c r="F1046">
        <v>251.13552003386499</v>
      </c>
      <c r="G1046">
        <v>4.71</v>
      </c>
      <c r="H1046">
        <v>44.8314825102089</v>
      </c>
    </row>
    <row r="1047" spans="3:8" x14ac:dyDescent="0.25">
      <c r="C1047">
        <v>4.7149999999999999</v>
      </c>
      <c r="D1047">
        <v>88.017931372386798</v>
      </c>
      <c r="E1047">
        <v>4.7149999999999999</v>
      </c>
      <c r="F1047">
        <v>251.98090040731901</v>
      </c>
      <c r="G1047">
        <v>4.7149999999999999</v>
      </c>
      <c r="H1047">
        <v>41.641329229732698</v>
      </c>
    </row>
    <row r="1048" spans="3:8" x14ac:dyDescent="0.25">
      <c r="C1048">
        <v>4.72</v>
      </c>
      <c r="D1048">
        <v>91.727758536023899</v>
      </c>
      <c r="E1048">
        <v>4.72</v>
      </c>
      <c r="F1048">
        <v>242.097471356173</v>
      </c>
      <c r="G1048">
        <v>4.72</v>
      </c>
      <c r="H1048">
        <v>50.986110241521502</v>
      </c>
    </row>
    <row r="1049" spans="3:8" x14ac:dyDescent="0.25">
      <c r="C1049">
        <v>4.7249999999999996</v>
      </c>
      <c r="D1049">
        <v>85.581866090462299</v>
      </c>
      <c r="E1049">
        <v>4.7249999999999996</v>
      </c>
      <c r="F1049">
        <v>250.775290550774</v>
      </c>
      <c r="G1049">
        <v>4.7249999999999996</v>
      </c>
      <c r="H1049">
        <v>50.594321486861503</v>
      </c>
    </row>
    <row r="1050" spans="3:8" x14ac:dyDescent="0.25">
      <c r="C1050">
        <v>4.7300000000000004</v>
      </c>
      <c r="D1050">
        <v>83.183055780913193</v>
      </c>
      <c r="E1050">
        <v>4.7300000000000004</v>
      </c>
      <c r="F1050">
        <v>250.08117821145899</v>
      </c>
      <c r="G1050">
        <v>4.7300000000000004</v>
      </c>
      <c r="H1050">
        <v>47.606248990451803</v>
      </c>
    </row>
    <row r="1051" spans="3:8" x14ac:dyDescent="0.25">
      <c r="C1051">
        <v>4.7350000000000003</v>
      </c>
      <c r="D1051">
        <v>94.452709641069603</v>
      </c>
      <c r="E1051">
        <v>4.7350000000000003</v>
      </c>
      <c r="F1051">
        <v>262.820342735606</v>
      </c>
      <c r="G1051">
        <v>4.7350000000000003</v>
      </c>
      <c r="H1051">
        <v>48.8945653784778</v>
      </c>
    </row>
    <row r="1052" spans="3:8" x14ac:dyDescent="0.25">
      <c r="C1052">
        <v>4.74</v>
      </c>
      <c r="D1052">
        <v>94.316092931596401</v>
      </c>
      <c r="E1052">
        <v>4.74</v>
      </c>
      <c r="F1052">
        <v>264.12716900235102</v>
      </c>
      <c r="G1052">
        <v>4.74</v>
      </c>
      <c r="H1052">
        <v>45.979273683998102</v>
      </c>
    </row>
    <row r="1053" spans="3:8" x14ac:dyDescent="0.25">
      <c r="C1053">
        <v>4.7450000000000001</v>
      </c>
      <c r="D1053">
        <v>101.98022740471799</v>
      </c>
      <c r="E1053">
        <v>4.7450000000000001</v>
      </c>
      <c r="F1053">
        <v>253.830529490006</v>
      </c>
      <c r="G1053">
        <v>4.7450000000000001</v>
      </c>
      <c r="H1053">
        <v>41.379351857579202</v>
      </c>
    </row>
    <row r="1054" spans="3:8" x14ac:dyDescent="0.25">
      <c r="C1054">
        <v>4.75</v>
      </c>
      <c r="D1054">
        <v>97.685669672621898</v>
      </c>
      <c r="E1054">
        <v>4.75</v>
      </c>
      <c r="F1054">
        <v>263.267990029874</v>
      </c>
      <c r="G1054">
        <v>4.75</v>
      </c>
      <c r="H1054">
        <v>45.442630318849602</v>
      </c>
    </row>
    <row r="1055" spans="3:8" x14ac:dyDescent="0.25">
      <c r="C1055">
        <v>4.7549999999999999</v>
      </c>
      <c r="D1055">
        <v>87.615652069746204</v>
      </c>
      <c r="E1055">
        <v>4.7549999999999999</v>
      </c>
      <c r="F1055">
        <v>266.37604923428</v>
      </c>
      <c r="G1055">
        <v>4.7549999999999999</v>
      </c>
      <c r="H1055">
        <v>49.869938710020101</v>
      </c>
    </row>
    <row r="1056" spans="3:8" x14ac:dyDescent="0.25">
      <c r="C1056">
        <v>4.76</v>
      </c>
      <c r="D1056">
        <v>86.291999404900594</v>
      </c>
      <c r="E1056">
        <v>4.76</v>
      </c>
      <c r="F1056">
        <v>258.761191603052</v>
      </c>
      <c r="G1056">
        <v>4.76</v>
      </c>
      <c r="H1056">
        <v>47.561397098812698</v>
      </c>
    </row>
    <row r="1057" spans="3:8" x14ac:dyDescent="0.25">
      <c r="C1057">
        <v>4.7649999999999997</v>
      </c>
      <c r="D1057">
        <v>84.108506301027901</v>
      </c>
      <c r="E1057">
        <v>4.7649999999999997</v>
      </c>
      <c r="F1057">
        <v>261.52511737902302</v>
      </c>
      <c r="G1057">
        <v>4.7649999999999997</v>
      </c>
      <c r="H1057">
        <v>44.292673417256097</v>
      </c>
    </row>
    <row r="1058" spans="3:8" x14ac:dyDescent="0.25">
      <c r="C1058">
        <v>4.7699999999999996</v>
      </c>
      <c r="D1058">
        <v>90.147352952009896</v>
      </c>
      <c r="E1058">
        <v>4.7699999999999996</v>
      </c>
      <c r="F1058">
        <v>252.01111453868299</v>
      </c>
      <c r="G1058">
        <v>4.7699999999999996</v>
      </c>
      <c r="H1058">
        <v>50.854947611425999</v>
      </c>
    </row>
    <row r="1059" spans="3:8" x14ac:dyDescent="0.25">
      <c r="C1059">
        <v>4.7750000000000004</v>
      </c>
      <c r="D1059">
        <v>90.634845993297702</v>
      </c>
      <c r="E1059">
        <v>4.7750000000000004</v>
      </c>
      <c r="F1059">
        <v>251.38209644086601</v>
      </c>
      <c r="G1059">
        <v>4.7750000000000004</v>
      </c>
      <c r="H1059">
        <v>47.707981853702499</v>
      </c>
    </row>
    <row r="1060" spans="3:8" x14ac:dyDescent="0.25">
      <c r="C1060">
        <v>4.78</v>
      </c>
      <c r="D1060">
        <v>90.698249421765198</v>
      </c>
      <c r="E1060">
        <v>4.78</v>
      </c>
      <c r="F1060">
        <v>255.715610809292</v>
      </c>
      <c r="G1060">
        <v>4.78</v>
      </c>
      <c r="H1060">
        <v>38.622434918420097</v>
      </c>
    </row>
    <row r="1061" spans="3:8" x14ac:dyDescent="0.25">
      <c r="C1061">
        <v>4.7850000000000001</v>
      </c>
      <c r="D1061">
        <v>94.822760318147402</v>
      </c>
      <c r="E1061">
        <v>4.7850000000000001</v>
      </c>
      <c r="F1061">
        <v>252.96590045485701</v>
      </c>
      <c r="G1061">
        <v>4.7850000000000001</v>
      </c>
      <c r="H1061">
        <v>41.472157325492397</v>
      </c>
    </row>
    <row r="1062" spans="3:8" x14ac:dyDescent="0.25">
      <c r="C1062">
        <v>4.79</v>
      </c>
      <c r="D1062">
        <v>88.255913563171006</v>
      </c>
      <c r="E1062">
        <v>4.79</v>
      </c>
      <c r="F1062">
        <v>253.22279757903701</v>
      </c>
      <c r="G1062">
        <v>4.79</v>
      </c>
      <c r="H1062">
        <v>45.609151637880899</v>
      </c>
    </row>
    <row r="1063" spans="3:8" x14ac:dyDescent="0.25">
      <c r="C1063">
        <v>4.7949999999999999</v>
      </c>
      <c r="D1063">
        <v>81.664220111130803</v>
      </c>
      <c r="E1063">
        <v>4.7949999999999999</v>
      </c>
      <c r="F1063">
        <v>243.643622022442</v>
      </c>
      <c r="G1063">
        <v>4.7949999999999999</v>
      </c>
      <c r="H1063">
        <v>47.497645133967701</v>
      </c>
    </row>
    <row r="1064" spans="3:8" x14ac:dyDescent="0.25">
      <c r="C1064">
        <v>4.8</v>
      </c>
      <c r="D1064">
        <v>87.235888078749994</v>
      </c>
      <c r="E1064">
        <v>4.8</v>
      </c>
      <c r="F1064">
        <v>253.99436887428999</v>
      </c>
      <c r="G1064">
        <v>4.8</v>
      </c>
      <c r="H1064">
        <v>50.626564004906299</v>
      </c>
    </row>
    <row r="1065" spans="3:8" x14ac:dyDescent="0.25">
      <c r="C1065">
        <v>4.8049999999999997</v>
      </c>
      <c r="D1065">
        <v>100.58456714104101</v>
      </c>
      <c r="E1065">
        <v>4.8049999999999997</v>
      </c>
      <c r="F1065">
        <v>260.24092339200899</v>
      </c>
      <c r="G1065">
        <v>4.8049999999999997</v>
      </c>
      <c r="H1065">
        <v>48.956105034486797</v>
      </c>
    </row>
    <row r="1066" spans="3:8" x14ac:dyDescent="0.25">
      <c r="C1066">
        <v>4.8099999999999996</v>
      </c>
      <c r="D1066">
        <v>98.518449612123604</v>
      </c>
      <c r="E1066">
        <v>4.8099999999999996</v>
      </c>
      <c r="F1066">
        <v>248.91123030381701</v>
      </c>
      <c r="G1066">
        <v>4.8099999999999996</v>
      </c>
      <c r="H1066">
        <v>47.236525470173099</v>
      </c>
    </row>
    <row r="1067" spans="3:8" x14ac:dyDescent="0.25">
      <c r="C1067">
        <v>4.8150000000000004</v>
      </c>
      <c r="D1067">
        <v>86.374258516269293</v>
      </c>
      <c r="E1067">
        <v>4.8150000000000004</v>
      </c>
      <c r="F1067">
        <v>230.867590504189</v>
      </c>
      <c r="G1067">
        <v>4.8150000000000004</v>
      </c>
      <c r="H1067">
        <v>43.778244008106</v>
      </c>
    </row>
    <row r="1068" spans="3:8" x14ac:dyDescent="0.25">
      <c r="C1068">
        <v>4.82</v>
      </c>
      <c r="D1068">
        <v>106.396112480844</v>
      </c>
      <c r="E1068">
        <v>4.82</v>
      </c>
      <c r="F1068">
        <v>231.451790504982</v>
      </c>
      <c r="G1068">
        <v>4.82</v>
      </c>
      <c r="H1068">
        <v>48.253932342594403</v>
      </c>
    </row>
    <row r="1069" spans="3:8" x14ac:dyDescent="0.25">
      <c r="C1069">
        <v>4.8250000000000002</v>
      </c>
      <c r="D1069">
        <v>109.43715751907899</v>
      </c>
      <c r="E1069">
        <v>4.8250000000000002</v>
      </c>
      <c r="F1069">
        <v>231.811760983878</v>
      </c>
      <c r="G1069">
        <v>4.8250000000000002</v>
      </c>
      <c r="H1069">
        <v>47.447194793657097</v>
      </c>
    </row>
    <row r="1070" spans="3:8" x14ac:dyDescent="0.25">
      <c r="C1070">
        <v>4.83</v>
      </c>
      <c r="D1070">
        <v>101.056368495394</v>
      </c>
      <c r="E1070">
        <v>4.83</v>
      </c>
      <c r="F1070">
        <v>243.71281383373</v>
      </c>
      <c r="G1070">
        <v>4.83</v>
      </c>
      <c r="H1070">
        <v>39.121464832073201</v>
      </c>
    </row>
    <row r="1071" spans="3:8" x14ac:dyDescent="0.25">
      <c r="C1071">
        <v>4.835</v>
      </c>
      <c r="D1071">
        <v>98.883704275605396</v>
      </c>
      <c r="E1071">
        <v>4.835</v>
      </c>
      <c r="F1071">
        <v>238.117853224323</v>
      </c>
      <c r="G1071">
        <v>4.835</v>
      </c>
      <c r="H1071">
        <v>45.696198456805298</v>
      </c>
    </row>
    <row r="1072" spans="3:8" x14ac:dyDescent="0.25">
      <c r="C1072">
        <v>4.84</v>
      </c>
      <c r="D1072">
        <v>87.310530003158604</v>
      </c>
      <c r="E1072">
        <v>4.84</v>
      </c>
      <c r="F1072">
        <v>261.70897285118298</v>
      </c>
      <c r="G1072">
        <v>4.84</v>
      </c>
      <c r="H1072">
        <v>46.943630821550201</v>
      </c>
    </row>
    <row r="1073" spans="3:8" x14ac:dyDescent="0.25">
      <c r="C1073">
        <v>4.8449999999999998</v>
      </c>
      <c r="D1073">
        <v>84.069783394000694</v>
      </c>
      <c r="E1073">
        <v>4.8449999999999998</v>
      </c>
      <c r="F1073">
        <v>275.08408738024002</v>
      </c>
      <c r="G1073">
        <v>4.8449999999999998</v>
      </c>
      <c r="H1073">
        <v>41.441658735110202</v>
      </c>
    </row>
    <row r="1074" spans="3:8" x14ac:dyDescent="0.25">
      <c r="C1074">
        <v>4.8499999999999996</v>
      </c>
      <c r="D1074">
        <v>78.130616945750305</v>
      </c>
      <c r="E1074">
        <v>4.8499999999999996</v>
      </c>
      <c r="F1074">
        <v>272.774764160796</v>
      </c>
      <c r="G1074">
        <v>4.8499999999999996</v>
      </c>
      <c r="H1074">
        <v>43.461036821579697</v>
      </c>
    </row>
    <row r="1075" spans="3:8" x14ac:dyDescent="0.25">
      <c r="C1075">
        <v>4.8550000000000004</v>
      </c>
      <c r="D1075">
        <v>86.717709590414501</v>
      </c>
      <c r="E1075">
        <v>4.8550000000000004</v>
      </c>
      <c r="F1075">
        <v>268.468234766916</v>
      </c>
      <c r="G1075">
        <v>4.8550000000000004</v>
      </c>
      <c r="H1075">
        <v>45.047526122024799</v>
      </c>
    </row>
    <row r="1076" spans="3:8" x14ac:dyDescent="0.25">
      <c r="C1076">
        <v>4.8600000000000003</v>
      </c>
      <c r="D1076">
        <v>96.161232212086006</v>
      </c>
      <c r="E1076">
        <v>4.8600000000000003</v>
      </c>
      <c r="F1076">
        <v>242.279779587587</v>
      </c>
      <c r="G1076">
        <v>4.8600000000000003</v>
      </c>
      <c r="H1076">
        <v>42.413923220559298</v>
      </c>
    </row>
    <row r="1077" spans="3:8" x14ac:dyDescent="0.25">
      <c r="C1077">
        <v>4.8650000000000002</v>
      </c>
      <c r="D1077">
        <v>90.835612313582601</v>
      </c>
      <c r="E1077">
        <v>4.8650000000000002</v>
      </c>
      <c r="F1077">
        <v>245.64231785662099</v>
      </c>
      <c r="G1077">
        <v>4.8650000000000002</v>
      </c>
      <c r="H1077">
        <v>48.725682949874297</v>
      </c>
    </row>
    <row r="1078" spans="3:8" x14ac:dyDescent="0.25">
      <c r="C1078">
        <v>4.87</v>
      </c>
      <c r="D1078">
        <v>93.754177161645003</v>
      </c>
      <c r="E1078">
        <v>4.87</v>
      </c>
      <c r="F1078">
        <v>250.34229285968399</v>
      </c>
      <c r="G1078">
        <v>4.87</v>
      </c>
      <c r="H1078">
        <v>43.663604323489302</v>
      </c>
    </row>
    <row r="1079" spans="3:8" x14ac:dyDescent="0.25">
      <c r="C1079">
        <v>4.875</v>
      </c>
      <c r="D1079">
        <v>89.561227889530102</v>
      </c>
      <c r="E1079">
        <v>4.875</v>
      </c>
      <c r="F1079">
        <v>236.841491527035</v>
      </c>
      <c r="G1079">
        <v>4.875</v>
      </c>
      <c r="H1079">
        <v>43.5737069986466</v>
      </c>
    </row>
    <row r="1080" spans="3:8" x14ac:dyDescent="0.25">
      <c r="C1080">
        <v>4.88</v>
      </c>
      <c r="D1080">
        <v>84.824781942319404</v>
      </c>
      <c r="E1080">
        <v>4.88</v>
      </c>
      <c r="F1080">
        <v>254.25782040114501</v>
      </c>
      <c r="G1080">
        <v>4.88</v>
      </c>
      <c r="H1080">
        <v>45.932775443626497</v>
      </c>
    </row>
    <row r="1081" spans="3:8" x14ac:dyDescent="0.25">
      <c r="C1081">
        <v>4.8849999999999998</v>
      </c>
      <c r="D1081">
        <v>94.483405351504203</v>
      </c>
      <c r="E1081">
        <v>4.8849999999999998</v>
      </c>
      <c r="F1081">
        <v>258.34151661472498</v>
      </c>
      <c r="G1081">
        <v>4.8849999999999998</v>
      </c>
      <c r="H1081">
        <v>41.272699549359302</v>
      </c>
    </row>
    <row r="1082" spans="3:8" x14ac:dyDescent="0.25">
      <c r="C1082">
        <v>4.8899999999999997</v>
      </c>
      <c r="D1082">
        <v>95.6035109942882</v>
      </c>
      <c r="E1082">
        <v>4.8899999999999997</v>
      </c>
      <c r="F1082">
        <v>249.280210569633</v>
      </c>
      <c r="G1082">
        <v>4.8899999999999997</v>
      </c>
      <c r="H1082">
        <v>45.917883127249702</v>
      </c>
    </row>
    <row r="1083" spans="3:8" x14ac:dyDescent="0.25">
      <c r="C1083">
        <v>4.8949999999999996</v>
      </c>
      <c r="D1083">
        <v>94.769972028227699</v>
      </c>
      <c r="E1083">
        <v>4.8949999999999996</v>
      </c>
      <c r="F1083">
        <v>238.463938969498</v>
      </c>
      <c r="G1083">
        <v>4.8949999999999996</v>
      </c>
      <c r="H1083">
        <v>47.217156543956399</v>
      </c>
    </row>
    <row r="1084" spans="3:8" x14ac:dyDescent="0.25">
      <c r="C1084">
        <v>4.9000000000000004</v>
      </c>
      <c r="D1084">
        <v>94.021274129815197</v>
      </c>
      <c r="E1084">
        <v>4.9000000000000004</v>
      </c>
      <c r="F1084">
        <v>241.20321343130101</v>
      </c>
      <c r="G1084">
        <v>4.9000000000000004</v>
      </c>
      <c r="H1084">
        <v>48.292649160544201</v>
      </c>
    </row>
    <row r="1085" spans="3:8" x14ac:dyDescent="0.25">
      <c r="C1085">
        <v>4.9050000000000002</v>
      </c>
      <c r="D1085">
        <v>93.941872637839396</v>
      </c>
      <c r="E1085">
        <v>4.9050000000000002</v>
      </c>
      <c r="F1085">
        <v>248.13673665823799</v>
      </c>
      <c r="G1085">
        <v>4.9050000000000002</v>
      </c>
      <c r="H1085">
        <v>49.590911780732299</v>
      </c>
    </row>
    <row r="1086" spans="3:8" x14ac:dyDescent="0.25">
      <c r="C1086">
        <v>4.91</v>
      </c>
      <c r="D1086">
        <v>84.092024720450198</v>
      </c>
      <c r="E1086">
        <v>4.91</v>
      </c>
      <c r="F1086">
        <v>220.07170085176</v>
      </c>
      <c r="G1086">
        <v>4.91</v>
      </c>
      <c r="H1086">
        <v>42.809158803362998</v>
      </c>
    </row>
    <row r="1087" spans="3:8" x14ac:dyDescent="0.25">
      <c r="C1087">
        <v>4.915</v>
      </c>
      <c r="D1087">
        <v>85.250190910297903</v>
      </c>
      <c r="E1087">
        <v>4.915</v>
      </c>
      <c r="F1087">
        <v>240.687491184116</v>
      </c>
      <c r="G1087">
        <v>4.915</v>
      </c>
      <c r="H1087">
        <v>45.473806797519302</v>
      </c>
    </row>
    <row r="1088" spans="3:8" x14ac:dyDescent="0.25">
      <c r="C1088">
        <v>4.92</v>
      </c>
      <c r="D1088">
        <v>98.824741575022202</v>
      </c>
      <c r="E1088">
        <v>4.92</v>
      </c>
      <c r="F1088">
        <v>259.882926509274</v>
      </c>
      <c r="G1088">
        <v>4.92</v>
      </c>
      <c r="H1088">
        <v>45.027094870215301</v>
      </c>
    </row>
    <row r="1089" spans="3:8" x14ac:dyDescent="0.25">
      <c r="C1089">
        <v>4.9249999999999998</v>
      </c>
      <c r="D1089">
        <v>103.272856414264</v>
      </c>
      <c r="E1089">
        <v>4.9249999999999998</v>
      </c>
      <c r="F1089">
        <v>248.85349126684</v>
      </c>
      <c r="G1089">
        <v>4.9249999999999998</v>
      </c>
      <c r="H1089">
        <v>51.592601577743203</v>
      </c>
    </row>
    <row r="1090" spans="3:8" x14ac:dyDescent="0.25">
      <c r="C1090">
        <v>4.93</v>
      </c>
      <c r="D1090">
        <v>89.959801567854697</v>
      </c>
      <c r="E1090">
        <v>4.93</v>
      </c>
      <c r="F1090">
        <v>234.70055155398299</v>
      </c>
      <c r="G1090">
        <v>4.93</v>
      </c>
      <c r="H1090">
        <v>54.696311371994</v>
      </c>
    </row>
    <row r="1091" spans="3:8" x14ac:dyDescent="0.25">
      <c r="C1091">
        <v>4.9349999999999996</v>
      </c>
      <c r="D1091">
        <v>92.167088747559106</v>
      </c>
      <c r="E1091">
        <v>4.9349999999999996</v>
      </c>
      <c r="F1091">
        <v>230.130204801129</v>
      </c>
      <c r="G1091">
        <v>4.9349999999999996</v>
      </c>
      <c r="H1091">
        <v>46.703220832103298</v>
      </c>
    </row>
    <row r="1092" spans="3:8" x14ac:dyDescent="0.25">
      <c r="C1092">
        <v>4.9400000000000004</v>
      </c>
      <c r="D1092">
        <v>84.824550080685597</v>
      </c>
      <c r="E1092">
        <v>4.9400000000000004</v>
      </c>
      <c r="F1092">
        <v>236.97455369020901</v>
      </c>
      <c r="G1092">
        <v>4.9400000000000004</v>
      </c>
      <c r="H1092">
        <v>38.007549133111603</v>
      </c>
    </row>
    <row r="1093" spans="3:8" x14ac:dyDescent="0.25">
      <c r="C1093">
        <v>4.9450000000000003</v>
      </c>
      <c r="D1093">
        <v>74.883520987754295</v>
      </c>
      <c r="E1093">
        <v>4.9450000000000003</v>
      </c>
      <c r="F1093">
        <v>254.011162742989</v>
      </c>
      <c r="G1093">
        <v>4.9450000000000003</v>
      </c>
      <c r="H1093">
        <v>41.515839934090401</v>
      </c>
    </row>
    <row r="1094" spans="3:8" x14ac:dyDescent="0.25">
      <c r="C1094">
        <v>4.95</v>
      </c>
      <c r="D1094">
        <v>72.225160780319897</v>
      </c>
      <c r="E1094">
        <v>4.95</v>
      </c>
      <c r="F1094">
        <v>256.596210986107</v>
      </c>
      <c r="G1094">
        <v>4.95</v>
      </c>
      <c r="H1094">
        <v>46.654909520256503</v>
      </c>
    </row>
    <row r="1095" spans="3:8" x14ac:dyDescent="0.25">
      <c r="C1095">
        <v>4.9550000000000001</v>
      </c>
      <c r="D1095">
        <v>83.590145367277799</v>
      </c>
      <c r="E1095">
        <v>4.9550000000000001</v>
      </c>
      <c r="F1095">
        <v>242.20892685327999</v>
      </c>
      <c r="G1095">
        <v>4.9550000000000001</v>
      </c>
      <c r="H1095">
        <v>37.267878112921501</v>
      </c>
    </row>
    <row r="1096" spans="3:8" x14ac:dyDescent="0.25">
      <c r="C1096">
        <v>4.96</v>
      </c>
      <c r="D1096">
        <v>87.543114769809094</v>
      </c>
      <c r="E1096">
        <v>4.96</v>
      </c>
      <c r="F1096">
        <v>232.38380758028001</v>
      </c>
      <c r="G1096">
        <v>4.96</v>
      </c>
      <c r="H1096">
        <v>41.003706885183497</v>
      </c>
    </row>
    <row r="1097" spans="3:8" x14ac:dyDescent="0.25">
      <c r="C1097">
        <v>4.9649999999999999</v>
      </c>
      <c r="D1097">
        <v>89.469799074742795</v>
      </c>
      <c r="E1097">
        <v>4.9649999999999999</v>
      </c>
      <c r="F1097">
        <v>243.77161545040801</v>
      </c>
      <c r="G1097">
        <v>4.9649999999999999</v>
      </c>
      <c r="H1097">
        <v>50.2372126669488</v>
      </c>
    </row>
    <row r="1098" spans="3:8" x14ac:dyDescent="0.25">
      <c r="C1098">
        <v>4.97</v>
      </c>
      <c r="D1098">
        <v>92.308159814600501</v>
      </c>
      <c r="E1098">
        <v>4.97</v>
      </c>
      <c r="F1098">
        <v>232.64118017594501</v>
      </c>
      <c r="G1098">
        <v>4.97</v>
      </c>
      <c r="H1098">
        <v>51.703757292192599</v>
      </c>
    </row>
    <row r="1099" spans="3:8" x14ac:dyDescent="0.25">
      <c r="C1099">
        <v>4.9749999999999996</v>
      </c>
      <c r="D1099">
        <v>93.970957707733604</v>
      </c>
      <c r="E1099">
        <v>4.9749999999999996</v>
      </c>
      <c r="F1099">
        <v>237.48465542987799</v>
      </c>
      <c r="G1099">
        <v>4.9749999999999996</v>
      </c>
      <c r="H1099">
        <v>49.173324290478</v>
      </c>
    </row>
    <row r="1100" spans="3:8" x14ac:dyDescent="0.25">
      <c r="C1100">
        <v>4.9800000000000004</v>
      </c>
      <c r="D1100">
        <v>91.972536356116194</v>
      </c>
      <c r="E1100">
        <v>4.9800000000000004</v>
      </c>
      <c r="F1100">
        <v>245.880728692243</v>
      </c>
      <c r="G1100">
        <v>4.9800000000000004</v>
      </c>
      <c r="H1100">
        <v>49.354707470701399</v>
      </c>
    </row>
    <row r="1101" spans="3:8" x14ac:dyDescent="0.25">
      <c r="C1101">
        <v>4.9850000000000003</v>
      </c>
      <c r="D1101">
        <v>77.539464466904107</v>
      </c>
      <c r="E1101">
        <v>4.9850000000000003</v>
      </c>
      <c r="F1101">
        <v>236.41907384963699</v>
      </c>
      <c r="G1101">
        <v>4.9850000000000003</v>
      </c>
      <c r="H1101">
        <v>52.426213893577199</v>
      </c>
    </row>
    <row r="1102" spans="3:8" x14ac:dyDescent="0.25">
      <c r="C1102">
        <v>4.99</v>
      </c>
      <c r="D1102">
        <v>85.867209016764804</v>
      </c>
      <c r="E1102">
        <v>4.99</v>
      </c>
      <c r="F1102">
        <v>230.88531078432899</v>
      </c>
      <c r="G1102">
        <v>4.99</v>
      </c>
      <c r="H1102">
        <v>43.2002760763582</v>
      </c>
    </row>
    <row r="1103" spans="3:8" x14ac:dyDescent="0.25">
      <c r="C1103">
        <v>4.9950000000000001</v>
      </c>
      <c r="D1103">
        <v>90.356734387171997</v>
      </c>
      <c r="E1103">
        <v>4.9950000000000001</v>
      </c>
      <c r="F1103">
        <v>238.68509469268301</v>
      </c>
      <c r="G1103">
        <v>4.9950000000000001</v>
      </c>
      <c r="H1103">
        <v>39.3604861578197</v>
      </c>
    </row>
    <row r="1104" spans="3:8" x14ac:dyDescent="0.25">
      <c r="C1104">
        <v>5</v>
      </c>
      <c r="D1104">
        <v>80.934131411252594</v>
      </c>
      <c r="E1104">
        <v>5</v>
      </c>
      <c r="F1104">
        <v>243.96954646071299</v>
      </c>
      <c r="G1104">
        <v>5</v>
      </c>
      <c r="H1104">
        <v>43.048650990083502</v>
      </c>
    </row>
    <row r="1105" spans="3:8" x14ac:dyDescent="0.25">
      <c r="C1105">
        <v>5.0049999999999999</v>
      </c>
      <c r="D1105">
        <v>89.020658217436903</v>
      </c>
      <c r="E1105">
        <v>5.0049999999999999</v>
      </c>
      <c r="F1105">
        <v>246.54256600689101</v>
      </c>
      <c r="G1105">
        <v>5.0049999999999999</v>
      </c>
      <c r="H1105">
        <v>33.480127185568598</v>
      </c>
    </row>
    <row r="1106" spans="3:8" x14ac:dyDescent="0.25">
      <c r="C1106">
        <v>5.01</v>
      </c>
      <c r="D1106">
        <v>88.804890304226106</v>
      </c>
      <c r="E1106">
        <v>5.01</v>
      </c>
      <c r="F1106">
        <v>250.29924961107301</v>
      </c>
      <c r="G1106">
        <v>5.01</v>
      </c>
      <c r="H1106">
        <v>33.993669461525698</v>
      </c>
    </row>
    <row r="1107" spans="3:8" x14ac:dyDescent="0.25">
      <c r="C1107">
        <v>5.0149999999999997</v>
      </c>
      <c r="D1107">
        <v>86.733508614449406</v>
      </c>
      <c r="E1107">
        <v>5.0149999999999997</v>
      </c>
      <c r="F1107">
        <v>241.61497011308799</v>
      </c>
      <c r="G1107">
        <v>5.0149999999999997</v>
      </c>
      <c r="H1107">
        <v>42.312175595249499</v>
      </c>
    </row>
    <row r="1108" spans="3:8" x14ac:dyDescent="0.25">
      <c r="C1108">
        <v>5.0199999999999996</v>
      </c>
      <c r="D1108">
        <v>88.468749034200201</v>
      </c>
      <c r="E1108">
        <v>5.0199999999999996</v>
      </c>
      <c r="F1108">
        <v>256.03353610200799</v>
      </c>
      <c r="G1108">
        <v>5.0199999999999996</v>
      </c>
      <c r="H1108">
        <v>41.057432543678203</v>
      </c>
    </row>
    <row r="1109" spans="3:8" x14ac:dyDescent="0.25">
      <c r="C1109">
        <v>5.0250000000000004</v>
      </c>
      <c r="D1109">
        <v>84.415868256646704</v>
      </c>
      <c r="E1109">
        <v>5.0250000000000004</v>
      </c>
      <c r="F1109">
        <v>253.049479220732</v>
      </c>
      <c r="G1109">
        <v>5.0250000000000004</v>
      </c>
      <c r="H1109">
        <v>42.480869136578903</v>
      </c>
    </row>
    <row r="1110" spans="3:8" x14ac:dyDescent="0.25">
      <c r="C1110">
        <v>5.03</v>
      </c>
      <c r="D1110">
        <v>79.034380208809907</v>
      </c>
      <c r="E1110">
        <v>5.03</v>
      </c>
      <c r="F1110">
        <v>221.29643213774199</v>
      </c>
      <c r="G1110">
        <v>5.03</v>
      </c>
      <c r="H1110">
        <v>44.013267659013103</v>
      </c>
    </row>
    <row r="1111" spans="3:8" x14ac:dyDescent="0.25">
      <c r="C1111">
        <v>5.0350000000000001</v>
      </c>
      <c r="D1111">
        <v>79.423757571661199</v>
      </c>
      <c r="E1111">
        <v>5.0350000000000001</v>
      </c>
      <c r="F1111">
        <v>235.06524964746299</v>
      </c>
      <c r="G1111">
        <v>5.0350000000000001</v>
      </c>
      <c r="H1111">
        <v>43.775280745188198</v>
      </c>
    </row>
    <row r="1112" spans="3:8" x14ac:dyDescent="0.25">
      <c r="C1112">
        <v>5.04</v>
      </c>
      <c r="D1112">
        <v>88.147161861969394</v>
      </c>
      <c r="E1112">
        <v>5.04</v>
      </c>
      <c r="F1112">
        <v>249.27367171902199</v>
      </c>
      <c r="G1112">
        <v>5.04</v>
      </c>
      <c r="H1112">
        <v>43.243065387801501</v>
      </c>
    </row>
    <row r="1113" spans="3:8" x14ac:dyDescent="0.25">
      <c r="C1113">
        <v>5.0449999999999999</v>
      </c>
      <c r="D1113">
        <v>86.265786929079397</v>
      </c>
      <c r="E1113">
        <v>5.0449999999999999</v>
      </c>
      <c r="F1113">
        <v>241.134429722493</v>
      </c>
      <c r="G1113">
        <v>5.0449999999999999</v>
      </c>
      <c r="H1113">
        <v>38.424168845710703</v>
      </c>
    </row>
    <row r="1114" spans="3:8" x14ac:dyDescent="0.25">
      <c r="C1114">
        <v>5.05</v>
      </c>
      <c r="D1114">
        <v>85.437409654751093</v>
      </c>
      <c r="E1114">
        <v>5.05</v>
      </c>
      <c r="F1114">
        <v>214.44386389377999</v>
      </c>
      <c r="G1114">
        <v>5.05</v>
      </c>
      <c r="H1114">
        <v>43.311165914895398</v>
      </c>
    </row>
    <row r="1115" spans="3:8" x14ac:dyDescent="0.25">
      <c r="C1115">
        <v>5.0549999999999997</v>
      </c>
      <c r="D1115">
        <v>85.300978894838295</v>
      </c>
      <c r="E1115">
        <v>5.0549999999999997</v>
      </c>
      <c r="F1115">
        <v>231.88904201691301</v>
      </c>
      <c r="G1115">
        <v>5.0549999999999997</v>
      </c>
      <c r="H1115">
        <v>40.2202126943385</v>
      </c>
    </row>
    <row r="1116" spans="3:8" x14ac:dyDescent="0.25">
      <c r="C1116">
        <v>5.0599999999999996</v>
      </c>
      <c r="D1116">
        <v>94.152445660558001</v>
      </c>
      <c r="E1116">
        <v>5.0599999999999996</v>
      </c>
      <c r="F1116">
        <v>244.31198218141901</v>
      </c>
      <c r="G1116">
        <v>5.0599999999999996</v>
      </c>
      <c r="H1116">
        <v>31.6119867882873</v>
      </c>
    </row>
    <row r="1117" spans="3:8" x14ac:dyDescent="0.25">
      <c r="C1117">
        <v>5.0650000000000004</v>
      </c>
      <c r="D1117">
        <v>86.133008254083293</v>
      </c>
      <c r="E1117">
        <v>5.0650000000000004</v>
      </c>
      <c r="F1117">
        <v>238.741855108094</v>
      </c>
      <c r="G1117">
        <v>5.0650000000000004</v>
      </c>
      <c r="H1117">
        <v>29.958438158196799</v>
      </c>
    </row>
    <row r="1118" spans="3:8" x14ac:dyDescent="0.25">
      <c r="C1118">
        <v>5.07</v>
      </c>
      <c r="D1118">
        <v>81.457628380794205</v>
      </c>
      <c r="E1118">
        <v>5.07</v>
      </c>
      <c r="F1118">
        <v>250.82764686237499</v>
      </c>
      <c r="G1118">
        <v>5.07</v>
      </c>
      <c r="H1118">
        <v>33.631409283472301</v>
      </c>
    </row>
    <row r="1119" spans="3:8" x14ac:dyDescent="0.25">
      <c r="C1119">
        <v>5.0750000000000002</v>
      </c>
      <c r="D1119">
        <v>82.469674621585995</v>
      </c>
      <c r="E1119">
        <v>5.0750000000000002</v>
      </c>
      <c r="F1119">
        <v>262.52832530408898</v>
      </c>
      <c r="G1119">
        <v>5.0750000000000002</v>
      </c>
      <c r="H1119">
        <v>40.998088177956298</v>
      </c>
    </row>
    <row r="1120" spans="3:8" x14ac:dyDescent="0.25">
      <c r="C1120">
        <v>5.08</v>
      </c>
      <c r="D1120">
        <v>94.280324445669294</v>
      </c>
      <c r="E1120">
        <v>5.08</v>
      </c>
      <c r="F1120">
        <v>238.773743798071</v>
      </c>
      <c r="G1120">
        <v>5.08</v>
      </c>
      <c r="H1120">
        <v>43.766712323556902</v>
      </c>
    </row>
    <row r="1121" spans="3:8" x14ac:dyDescent="0.25">
      <c r="C1121">
        <v>5.085</v>
      </c>
      <c r="D1121">
        <v>83.952835696513205</v>
      </c>
      <c r="E1121">
        <v>5.085</v>
      </c>
      <c r="F1121">
        <v>218.44146281540301</v>
      </c>
      <c r="G1121">
        <v>5.085</v>
      </c>
      <c r="H1121">
        <v>34.632454096666599</v>
      </c>
    </row>
    <row r="1122" spans="3:8" x14ac:dyDescent="0.25">
      <c r="C1122">
        <v>5.09</v>
      </c>
      <c r="D1122">
        <v>80.848005465988393</v>
      </c>
      <c r="E1122">
        <v>5.09</v>
      </c>
      <c r="F1122">
        <v>211.650012712473</v>
      </c>
      <c r="G1122">
        <v>5.09</v>
      </c>
      <c r="H1122">
        <v>40.927875205449503</v>
      </c>
    </row>
    <row r="1123" spans="3:8" x14ac:dyDescent="0.25">
      <c r="C1123">
        <v>5.0949999999999998</v>
      </c>
      <c r="D1123">
        <v>74.942016193237095</v>
      </c>
      <c r="E1123">
        <v>5.0949999999999998</v>
      </c>
      <c r="F1123">
        <v>224.43050384770399</v>
      </c>
      <c r="G1123">
        <v>5.0949999999999998</v>
      </c>
      <c r="H1123">
        <v>45.405886009194099</v>
      </c>
    </row>
    <row r="1124" spans="3:8" x14ac:dyDescent="0.25">
      <c r="C1124">
        <v>5.0999999999999996</v>
      </c>
      <c r="D1124">
        <v>63.978450600056703</v>
      </c>
      <c r="E1124">
        <v>5.0999999999999996</v>
      </c>
      <c r="F1124">
        <v>232.86053182311599</v>
      </c>
      <c r="G1124">
        <v>5.0999999999999996</v>
      </c>
      <c r="H1124">
        <v>42.671120428488599</v>
      </c>
    </row>
    <row r="1125" spans="3:8" x14ac:dyDescent="0.25">
      <c r="C1125">
        <v>5.1050000000000004</v>
      </c>
      <c r="D1125">
        <v>95.827277837773593</v>
      </c>
      <c r="E1125">
        <v>5.1050000000000004</v>
      </c>
      <c r="F1125">
        <v>245.89195733671201</v>
      </c>
      <c r="G1125">
        <v>5.1050000000000004</v>
      </c>
      <c r="H1125">
        <v>42.729503430704398</v>
      </c>
    </row>
    <row r="1126" spans="3:8" x14ac:dyDescent="0.25">
      <c r="C1126">
        <v>5.1100000000000003</v>
      </c>
      <c r="D1126">
        <v>95.157868860338198</v>
      </c>
      <c r="E1126">
        <v>5.1100000000000003</v>
      </c>
      <c r="F1126">
        <v>242.966103350753</v>
      </c>
      <c r="G1126">
        <v>5.1100000000000003</v>
      </c>
      <c r="H1126">
        <v>39.971828210941702</v>
      </c>
    </row>
    <row r="1127" spans="3:8" x14ac:dyDescent="0.25">
      <c r="C1127">
        <v>5.1150000000000002</v>
      </c>
      <c r="D1127">
        <v>83.004696045628805</v>
      </c>
      <c r="E1127">
        <v>5.1150000000000002</v>
      </c>
      <c r="F1127">
        <v>248.16264565575301</v>
      </c>
      <c r="G1127">
        <v>5.1150000000000002</v>
      </c>
      <c r="H1127">
        <v>39.031561549180303</v>
      </c>
    </row>
    <row r="1128" spans="3:8" x14ac:dyDescent="0.25">
      <c r="C1128">
        <v>5.12</v>
      </c>
      <c r="D1128">
        <v>82.604382650939499</v>
      </c>
      <c r="E1128">
        <v>5.12</v>
      </c>
      <c r="F1128">
        <v>247.07862432464299</v>
      </c>
      <c r="G1128">
        <v>5.12</v>
      </c>
      <c r="H1128">
        <v>37.302467713188101</v>
      </c>
    </row>
    <row r="1129" spans="3:8" x14ac:dyDescent="0.25">
      <c r="C1129">
        <v>5.125</v>
      </c>
      <c r="D1129">
        <v>89.608926965977105</v>
      </c>
      <c r="E1129">
        <v>5.125</v>
      </c>
      <c r="F1129">
        <v>232.971089655436</v>
      </c>
      <c r="G1129">
        <v>5.125</v>
      </c>
      <c r="H1129">
        <v>37.375495885591299</v>
      </c>
    </row>
    <row r="1130" spans="3:8" x14ac:dyDescent="0.25">
      <c r="C1130">
        <v>5.13</v>
      </c>
      <c r="D1130">
        <v>85.035808894190197</v>
      </c>
      <c r="E1130">
        <v>5.13</v>
      </c>
      <c r="F1130">
        <v>230.32379466356801</v>
      </c>
      <c r="G1130">
        <v>5.13</v>
      </c>
      <c r="H1130">
        <v>37.223624865770198</v>
      </c>
    </row>
    <row r="1131" spans="3:8" x14ac:dyDescent="0.25">
      <c r="C1131">
        <v>5.1349999999999998</v>
      </c>
      <c r="D1131">
        <v>86.1667824742824</v>
      </c>
      <c r="E1131">
        <v>5.1349999999999998</v>
      </c>
      <c r="F1131">
        <v>225.835482140816</v>
      </c>
      <c r="G1131">
        <v>5.1349999999999998</v>
      </c>
      <c r="H1131">
        <v>41.866698670473298</v>
      </c>
    </row>
    <row r="1132" spans="3:8" x14ac:dyDescent="0.25">
      <c r="C1132">
        <v>5.14</v>
      </c>
      <c r="D1132">
        <v>97.636092448803893</v>
      </c>
      <c r="E1132">
        <v>5.14</v>
      </c>
      <c r="F1132">
        <v>233.48204466891499</v>
      </c>
      <c r="G1132">
        <v>5.14</v>
      </c>
      <c r="H1132">
        <v>46.357557715802997</v>
      </c>
    </row>
    <row r="1133" spans="3:8" x14ac:dyDescent="0.25">
      <c r="C1133">
        <v>5.1449999999999996</v>
      </c>
      <c r="D1133">
        <v>87.763554417572095</v>
      </c>
      <c r="E1133">
        <v>5.1449999999999996</v>
      </c>
      <c r="F1133">
        <v>234.056416879615</v>
      </c>
      <c r="G1133">
        <v>5.1449999999999996</v>
      </c>
      <c r="H1133">
        <v>43.080935924789699</v>
      </c>
    </row>
    <row r="1134" spans="3:8" x14ac:dyDescent="0.25">
      <c r="C1134">
        <v>5.15</v>
      </c>
      <c r="D1134">
        <v>74.682985231377998</v>
      </c>
      <c r="E1134">
        <v>5.15</v>
      </c>
      <c r="F1134">
        <v>228.85366687305199</v>
      </c>
      <c r="G1134">
        <v>5.15</v>
      </c>
      <c r="H1134">
        <v>35.503336227628999</v>
      </c>
    </row>
    <row r="1135" spans="3:8" x14ac:dyDescent="0.25">
      <c r="C1135">
        <v>5.1550000000000002</v>
      </c>
      <c r="D1135">
        <v>92.873196451831404</v>
      </c>
      <c r="E1135">
        <v>5.1550000000000002</v>
      </c>
      <c r="F1135">
        <v>229.871166877755</v>
      </c>
      <c r="G1135">
        <v>5.1550000000000002</v>
      </c>
      <c r="H1135">
        <v>38.105163399974501</v>
      </c>
    </row>
    <row r="1136" spans="3:8" x14ac:dyDescent="0.25">
      <c r="C1136">
        <v>5.16</v>
      </c>
      <c r="D1136">
        <v>94.316814922980299</v>
      </c>
      <c r="E1136">
        <v>5.16</v>
      </c>
      <c r="F1136">
        <v>249.93993192136699</v>
      </c>
      <c r="G1136">
        <v>5.16</v>
      </c>
      <c r="H1136">
        <v>36.012205742859003</v>
      </c>
    </row>
    <row r="1137" spans="3:8" x14ac:dyDescent="0.25">
      <c r="C1137">
        <v>5.165</v>
      </c>
      <c r="D1137">
        <v>95.473265967759403</v>
      </c>
      <c r="E1137">
        <v>5.165</v>
      </c>
      <c r="F1137">
        <v>246.20020836938801</v>
      </c>
      <c r="G1137">
        <v>5.165</v>
      </c>
      <c r="H1137">
        <v>34.214390507925103</v>
      </c>
    </row>
    <row r="1138" spans="3:8" x14ac:dyDescent="0.25">
      <c r="C1138">
        <v>5.17</v>
      </c>
      <c r="D1138">
        <v>90.733224854564597</v>
      </c>
      <c r="E1138">
        <v>5.17</v>
      </c>
      <c r="F1138">
        <v>229.809601093579</v>
      </c>
      <c r="G1138">
        <v>5.17</v>
      </c>
      <c r="H1138">
        <v>36.134716785775801</v>
      </c>
    </row>
    <row r="1139" spans="3:8" x14ac:dyDescent="0.25">
      <c r="C1139">
        <v>5.1749999999999998</v>
      </c>
      <c r="D1139">
        <v>91.397952196318201</v>
      </c>
      <c r="E1139">
        <v>5.1749999999999998</v>
      </c>
      <c r="F1139">
        <v>226.499713808877</v>
      </c>
      <c r="G1139">
        <v>5.1749999999999998</v>
      </c>
      <c r="H1139">
        <v>51.0447833565458</v>
      </c>
    </row>
    <row r="1140" spans="3:8" x14ac:dyDescent="0.25">
      <c r="C1140">
        <v>5.18</v>
      </c>
      <c r="D1140">
        <v>85.226582659932703</v>
      </c>
      <c r="E1140">
        <v>5.18</v>
      </c>
      <c r="F1140">
        <v>225.66504230653999</v>
      </c>
      <c r="G1140">
        <v>5.18</v>
      </c>
      <c r="H1140">
        <v>50.472663633845997</v>
      </c>
    </row>
    <row r="1141" spans="3:8" x14ac:dyDescent="0.25">
      <c r="C1141">
        <v>5.1849999999999996</v>
      </c>
      <c r="D1141">
        <v>77.435026913714296</v>
      </c>
      <c r="E1141">
        <v>5.1849999999999996</v>
      </c>
      <c r="F1141">
        <v>235.29841430113001</v>
      </c>
      <c r="G1141">
        <v>5.1849999999999996</v>
      </c>
      <c r="H1141">
        <v>49.630359388680603</v>
      </c>
    </row>
    <row r="1142" spans="3:8" x14ac:dyDescent="0.25">
      <c r="C1142">
        <v>5.19</v>
      </c>
      <c r="D1142">
        <v>77.299645263876997</v>
      </c>
      <c r="E1142">
        <v>5.19</v>
      </c>
      <c r="F1142">
        <v>246.208652606995</v>
      </c>
      <c r="G1142">
        <v>5.19</v>
      </c>
      <c r="H1142">
        <v>47.617000935613099</v>
      </c>
    </row>
    <row r="1143" spans="3:8" x14ac:dyDescent="0.25">
      <c r="C1143">
        <v>5.1950000000000003</v>
      </c>
      <c r="D1143">
        <v>80.759165697284601</v>
      </c>
      <c r="E1143">
        <v>5.1950000000000003</v>
      </c>
      <c r="F1143">
        <v>236.24495300237999</v>
      </c>
      <c r="G1143">
        <v>5.1950000000000003</v>
      </c>
      <c r="H1143">
        <v>38.435589125037097</v>
      </c>
    </row>
    <row r="1144" spans="3:8" x14ac:dyDescent="0.25">
      <c r="C1144">
        <v>5.2</v>
      </c>
      <c r="D1144">
        <v>69.521746512529702</v>
      </c>
      <c r="E1144">
        <v>5.2</v>
      </c>
      <c r="F1144">
        <v>215.23054075789599</v>
      </c>
      <c r="G1144">
        <v>5.2</v>
      </c>
      <c r="H1144">
        <v>38.706248327024802</v>
      </c>
    </row>
    <row r="1145" spans="3:8" x14ac:dyDescent="0.25">
      <c r="C1145">
        <v>5.2050000000000001</v>
      </c>
      <c r="D1145">
        <v>79.498935662109503</v>
      </c>
      <c r="E1145">
        <v>5.2050000000000001</v>
      </c>
      <c r="F1145">
        <v>222.04392581222501</v>
      </c>
      <c r="G1145">
        <v>5.2050000000000001</v>
      </c>
      <c r="H1145">
        <v>43.856093231433</v>
      </c>
    </row>
    <row r="1146" spans="3:8" x14ac:dyDescent="0.25">
      <c r="C1146">
        <v>5.21</v>
      </c>
      <c r="D1146">
        <v>91.698368813279899</v>
      </c>
      <c r="E1146">
        <v>5.21</v>
      </c>
      <c r="F1146">
        <v>230.22327393909501</v>
      </c>
      <c r="G1146">
        <v>5.21</v>
      </c>
      <c r="H1146">
        <v>44.6019462706345</v>
      </c>
    </row>
    <row r="1147" spans="3:8" x14ac:dyDescent="0.25">
      <c r="C1147">
        <v>5.2149999999999999</v>
      </c>
      <c r="D1147">
        <v>84.170463170520406</v>
      </c>
      <c r="E1147">
        <v>5.2149999999999999</v>
      </c>
      <c r="F1147">
        <v>220.11264963209399</v>
      </c>
      <c r="G1147">
        <v>5.2149999999999999</v>
      </c>
      <c r="H1147">
        <v>39.0164505298862</v>
      </c>
    </row>
    <row r="1148" spans="3:8" x14ac:dyDescent="0.25">
      <c r="C1148">
        <v>5.22</v>
      </c>
      <c r="D1148">
        <v>75.444099743924696</v>
      </c>
      <c r="E1148">
        <v>5.22</v>
      </c>
      <c r="F1148">
        <v>231.19166225925201</v>
      </c>
      <c r="G1148">
        <v>5.22</v>
      </c>
      <c r="H1148">
        <v>35.864160783050899</v>
      </c>
    </row>
    <row r="1149" spans="3:8" x14ac:dyDescent="0.25">
      <c r="C1149">
        <v>5.2249999999999996</v>
      </c>
      <c r="D1149">
        <v>69.260200213824604</v>
      </c>
      <c r="E1149">
        <v>5.2249999999999996</v>
      </c>
      <c r="F1149">
        <v>226.479639576647</v>
      </c>
      <c r="G1149">
        <v>5.2249999999999996</v>
      </c>
      <c r="H1149">
        <v>43.485742665040597</v>
      </c>
    </row>
    <row r="1150" spans="3:8" x14ac:dyDescent="0.25">
      <c r="C1150">
        <v>5.23</v>
      </c>
      <c r="D1150">
        <v>82.496769887285197</v>
      </c>
      <c r="E1150">
        <v>5.23</v>
      </c>
      <c r="F1150">
        <v>214.50705635835399</v>
      </c>
      <c r="G1150">
        <v>5.23</v>
      </c>
      <c r="H1150">
        <v>47.636448567014199</v>
      </c>
    </row>
    <row r="1151" spans="3:8" x14ac:dyDescent="0.25">
      <c r="C1151">
        <v>5.2350000000000003</v>
      </c>
      <c r="D1151">
        <v>79.019605298303105</v>
      </c>
      <c r="E1151">
        <v>5.2350000000000003</v>
      </c>
      <c r="F1151">
        <v>217.475968194622</v>
      </c>
      <c r="G1151">
        <v>5.2350000000000003</v>
      </c>
      <c r="H1151">
        <v>42.340913552714603</v>
      </c>
    </row>
    <row r="1152" spans="3:8" x14ac:dyDescent="0.25">
      <c r="C1152">
        <v>5.24</v>
      </c>
      <c r="D1152">
        <v>78.492720301452096</v>
      </c>
      <c r="E1152">
        <v>5.24</v>
      </c>
      <c r="F1152">
        <v>241.599021199069</v>
      </c>
      <c r="G1152">
        <v>5.24</v>
      </c>
      <c r="H1152">
        <v>44.165045275485497</v>
      </c>
    </row>
    <row r="1153" spans="3:8" x14ac:dyDescent="0.25">
      <c r="C1153">
        <v>5.2450000000000001</v>
      </c>
      <c r="D1153">
        <v>73.267496764813998</v>
      </c>
      <c r="E1153">
        <v>5.2450000000000001</v>
      </c>
      <c r="F1153">
        <v>218.36402972196501</v>
      </c>
      <c r="G1153">
        <v>5.2450000000000001</v>
      </c>
      <c r="H1153">
        <v>37.435608517781901</v>
      </c>
    </row>
    <row r="1154" spans="3:8" x14ac:dyDescent="0.25">
      <c r="C1154">
        <v>5.25</v>
      </c>
      <c r="D1154">
        <v>75.339613926758105</v>
      </c>
      <c r="E1154">
        <v>5.25</v>
      </c>
      <c r="F1154">
        <v>219.94807464929499</v>
      </c>
      <c r="G1154">
        <v>5.25</v>
      </c>
      <c r="H1154">
        <v>36.3895821208759</v>
      </c>
    </row>
    <row r="1155" spans="3:8" x14ac:dyDescent="0.25">
      <c r="C1155">
        <v>5.2549999999999999</v>
      </c>
      <c r="D1155">
        <v>91.746761599995907</v>
      </c>
      <c r="E1155">
        <v>5.2549999999999999</v>
      </c>
      <c r="F1155">
        <v>222.785147610385</v>
      </c>
      <c r="G1155">
        <v>5.2549999999999999</v>
      </c>
      <c r="H1155">
        <v>45.749675151216003</v>
      </c>
    </row>
    <row r="1156" spans="3:8" x14ac:dyDescent="0.25">
      <c r="C1156">
        <v>5.26</v>
      </c>
      <c r="D1156">
        <v>86.040411884805707</v>
      </c>
      <c r="E1156">
        <v>5.26</v>
      </c>
      <c r="F1156">
        <v>212.350721433313</v>
      </c>
      <c r="G1156">
        <v>5.26</v>
      </c>
      <c r="H1156">
        <v>40.616092878101199</v>
      </c>
    </row>
    <row r="1157" spans="3:8" x14ac:dyDescent="0.25">
      <c r="C1157">
        <v>5.2649999999999997</v>
      </c>
      <c r="D1157">
        <v>87.8514252238338</v>
      </c>
      <c r="E1157">
        <v>5.2649999999999997</v>
      </c>
      <c r="F1157">
        <v>208.70587172611499</v>
      </c>
      <c r="G1157">
        <v>5.2649999999999997</v>
      </c>
      <c r="H1157">
        <v>31.529558330446299</v>
      </c>
    </row>
    <row r="1158" spans="3:8" x14ac:dyDescent="0.25">
      <c r="C1158">
        <v>5.27</v>
      </c>
      <c r="D1158">
        <v>89.830753104714702</v>
      </c>
      <c r="E1158">
        <v>5.27</v>
      </c>
      <c r="F1158">
        <v>198.65621416302901</v>
      </c>
      <c r="G1158">
        <v>5.27</v>
      </c>
      <c r="H1158">
        <v>40.233210571537199</v>
      </c>
    </row>
    <row r="1159" spans="3:8" x14ac:dyDescent="0.25">
      <c r="C1159">
        <v>5.2750000000000004</v>
      </c>
      <c r="D1159">
        <v>84.5617181448861</v>
      </c>
      <c r="E1159">
        <v>5.2750000000000004</v>
      </c>
      <c r="F1159">
        <v>222.470717510138</v>
      </c>
      <c r="G1159">
        <v>5.2750000000000004</v>
      </c>
      <c r="H1159">
        <v>34.697166343937702</v>
      </c>
    </row>
    <row r="1160" spans="3:8" x14ac:dyDescent="0.25">
      <c r="C1160">
        <v>5.28</v>
      </c>
      <c r="D1160">
        <v>78.543388982806704</v>
      </c>
      <c r="E1160">
        <v>5.28</v>
      </c>
      <c r="F1160">
        <v>231.243739904585</v>
      </c>
      <c r="G1160">
        <v>5.28</v>
      </c>
      <c r="H1160">
        <v>32.709441862095503</v>
      </c>
    </row>
    <row r="1161" spans="3:8" x14ac:dyDescent="0.25">
      <c r="C1161">
        <v>5.2850000000000001</v>
      </c>
      <c r="D1161">
        <v>79.871432838411494</v>
      </c>
      <c r="E1161">
        <v>5.2850000000000001</v>
      </c>
      <c r="F1161">
        <v>231.77196914859101</v>
      </c>
      <c r="G1161">
        <v>5.2850000000000001</v>
      </c>
      <c r="H1161">
        <v>32.164416957928097</v>
      </c>
    </row>
    <row r="1162" spans="3:8" x14ac:dyDescent="0.25">
      <c r="C1162">
        <v>5.29</v>
      </c>
      <c r="D1162">
        <v>76.865642090676502</v>
      </c>
      <c r="E1162">
        <v>5.29</v>
      </c>
      <c r="F1162">
        <v>223.88415195902999</v>
      </c>
      <c r="G1162">
        <v>5.29</v>
      </c>
      <c r="H1162">
        <v>38.799547646619601</v>
      </c>
    </row>
    <row r="1163" spans="3:8" x14ac:dyDescent="0.25">
      <c r="C1163">
        <v>5.2949999999999999</v>
      </c>
      <c r="D1163">
        <v>76.575038147035102</v>
      </c>
      <c r="E1163">
        <v>5.2949999999999999</v>
      </c>
      <c r="F1163">
        <v>208.20619172357499</v>
      </c>
      <c r="G1163">
        <v>5.2949999999999999</v>
      </c>
      <c r="H1163">
        <v>30.132765774052899</v>
      </c>
    </row>
    <row r="1164" spans="3:8" x14ac:dyDescent="0.25">
      <c r="C1164">
        <v>5.3</v>
      </c>
      <c r="D1164">
        <v>74.850684147993505</v>
      </c>
      <c r="E1164">
        <v>5.3</v>
      </c>
      <c r="F1164">
        <v>215.751571295876</v>
      </c>
      <c r="G1164">
        <v>5.3</v>
      </c>
      <c r="H1164">
        <v>34.682504393791497</v>
      </c>
    </row>
    <row r="1165" spans="3:8" x14ac:dyDescent="0.25">
      <c r="C1165">
        <v>5.3049999999999997</v>
      </c>
      <c r="D1165">
        <v>75.1686237863711</v>
      </c>
      <c r="E1165">
        <v>5.3049999999999997</v>
      </c>
      <c r="F1165">
        <v>246.198246269934</v>
      </c>
      <c r="G1165">
        <v>5.3049999999999997</v>
      </c>
      <c r="H1165">
        <v>38.686992937215301</v>
      </c>
    </row>
    <row r="1166" spans="3:8" x14ac:dyDescent="0.25">
      <c r="C1166">
        <v>5.31</v>
      </c>
      <c r="D1166">
        <v>88.914721245316997</v>
      </c>
      <c r="E1166">
        <v>5.31</v>
      </c>
      <c r="F1166">
        <v>249.442450432794</v>
      </c>
      <c r="G1166">
        <v>5.31</v>
      </c>
      <c r="H1166">
        <v>40.0305754619407</v>
      </c>
    </row>
    <row r="1167" spans="3:8" x14ac:dyDescent="0.25">
      <c r="C1167">
        <v>5.3150000000000004</v>
      </c>
      <c r="D1167">
        <v>97.666572323501001</v>
      </c>
      <c r="E1167">
        <v>5.3150000000000004</v>
      </c>
      <c r="F1167">
        <v>246.25833578698899</v>
      </c>
      <c r="G1167">
        <v>5.3150000000000004</v>
      </c>
      <c r="H1167">
        <v>28.145379138010099</v>
      </c>
    </row>
    <row r="1168" spans="3:8" x14ac:dyDescent="0.25">
      <c r="C1168">
        <v>5.32</v>
      </c>
      <c r="D1168">
        <v>89.892501370359099</v>
      </c>
      <c r="E1168">
        <v>5.32</v>
      </c>
      <c r="F1168">
        <v>242.89204636802199</v>
      </c>
      <c r="G1168">
        <v>5.32</v>
      </c>
      <c r="H1168">
        <v>32.724236775256898</v>
      </c>
    </row>
    <row r="1169" spans="3:8" x14ac:dyDescent="0.25">
      <c r="C1169">
        <v>5.3250000000000002</v>
      </c>
      <c r="D1169">
        <v>79.378482446502005</v>
      </c>
      <c r="E1169">
        <v>5.3250000000000002</v>
      </c>
      <c r="F1169">
        <v>218.46573347811801</v>
      </c>
      <c r="G1169">
        <v>5.3250000000000002</v>
      </c>
      <c r="H1169">
        <v>36.433993443362198</v>
      </c>
    </row>
    <row r="1170" spans="3:8" x14ac:dyDescent="0.25">
      <c r="C1170">
        <v>5.33</v>
      </c>
      <c r="D1170">
        <v>84.011040240865796</v>
      </c>
      <c r="E1170">
        <v>5.33</v>
      </c>
      <c r="F1170">
        <v>227.44267470790601</v>
      </c>
      <c r="G1170">
        <v>5.33</v>
      </c>
      <c r="H1170">
        <v>40.817179446051703</v>
      </c>
    </row>
    <row r="1171" spans="3:8" x14ac:dyDescent="0.25">
      <c r="C1171">
        <v>5.335</v>
      </c>
      <c r="D1171">
        <v>71.016039005693699</v>
      </c>
      <c r="E1171">
        <v>5.335</v>
      </c>
      <c r="F1171">
        <v>235.56164186536</v>
      </c>
      <c r="G1171">
        <v>5.335</v>
      </c>
      <c r="H1171">
        <v>40.454250875954003</v>
      </c>
    </row>
    <row r="1172" spans="3:8" x14ac:dyDescent="0.25">
      <c r="C1172">
        <v>5.34</v>
      </c>
      <c r="D1172">
        <v>72.694342769071397</v>
      </c>
      <c r="E1172">
        <v>5.34</v>
      </c>
      <c r="F1172">
        <v>231.81687227827601</v>
      </c>
      <c r="G1172">
        <v>5.34</v>
      </c>
      <c r="H1172">
        <v>40.215843039788403</v>
      </c>
    </row>
    <row r="1173" spans="3:8" x14ac:dyDescent="0.25">
      <c r="C1173">
        <v>5.3449999999999998</v>
      </c>
      <c r="D1173">
        <v>74.984869343616197</v>
      </c>
      <c r="E1173">
        <v>5.3449999999999998</v>
      </c>
      <c r="F1173">
        <v>228.447175370227</v>
      </c>
      <c r="G1173">
        <v>5.3449999999999998</v>
      </c>
      <c r="H1173">
        <v>34.198600314307299</v>
      </c>
    </row>
    <row r="1174" spans="3:8" x14ac:dyDescent="0.25">
      <c r="C1174">
        <v>5.35</v>
      </c>
      <c r="D1174">
        <v>72.746880655944494</v>
      </c>
      <c r="E1174">
        <v>5.35</v>
      </c>
      <c r="F1174">
        <v>216.73302328019901</v>
      </c>
      <c r="G1174">
        <v>5.35</v>
      </c>
      <c r="H1174">
        <v>34.288584260356501</v>
      </c>
    </row>
    <row r="1175" spans="3:8" x14ac:dyDescent="0.25">
      <c r="C1175">
        <v>5.3550000000000004</v>
      </c>
      <c r="D1175">
        <v>76.263378820025807</v>
      </c>
      <c r="E1175">
        <v>5.3550000000000004</v>
      </c>
      <c r="F1175">
        <v>218.56625305240601</v>
      </c>
      <c r="G1175">
        <v>5.3550000000000004</v>
      </c>
      <c r="H1175">
        <v>33.4570121950876</v>
      </c>
    </row>
    <row r="1176" spans="3:8" x14ac:dyDescent="0.25">
      <c r="C1176">
        <v>5.36</v>
      </c>
      <c r="D1176">
        <v>76.341650334675506</v>
      </c>
      <c r="E1176">
        <v>5.36</v>
      </c>
      <c r="F1176">
        <v>190.79558634716599</v>
      </c>
      <c r="G1176">
        <v>5.36</v>
      </c>
      <c r="H1176">
        <v>38.527249096104597</v>
      </c>
    </row>
    <row r="1177" spans="3:8" x14ac:dyDescent="0.25">
      <c r="C1177">
        <v>5.3650000000000002</v>
      </c>
      <c r="D1177">
        <v>71.512227713650802</v>
      </c>
      <c r="E1177">
        <v>5.3650000000000002</v>
      </c>
      <c r="F1177">
        <v>209.06571544571901</v>
      </c>
      <c r="G1177">
        <v>5.3650000000000002</v>
      </c>
      <c r="H1177">
        <v>35.925507807900097</v>
      </c>
    </row>
    <row r="1178" spans="3:8" x14ac:dyDescent="0.25">
      <c r="C1178">
        <v>5.37</v>
      </c>
      <c r="D1178">
        <v>75.3291277234012</v>
      </c>
      <c r="E1178">
        <v>5.37</v>
      </c>
      <c r="F1178">
        <v>209.45500198640801</v>
      </c>
      <c r="G1178">
        <v>5.37</v>
      </c>
      <c r="H1178">
        <v>30.917360094562301</v>
      </c>
    </row>
    <row r="1179" spans="3:8" x14ac:dyDescent="0.25">
      <c r="C1179">
        <v>5.375</v>
      </c>
      <c r="D1179">
        <v>82.295482701771306</v>
      </c>
      <c r="E1179">
        <v>5.375</v>
      </c>
      <c r="F1179">
        <v>218.685097312068</v>
      </c>
      <c r="G1179">
        <v>5.375</v>
      </c>
      <c r="H1179">
        <v>29.260793373801601</v>
      </c>
    </row>
    <row r="1180" spans="3:8" x14ac:dyDescent="0.25">
      <c r="C1180">
        <v>5.38</v>
      </c>
      <c r="D1180">
        <v>88.705732324066901</v>
      </c>
      <c r="E1180">
        <v>5.38</v>
      </c>
      <c r="F1180">
        <v>217.60503560927199</v>
      </c>
      <c r="G1180">
        <v>5.38</v>
      </c>
      <c r="H1180">
        <v>37.776180095376198</v>
      </c>
    </row>
    <row r="1181" spans="3:8" x14ac:dyDescent="0.25">
      <c r="C1181">
        <v>5.3849999999999998</v>
      </c>
      <c r="D1181">
        <v>91.713361058508397</v>
      </c>
      <c r="E1181">
        <v>5.3849999999999998</v>
      </c>
      <c r="F1181">
        <v>226.809287055883</v>
      </c>
      <c r="G1181">
        <v>5.3849999999999998</v>
      </c>
      <c r="H1181">
        <v>36.571161910756999</v>
      </c>
    </row>
    <row r="1182" spans="3:8" x14ac:dyDescent="0.25">
      <c r="C1182">
        <v>5.39</v>
      </c>
      <c r="D1182">
        <v>88.837548325986006</v>
      </c>
      <c r="E1182">
        <v>5.39</v>
      </c>
      <c r="F1182">
        <v>218.15184848066099</v>
      </c>
      <c r="G1182">
        <v>5.39</v>
      </c>
      <c r="H1182">
        <v>35.4243163746062</v>
      </c>
    </row>
    <row r="1183" spans="3:8" x14ac:dyDescent="0.25">
      <c r="C1183">
        <v>5.3949999999999996</v>
      </c>
      <c r="D1183">
        <v>81.420996801427904</v>
      </c>
      <c r="E1183">
        <v>5.3949999999999996</v>
      </c>
      <c r="F1183">
        <v>212.71519816859501</v>
      </c>
      <c r="G1183">
        <v>5.3949999999999996</v>
      </c>
      <c r="H1183">
        <v>36.206889773558302</v>
      </c>
    </row>
    <row r="1184" spans="3:8" x14ac:dyDescent="0.25">
      <c r="C1184">
        <v>5.4</v>
      </c>
      <c r="D1184">
        <v>82.269512652196994</v>
      </c>
      <c r="E1184">
        <v>5.4</v>
      </c>
      <c r="F1184">
        <v>215.122113462876</v>
      </c>
      <c r="G1184">
        <v>5.4</v>
      </c>
      <c r="H1184">
        <v>33.985220076073198</v>
      </c>
    </row>
    <row r="1185" spans="3:8" x14ac:dyDescent="0.25">
      <c r="C1185">
        <v>5.4050000000000002</v>
      </c>
      <c r="D1185">
        <v>77.037566205837194</v>
      </c>
      <c r="E1185">
        <v>5.4050000000000002</v>
      </c>
      <c r="F1185">
        <v>220.448891908565</v>
      </c>
      <c r="G1185">
        <v>5.4050000000000002</v>
      </c>
      <c r="H1185">
        <v>38.012660650532098</v>
      </c>
    </row>
    <row r="1186" spans="3:8" x14ac:dyDescent="0.25">
      <c r="C1186">
        <v>5.41</v>
      </c>
      <c r="D1186">
        <v>78.927414004604202</v>
      </c>
      <c r="E1186">
        <v>5.41</v>
      </c>
      <c r="F1186">
        <v>214.26704099208999</v>
      </c>
      <c r="G1186">
        <v>5.41</v>
      </c>
      <c r="H1186">
        <v>37.252970717508703</v>
      </c>
    </row>
    <row r="1187" spans="3:8" x14ac:dyDescent="0.25">
      <c r="C1187">
        <v>5.415</v>
      </c>
      <c r="D1187">
        <v>68.941897825405505</v>
      </c>
      <c r="E1187">
        <v>5.415</v>
      </c>
      <c r="F1187">
        <v>207.14383745178301</v>
      </c>
      <c r="G1187">
        <v>5.415</v>
      </c>
      <c r="H1187">
        <v>34.963566456797203</v>
      </c>
    </row>
    <row r="1188" spans="3:8" x14ac:dyDescent="0.25">
      <c r="C1188">
        <v>5.42</v>
      </c>
      <c r="D1188">
        <v>79.753621363811902</v>
      </c>
      <c r="E1188">
        <v>5.42</v>
      </c>
      <c r="F1188">
        <v>204.100627375866</v>
      </c>
      <c r="G1188">
        <v>5.42</v>
      </c>
      <c r="H1188">
        <v>37.631794655835698</v>
      </c>
    </row>
    <row r="1189" spans="3:8" x14ac:dyDescent="0.25">
      <c r="C1189">
        <v>5.4249999999999998</v>
      </c>
      <c r="D1189">
        <v>85.382602818446998</v>
      </c>
      <c r="E1189">
        <v>5.4249999999999998</v>
      </c>
      <c r="F1189">
        <v>217.799923393227</v>
      </c>
      <c r="G1189">
        <v>5.4249999999999998</v>
      </c>
      <c r="H1189">
        <v>31.204074077178898</v>
      </c>
    </row>
    <row r="1190" spans="3:8" x14ac:dyDescent="0.25">
      <c r="C1190">
        <v>5.43</v>
      </c>
      <c r="D1190">
        <v>75.188143293949494</v>
      </c>
      <c r="E1190">
        <v>5.43</v>
      </c>
      <c r="F1190">
        <v>212.10397427023199</v>
      </c>
      <c r="G1190">
        <v>5.43</v>
      </c>
      <c r="H1190">
        <v>31.316285248442998</v>
      </c>
    </row>
    <row r="1191" spans="3:8" x14ac:dyDescent="0.25">
      <c r="C1191">
        <v>5.4349999999999996</v>
      </c>
      <c r="D1191">
        <v>77.789692040855499</v>
      </c>
      <c r="E1191">
        <v>5.4349999999999996</v>
      </c>
      <c r="F1191">
        <v>206.759079558819</v>
      </c>
      <c r="G1191">
        <v>5.4349999999999996</v>
      </c>
      <c r="H1191">
        <v>45.268896888827101</v>
      </c>
    </row>
    <row r="1192" spans="3:8" x14ac:dyDescent="0.25">
      <c r="C1192">
        <v>5.44</v>
      </c>
      <c r="D1192">
        <v>82.812936833896501</v>
      </c>
      <c r="E1192">
        <v>5.44</v>
      </c>
      <c r="F1192">
        <v>210.240788885835</v>
      </c>
      <c r="G1192">
        <v>5.44</v>
      </c>
      <c r="H1192">
        <v>40.528951474170803</v>
      </c>
    </row>
    <row r="1193" spans="3:8" x14ac:dyDescent="0.25">
      <c r="C1193">
        <v>5.4450000000000003</v>
      </c>
      <c r="D1193">
        <v>85.251162546486498</v>
      </c>
      <c r="E1193">
        <v>5.4450000000000003</v>
      </c>
      <c r="F1193">
        <v>188.092722495749</v>
      </c>
      <c r="G1193">
        <v>5.4450000000000003</v>
      </c>
      <c r="H1193">
        <v>35.212782068759999</v>
      </c>
    </row>
    <row r="1194" spans="3:8" x14ac:dyDescent="0.25">
      <c r="C1194">
        <v>5.45</v>
      </c>
      <c r="D1194">
        <v>77.139834669272503</v>
      </c>
      <c r="E1194">
        <v>5.45</v>
      </c>
      <c r="F1194">
        <v>205.10692845386799</v>
      </c>
      <c r="G1194">
        <v>5.45</v>
      </c>
      <c r="H1194">
        <v>40.812093441073301</v>
      </c>
    </row>
    <row r="1195" spans="3:8" x14ac:dyDescent="0.25">
      <c r="C1195">
        <v>5.4550000000000001</v>
      </c>
      <c r="D1195">
        <v>73.847527101520996</v>
      </c>
      <c r="E1195">
        <v>5.4550000000000001</v>
      </c>
      <c r="F1195">
        <v>231.190688783806</v>
      </c>
      <c r="G1195">
        <v>5.4550000000000001</v>
      </c>
      <c r="H1195">
        <v>38.229127079080698</v>
      </c>
    </row>
    <row r="1196" spans="3:8" x14ac:dyDescent="0.25">
      <c r="C1196">
        <v>5.46</v>
      </c>
      <c r="D1196">
        <v>73.987959359478396</v>
      </c>
      <c r="E1196">
        <v>5.46</v>
      </c>
      <c r="F1196">
        <v>231.34932699445599</v>
      </c>
      <c r="G1196">
        <v>5.46</v>
      </c>
      <c r="H1196">
        <v>29.946625527361199</v>
      </c>
    </row>
    <row r="1197" spans="3:8" x14ac:dyDescent="0.25">
      <c r="C1197">
        <v>5.4649999999999999</v>
      </c>
      <c r="D1197">
        <v>73.9228640954951</v>
      </c>
      <c r="E1197">
        <v>5.4649999999999999</v>
      </c>
      <c r="F1197">
        <v>222.34874101270699</v>
      </c>
      <c r="G1197">
        <v>5.4649999999999999</v>
      </c>
      <c r="H1197">
        <v>33.246596154204802</v>
      </c>
    </row>
    <row r="1198" spans="3:8" x14ac:dyDescent="0.25">
      <c r="C1198">
        <v>5.47</v>
      </c>
      <c r="D1198">
        <v>74.075336283152296</v>
      </c>
      <c r="E1198">
        <v>5.47</v>
      </c>
      <c r="F1198">
        <v>227.407029489032</v>
      </c>
      <c r="G1198">
        <v>5.47</v>
      </c>
      <c r="H1198">
        <v>46.460367721530702</v>
      </c>
    </row>
    <row r="1199" spans="3:8" x14ac:dyDescent="0.25">
      <c r="C1199">
        <v>5.4749999999999996</v>
      </c>
      <c r="D1199">
        <v>92.937170975664003</v>
      </c>
      <c r="E1199">
        <v>5.4749999999999996</v>
      </c>
      <c r="F1199">
        <v>211.87505517317101</v>
      </c>
      <c r="G1199">
        <v>5.4749999999999996</v>
      </c>
      <c r="H1199">
        <v>33.632743019394603</v>
      </c>
    </row>
    <row r="1200" spans="3:8" x14ac:dyDescent="0.25">
      <c r="C1200">
        <v>5.48</v>
      </c>
      <c r="D1200">
        <v>83.061312014872698</v>
      </c>
      <c r="E1200">
        <v>5.48</v>
      </c>
      <c r="F1200">
        <v>214.81933574789801</v>
      </c>
      <c r="G1200">
        <v>5.48</v>
      </c>
      <c r="H1200">
        <v>32.772395770673398</v>
      </c>
    </row>
    <row r="1201" spans="3:8" x14ac:dyDescent="0.25">
      <c r="C1201">
        <v>5.4850000000000003</v>
      </c>
      <c r="D1201">
        <v>84.033049348998702</v>
      </c>
      <c r="E1201">
        <v>5.4850000000000003</v>
      </c>
      <c r="F1201">
        <v>222.323171165513</v>
      </c>
      <c r="G1201">
        <v>5.4850000000000003</v>
      </c>
      <c r="H1201">
        <v>36.486685782794098</v>
      </c>
    </row>
    <row r="1202" spans="3:8" x14ac:dyDescent="0.25">
      <c r="C1202">
        <v>5.49</v>
      </c>
      <c r="D1202">
        <v>82.484690519416603</v>
      </c>
      <c r="E1202">
        <v>5.49</v>
      </c>
      <c r="F1202">
        <v>227.566176118817</v>
      </c>
      <c r="G1202">
        <v>5.49</v>
      </c>
      <c r="H1202">
        <v>34.317983648418902</v>
      </c>
    </row>
    <row r="1203" spans="3:8" x14ac:dyDescent="0.25">
      <c r="C1203">
        <v>5.4950000000000001</v>
      </c>
      <c r="D1203">
        <v>69.104835162799802</v>
      </c>
      <c r="E1203">
        <v>5.4950000000000001</v>
      </c>
      <c r="F1203">
        <v>211.34498604286799</v>
      </c>
      <c r="G1203">
        <v>5.4950000000000001</v>
      </c>
      <c r="H1203">
        <v>35.997401551184304</v>
      </c>
    </row>
    <row r="1204" spans="3:8" x14ac:dyDescent="0.25">
      <c r="C1204">
        <v>5.5</v>
      </c>
      <c r="D1204">
        <v>65.487336081463297</v>
      </c>
      <c r="E1204">
        <v>5.5</v>
      </c>
      <c r="F1204">
        <v>207.20623379563</v>
      </c>
      <c r="G1204">
        <v>5.5</v>
      </c>
      <c r="H1204">
        <v>35.347226001306097</v>
      </c>
    </row>
    <row r="1205" spans="3:8" x14ac:dyDescent="0.25">
      <c r="C1205">
        <v>5.5049999999999999</v>
      </c>
      <c r="D1205">
        <v>67.849290606874504</v>
      </c>
      <c r="E1205">
        <v>5.5049999999999999</v>
      </c>
      <c r="F1205">
        <v>193.994403204603</v>
      </c>
      <c r="G1205">
        <v>5.5049999999999999</v>
      </c>
      <c r="H1205">
        <v>32.887651687838499</v>
      </c>
    </row>
    <row r="1206" spans="3:8" x14ac:dyDescent="0.25">
      <c r="C1206">
        <v>5.51</v>
      </c>
      <c r="D1206">
        <v>65.245905218553602</v>
      </c>
      <c r="E1206">
        <v>5.51</v>
      </c>
      <c r="F1206">
        <v>201.90020745154999</v>
      </c>
      <c r="G1206">
        <v>5.51</v>
      </c>
      <c r="H1206">
        <v>37.369015227586502</v>
      </c>
    </row>
    <row r="1207" spans="3:8" x14ac:dyDescent="0.25">
      <c r="C1207">
        <v>5.5149999999999997</v>
      </c>
      <c r="D1207">
        <v>77.901754717688902</v>
      </c>
      <c r="E1207">
        <v>5.5149999999999997</v>
      </c>
      <c r="F1207">
        <v>231.24157374031901</v>
      </c>
      <c r="G1207">
        <v>5.5149999999999997</v>
      </c>
      <c r="H1207">
        <v>33.941306420338698</v>
      </c>
    </row>
    <row r="1208" spans="3:8" x14ac:dyDescent="0.25">
      <c r="C1208">
        <v>5.52</v>
      </c>
      <c r="D1208">
        <v>73.669203074368497</v>
      </c>
      <c r="E1208">
        <v>5.52</v>
      </c>
      <c r="F1208">
        <v>202.73458424831799</v>
      </c>
      <c r="G1208">
        <v>5.52</v>
      </c>
      <c r="H1208">
        <v>33.794408403636098</v>
      </c>
    </row>
    <row r="1209" spans="3:8" x14ac:dyDescent="0.25">
      <c r="C1209">
        <v>5.5250000000000004</v>
      </c>
      <c r="D1209">
        <v>76.458463361768494</v>
      </c>
      <c r="E1209">
        <v>5.5250000000000004</v>
      </c>
      <c r="F1209">
        <v>213.43646596804101</v>
      </c>
      <c r="G1209">
        <v>5.5250000000000004</v>
      </c>
      <c r="H1209">
        <v>32.844649643681301</v>
      </c>
    </row>
    <row r="1210" spans="3:8" x14ac:dyDescent="0.25">
      <c r="C1210">
        <v>5.53</v>
      </c>
      <c r="D1210">
        <v>65.038647391609203</v>
      </c>
      <c r="E1210">
        <v>5.53</v>
      </c>
      <c r="F1210">
        <v>202.00852348368201</v>
      </c>
      <c r="G1210">
        <v>5.53</v>
      </c>
      <c r="H1210">
        <v>33.010382105893399</v>
      </c>
    </row>
    <row r="1211" spans="3:8" x14ac:dyDescent="0.25">
      <c r="C1211">
        <v>5.5350000000000001</v>
      </c>
      <c r="D1211">
        <v>77.446448881827394</v>
      </c>
      <c r="E1211">
        <v>5.5350000000000001</v>
      </c>
      <c r="F1211">
        <v>178.65997702062299</v>
      </c>
      <c r="G1211">
        <v>5.5350000000000001</v>
      </c>
      <c r="H1211">
        <v>38.712282170814497</v>
      </c>
    </row>
    <row r="1212" spans="3:8" x14ac:dyDescent="0.25">
      <c r="C1212">
        <v>5.54</v>
      </c>
      <c r="D1212">
        <v>74.553556689007706</v>
      </c>
      <c r="E1212">
        <v>5.54</v>
      </c>
      <c r="F1212">
        <v>200.78668139137599</v>
      </c>
      <c r="G1212">
        <v>5.54</v>
      </c>
      <c r="H1212">
        <v>37.127419357625797</v>
      </c>
    </row>
    <row r="1213" spans="3:8" x14ac:dyDescent="0.25">
      <c r="C1213">
        <v>5.5449999999999999</v>
      </c>
      <c r="D1213">
        <v>71.623272606811796</v>
      </c>
      <c r="E1213">
        <v>5.5449999999999999</v>
      </c>
      <c r="F1213">
        <v>217.47996074249599</v>
      </c>
      <c r="G1213">
        <v>5.5449999999999999</v>
      </c>
      <c r="H1213">
        <v>37.596177541826002</v>
      </c>
    </row>
    <row r="1214" spans="3:8" x14ac:dyDescent="0.25">
      <c r="C1214">
        <v>5.55</v>
      </c>
      <c r="D1214">
        <v>65.256110733164704</v>
      </c>
      <c r="E1214">
        <v>5.55</v>
      </c>
      <c r="F1214">
        <v>207.10531861204601</v>
      </c>
      <c r="G1214">
        <v>5.55</v>
      </c>
      <c r="H1214">
        <v>35.695731244919997</v>
      </c>
    </row>
    <row r="1215" spans="3:8" x14ac:dyDescent="0.25">
      <c r="C1215">
        <v>5.5549999999999997</v>
      </c>
      <c r="D1215">
        <v>75.453420321761001</v>
      </c>
      <c r="E1215">
        <v>5.5549999999999997</v>
      </c>
      <c r="F1215">
        <v>228.17268031327001</v>
      </c>
      <c r="G1215">
        <v>5.5549999999999997</v>
      </c>
      <c r="H1215">
        <v>40.113210091305497</v>
      </c>
    </row>
    <row r="1216" spans="3:8" x14ac:dyDescent="0.25">
      <c r="C1216">
        <v>5.56</v>
      </c>
      <c r="D1216">
        <v>82.314448028386806</v>
      </c>
      <c r="E1216">
        <v>5.56</v>
      </c>
      <c r="F1216">
        <v>221.68005062349101</v>
      </c>
      <c r="G1216">
        <v>5.56</v>
      </c>
      <c r="H1216">
        <v>40.8804351101587</v>
      </c>
    </row>
    <row r="1217" spans="3:8" x14ac:dyDescent="0.25">
      <c r="C1217">
        <v>5.5650000000000004</v>
      </c>
      <c r="D1217">
        <v>60.280660148445897</v>
      </c>
      <c r="E1217">
        <v>5.5650000000000004</v>
      </c>
      <c r="F1217">
        <v>199.560180431096</v>
      </c>
      <c r="G1217">
        <v>5.5650000000000004</v>
      </c>
      <c r="H1217">
        <v>39.376357338529502</v>
      </c>
    </row>
    <row r="1218" spans="3:8" x14ac:dyDescent="0.25">
      <c r="C1218">
        <v>5.57</v>
      </c>
      <c r="D1218">
        <v>64.817579966083898</v>
      </c>
      <c r="E1218">
        <v>5.57</v>
      </c>
      <c r="F1218">
        <v>186.71103598602201</v>
      </c>
      <c r="G1218">
        <v>5.57</v>
      </c>
      <c r="H1218">
        <v>34.623366816376297</v>
      </c>
    </row>
    <row r="1219" spans="3:8" x14ac:dyDescent="0.25">
      <c r="C1219">
        <v>5.5750000000000002</v>
      </c>
      <c r="D1219">
        <v>72.176677564999096</v>
      </c>
      <c r="E1219">
        <v>5.5750000000000002</v>
      </c>
      <c r="F1219">
        <v>198.14813365273801</v>
      </c>
      <c r="G1219">
        <v>5.5750000000000002</v>
      </c>
      <c r="H1219">
        <v>31.988851029655201</v>
      </c>
    </row>
    <row r="1220" spans="3:8" x14ac:dyDescent="0.25">
      <c r="C1220">
        <v>5.58</v>
      </c>
      <c r="D1220">
        <v>75.164384536910802</v>
      </c>
      <c r="E1220">
        <v>5.58</v>
      </c>
      <c r="F1220">
        <v>222.38170990180899</v>
      </c>
      <c r="G1220">
        <v>5.58</v>
      </c>
      <c r="H1220">
        <v>32.233761941261697</v>
      </c>
    </row>
    <row r="1221" spans="3:8" x14ac:dyDescent="0.25">
      <c r="C1221">
        <v>5.585</v>
      </c>
      <c r="D1221">
        <v>76.475713570047304</v>
      </c>
      <c r="E1221">
        <v>5.585</v>
      </c>
      <c r="F1221">
        <v>216.73891345282701</v>
      </c>
      <c r="G1221">
        <v>5.585</v>
      </c>
      <c r="H1221">
        <v>33.761008201238504</v>
      </c>
    </row>
    <row r="1222" spans="3:8" x14ac:dyDescent="0.25">
      <c r="C1222">
        <v>5.59</v>
      </c>
      <c r="D1222">
        <v>67.592636373610503</v>
      </c>
      <c r="E1222">
        <v>5.59</v>
      </c>
      <c r="F1222">
        <v>190.935044324399</v>
      </c>
      <c r="G1222">
        <v>5.59</v>
      </c>
      <c r="H1222">
        <v>31.957594871374301</v>
      </c>
    </row>
    <row r="1223" spans="3:8" x14ac:dyDescent="0.25">
      <c r="C1223">
        <v>5.5949999999999998</v>
      </c>
      <c r="D1223">
        <v>75.020281261582994</v>
      </c>
      <c r="E1223">
        <v>5.5949999999999998</v>
      </c>
      <c r="F1223">
        <v>209.454941065849</v>
      </c>
      <c r="G1223">
        <v>5.5949999999999998</v>
      </c>
      <c r="H1223">
        <v>32.985587370778902</v>
      </c>
    </row>
    <row r="1224" spans="3:8" x14ac:dyDescent="0.25">
      <c r="C1224">
        <v>5.6</v>
      </c>
      <c r="D1224">
        <v>89.360802820825995</v>
      </c>
      <c r="E1224">
        <v>5.6</v>
      </c>
      <c r="F1224">
        <v>219.15807106644201</v>
      </c>
      <c r="G1224">
        <v>5.6</v>
      </c>
      <c r="H1224">
        <v>39.197668521238299</v>
      </c>
    </row>
    <row r="1225" spans="3:8" x14ac:dyDescent="0.25">
      <c r="C1225">
        <v>5.6050000000000004</v>
      </c>
      <c r="D1225">
        <v>77.079649911569405</v>
      </c>
      <c r="E1225">
        <v>5.6050000000000004</v>
      </c>
      <c r="F1225">
        <v>195.14541747083601</v>
      </c>
      <c r="G1225">
        <v>5.6050000000000004</v>
      </c>
      <c r="H1225">
        <v>28.135222171797601</v>
      </c>
    </row>
    <row r="1226" spans="3:8" x14ac:dyDescent="0.25">
      <c r="C1226">
        <v>5.61</v>
      </c>
      <c r="D1226">
        <v>71.350934214745706</v>
      </c>
      <c r="E1226">
        <v>5.61</v>
      </c>
      <c r="F1226">
        <v>214.11326330927099</v>
      </c>
      <c r="G1226">
        <v>5.61</v>
      </c>
      <c r="H1226">
        <v>43.745264299517203</v>
      </c>
    </row>
    <row r="1227" spans="3:8" x14ac:dyDescent="0.25">
      <c r="C1227">
        <v>5.6150000000000002</v>
      </c>
      <c r="D1227">
        <v>75.276319463825502</v>
      </c>
      <c r="E1227">
        <v>5.6150000000000002</v>
      </c>
      <c r="F1227">
        <v>210.77815085895901</v>
      </c>
      <c r="G1227">
        <v>5.6150000000000002</v>
      </c>
      <c r="H1227">
        <v>33.629767239485702</v>
      </c>
    </row>
    <row r="1228" spans="3:8" x14ac:dyDescent="0.25">
      <c r="C1228">
        <v>5.62</v>
      </c>
      <c r="D1228">
        <v>78.985452945431902</v>
      </c>
      <c r="E1228">
        <v>5.62</v>
      </c>
      <c r="F1228">
        <v>217.92803458782001</v>
      </c>
      <c r="G1228">
        <v>5.62</v>
      </c>
      <c r="H1228">
        <v>31.637103969509301</v>
      </c>
    </row>
    <row r="1229" spans="3:8" x14ac:dyDescent="0.25">
      <c r="C1229">
        <v>5.625</v>
      </c>
      <c r="D1229">
        <v>79.757425892280494</v>
      </c>
      <c r="E1229">
        <v>5.625</v>
      </c>
      <c r="F1229">
        <v>200.03418793345301</v>
      </c>
      <c r="G1229">
        <v>5.625</v>
      </c>
      <c r="H1229">
        <v>37.031012071273302</v>
      </c>
    </row>
    <row r="1230" spans="3:8" x14ac:dyDescent="0.25">
      <c r="C1230">
        <v>5.63</v>
      </c>
      <c r="D1230">
        <v>71.541274604408201</v>
      </c>
      <c r="E1230">
        <v>5.63</v>
      </c>
      <c r="F1230">
        <v>227.55478882407999</v>
      </c>
      <c r="G1230">
        <v>5.63</v>
      </c>
      <c r="H1230">
        <v>36.9216985915183</v>
      </c>
    </row>
    <row r="1231" spans="3:8" x14ac:dyDescent="0.25">
      <c r="C1231">
        <v>5.6349999999999998</v>
      </c>
      <c r="D1231">
        <v>76.835109255764493</v>
      </c>
      <c r="E1231">
        <v>5.6349999999999998</v>
      </c>
      <c r="F1231">
        <v>217.21652386765601</v>
      </c>
      <c r="G1231">
        <v>5.6349999999999998</v>
      </c>
      <c r="H1231">
        <v>36.116496648427599</v>
      </c>
    </row>
    <row r="1232" spans="3:8" x14ac:dyDescent="0.25">
      <c r="C1232">
        <v>5.64</v>
      </c>
      <c r="D1232">
        <v>70.759789997610596</v>
      </c>
      <c r="E1232">
        <v>5.64</v>
      </c>
      <c r="F1232">
        <v>211.37860646218201</v>
      </c>
      <c r="G1232">
        <v>5.64</v>
      </c>
      <c r="H1232">
        <v>36.415122539600901</v>
      </c>
    </row>
    <row r="1233" spans="3:8" x14ac:dyDescent="0.25">
      <c r="C1233">
        <v>5.6449999999999996</v>
      </c>
      <c r="D1233">
        <v>88.276726900906695</v>
      </c>
      <c r="E1233">
        <v>5.6449999999999996</v>
      </c>
      <c r="F1233">
        <v>189.91396659278499</v>
      </c>
      <c r="G1233">
        <v>5.6449999999999996</v>
      </c>
      <c r="H1233">
        <v>30.5956861753805</v>
      </c>
    </row>
    <row r="1234" spans="3:8" x14ac:dyDescent="0.25">
      <c r="C1234">
        <v>5.65</v>
      </c>
      <c r="D1234">
        <v>80.9772662887124</v>
      </c>
      <c r="E1234">
        <v>5.65</v>
      </c>
      <c r="F1234">
        <v>185.76715492274599</v>
      </c>
      <c r="G1234">
        <v>5.65</v>
      </c>
      <c r="H1234">
        <v>26.4010616674312</v>
      </c>
    </row>
    <row r="1235" spans="3:8" x14ac:dyDescent="0.25">
      <c r="C1235">
        <v>5.6550000000000002</v>
      </c>
      <c r="D1235">
        <v>63.210235878520898</v>
      </c>
      <c r="E1235">
        <v>5.6550000000000002</v>
      </c>
      <c r="F1235">
        <v>213.05892332862601</v>
      </c>
      <c r="G1235">
        <v>5.6550000000000002</v>
      </c>
      <c r="H1235">
        <v>22.920897354329799</v>
      </c>
    </row>
    <row r="1236" spans="3:8" x14ac:dyDescent="0.25">
      <c r="C1236">
        <v>5.66</v>
      </c>
      <c r="D1236">
        <v>68.585405394632204</v>
      </c>
      <c r="E1236">
        <v>5.66</v>
      </c>
      <c r="F1236">
        <v>197.34675806086599</v>
      </c>
      <c r="G1236">
        <v>5.66</v>
      </c>
      <c r="H1236">
        <v>41.330963423949399</v>
      </c>
    </row>
    <row r="1237" spans="3:8" x14ac:dyDescent="0.25">
      <c r="C1237">
        <v>5.665</v>
      </c>
      <c r="D1237">
        <v>84.451581618296203</v>
      </c>
      <c r="E1237">
        <v>5.665</v>
      </c>
      <c r="F1237">
        <v>198.03223580703499</v>
      </c>
      <c r="G1237">
        <v>5.665</v>
      </c>
      <c r="H1237">
        <v>34.591923089225602</v>
      </c>
    </row>
    <row r="1238" spans="3:8" x14ac:dyDescent="0.25">
      <c r="C1238">
        <v>5.67</v>
      </c>
      <c r="D1238">
        <v>69.427961676253503</v>
      </c>
      <c r="E1238">
        <v>5.67</v>
      </c>
      <c r="F1238">
        <v>230.41406032314501</v>
      </c>
      <c r="G1238">
        <v>5.67</v>
      </c>
      <c r="H1238">
        <v>31.206605476915101</v>
      </c>
    </row>
    <row r="1239" spans="3:8" x14ac:dyDescent="0.25">
      <c r="C1239">
        <v>5.6749999999999998</v>
      </c>
      <c r="D1239">
        <v>67.175770014395297</v>
      </c>
      <c r="E1239">
        <v>5.6749999999999998</v>
      </c>
      <c r="F1239">
        <v>208.11717087634699</v>
      </c>
      <c r="G1239">
        <v>5.6749999999999998</v>
      </c>
      <c r="H1239">
        <v>34.631759839964197</v>
      </c>
    </row>
    <row r="1240" spans="3:8" x14ac:dyDescent="0.25">
      <c r="C1240">
        <v>5.68</v>
      </c>
      <c r="D1240">
        <v>90.229195715049499</v>
      </c>
      <c r="E1240">
        <v>5.68</v>
      </c>
      <c r="F1240">
        <v>214.73522225620499</v>
      </c>
      <c r="G1240">
        <v>5.68</v>
      </c>
      <c r="H1240">
        <v>41.306776723952296</v>
      </c>
    </row>
    <row r="1241" spans="3:8" x14ac:dyDescent="0.25">
      <c r="C1241">
        <v>5.6849999999999996</v>
      </c>
      <c r="D1241">
        <v>63.690793803488702</v>
      </c>
      <c r="E1241">
        <v>5.6849999999999996</v>
      </c>
      <c r="F1241">
        <v>224.691152447913</v>
      </c>
      <c r="G1241">
        <v>5.6849999999999996</v>
      </c>
      <c r="H1241">
        <v>33.490978760230199</v>
      </c>
    </row>
    <row r="1242" spans="3:8" x14ac:dyDescent="0.25">
      <c r="C1242">
        <v>5.69</v>
      </c>
      <c r="D1242">
        <v>83.457022692309096</v>
      </c>
      <c r="E1242">
        <v>5.69</v>
      </c>
      <c r="F1242">
        <v>204.54271192584599</v>
      </c>
      <c r="G1242">
        <v>5.69</v>
      </c>
      <c r="H1242">
        <v>28.4485385811935</v>
      </c>
    </row>
    <row r="1243" spans="3:8" x14ac:dyDescent="0.25">
      <c r="C1243">
        <v>5.6950000000000003</v>
      </c>
      <c r="D1243">
        <v>67.900386067827696</v>
      </c>
      <c r="E1243">
        <v>5.6950000000000003</v>
      </c>
      <c r="F1243">
        <v>226.35892367562201</v>
      </c>
      <c r="G1243">
        <v>5.6950000000000003</v>
      </c>
      <c r="H1243">
        <v>34.868202579971197</v>
      </c>
    </row>
    <row r="1244" spans="3:8" x14ac:dyDescent="0.25">
      <c r="C1244">
        <v>5.7</v>
      </c>
      <c r="D1244">
        <v>70.616143022139795</v>
      </c>
      <c r="E1244">
        <v>5.7</v>
      </c>
      <c r="F1244">
        <v>221.647059293539</v>
      </c>
      <c r="G1244">
        <v>5.7</v>
      </c>
      <c r="H1244">
        <v>44.750401704422003</v>
      </c>
    </row>
    <row r="1245" spans="3:8" x14ac:dyDescent="0.25">
      <c r="C1245">
        <v>5.7050000000000001</v>
      </c>
      <c r="D1245">
        <v>80.589684362209894</v>
      </c>
      <c r="E1245">
        <v>5.7050000000000001</v>
      </c>
      <c r="F1245">
        <v>208.14257832712099</v>
      </c>
      <c r="G1245">
        <v>5.7050000000000001</v>
      </c>
      <c r="H1245">
        <v>40.725794417194898</v>
      </c>
    </row>
    <row r="1246" spans="3:8" x14ac:dyDescent="0.25">
      <c r="C1246">
        <v>5.71</v>
      </c>
      <c r="D1246">
        <v>76.377312864127802</v>
      </c>
      <c r="E1246">
        <v>5.71</v>
      </c>
      <c r="F1246">
        <v>201.95538733632199</v>
      </c>
      <c r="G1246">
        <v>5.71</v>
      </c>
      <c r="H1246">
        <v>36.8981479592318</v>
      </c>
    </row>
    <row r="1247" spans="3:8" x14ac:dyDescent="0.25">
      <c r="C1247">
        <v>5.7149999999999999</v>
      </c>
      <c r="D1247">
        <v>70.8973927097867</v>
      </c>
      <c r="E1247">
        <v>5.7149999999999999</v>
      </c>
      <c r="F1247">
        <v>194.893278077411</v>
      </c>
      <c r="G1247">
        <v>5.7149999999999999</v>
      </c>
      <c r="H1247">
        <v>35.966642722251798</v>
      </c>
    </row>
    <row r="1248" spans="3:8" x14ac:dyDescent="0.25">
      <c r="C1248">
        <v>5.72</v>
      </c>
      <c r="D1248">
        <v>73.099054258402603</v>
      </c>
      <c r="E1248">
        <v>5.72</v>
      </c>
      <c r="F1248">
        <v>200.41357588000301</v>
      </c>
      <c r="G1248">
        <v>5.72</v>
      </c>
      <c r="H1248">
        <v>35.509278230526597</v>
      </c>
    </row>
    <row r="1249" spans="3:8" x14ac:dyDescent="0.25">
      <c r="C1249">
        <v>5.7249999999999996</v>
      </c>
      <c r="D1249">
        <v>77.995200557241702</v>
      </c>
      <c r="E1249">
        <v>5.7249999999999996</v>
      </c>
      <c r="F1249">
        <v>223.685156533363</v>
      </c>
      <c r="G1249">
        <v>5.7249999999999996</v>
      </c>
      <c r="H1249">
        <v>29.4690684651315</v>
      </c>
    </row>
    <row r="1250" spans="3:8" x14ac:dyDescent="0.25">
      <c r="C1250">
        <v>5.73</v>
      </c>
      <c r="D1250">
        <v>92.302543055239397</v>
      </c>
      <c r="E1250">
        <v>5.73</v>
      </c>
      <c r="F1250">
        <v>209.187256127225</v>
      </c>
      <c r="G1250">
        <v>5.73</v>
      </c>
      <c r="H1250">
        <v>36.6882028132028</v>
      </c>
    </row>
    <row r="1251" spans="3:8" x14ac:dyDescent="0.25">
      <c r="C1251">
        <v>5.7350000000000003</v>
      </c>
      <c r="D1251">
        <v>68.522807846820996</v>
      </c>
      <c r="E1251">
        <v>5.7350000000000003</v>
      </c>
      <c r="F1251">
        <v>188.681839827761</v>
      </c>
      <c r="G1251">
        <v>5.7350000000000003</v>
      </c>
      <c r="H1251">
        <v>33.209403097843399</v>
      </c>
    </row>
    <row r="1252" spans="3:8" x14ac:dyDescent="0.25">
      <c r="C1252">
        <v>5.74</v>
      </c>
      <c r="D1252">
        <v>63.328926468372302</v>
      </c>
      <c r="E1252">
        <v>5.74</v>
      </c>
      <c r="F1252">
        <v>189.660912552681</v>
      </c>
      <c r="G1252">
        <v>5.74</v>
      </c>
      <c r="H1252">
        <v>36.784801649926898</v>
      </c>
    </row>
    <row r="1253" spans="3:8" x14ac:dyDescent="0.25">
      <c r="C1253">
        <v>5.7450000000000001</v>
      </c>
      <c r="D1253">
        <v>56.391868388106403</v>
      </c>
      <c r="E1253">
        <v>5.7450000000000001</v>
      </c>
      <c r="F1253">
        <v>206.24503481102499</v>
      </c>
      <c r="G1253">
        <v>5.7450000000000001</v>
      </c>
      <c r="H1253">
        <v>32.790634536411503</v>
      </c>
    </row>
    <row r="1254" spans="3:8" x14ac:dyDescent="0.25">
      <c r="C1254">
        <v>5.75</v>
      </c>
      <c r="D1254">
        <v>81.002509222079595</v>
      </c>
      <c r="E1254">
        <v>5.75</v>
      </c>
      <c r="F1254">
        <v>201.11650871411899</v>
      </c>
      <c r="G1254">
        <v>5.75</v>
      </c>
      <c r="H1254">
        <v>29.825746685410401</v>
      </c>
    </row>
    <row r="1255" spans="3:8" x14ac:dyDescent="0.25">
      <c r="C1255">
        <v>5.7549999999999999</v>
      </c>
      <c r="D1255">
        <v>66.997531263404298</v>
      </c>
      <c r="E1255">
        <v>5.7549999999999999</v>
      </c>
      <c r="F1255">
        <v>208.692841959123</v>
      </c>
      <c r="G1255">
        <v>5.7549999999999999</v>
      </c>
      <c r="H1255">
        <v>43.376468030539101</v>
      </c>
    </row>
    <row r="1256" spans="3:8" x14ac:dyDescent="0.25">
      <c r="C1256">
        <v>5.76</v>
      </c>
      <c r="D1256">
        <v>70.963024249797897</v>
      </c>
      <c r="E1256">
        <v>5.76</v>
      </c>
      <c r="F1256">
        <v>191.77750157165801</v>
      </c>
      <c r="G1256">
        <v>5.76</v>
      </c>
      <c r="H1256">
        <v>32.420264023713997</v>
      </c>
    </row>
    <row r="1257" spans="3:8" x14ac:dyDescent="0.25">
      <c r="C1257">
        <v>5.7649999999999997</v>
      </c>
      <c r="D1257">
        <v>72.956727426132701</v>
      </c>
      <c r="E1257">
        <v>5.7649999999999997</v>
      </c>
      <c r="F1257">
        <v>197.93235653958999</v>
      </c>
      <c r="G1257">
        <v>5.7649999999999997</v>
      </c>
      <c r="H1257">
        <v>39.465182791431701</v>
      </c>
    </row>
    <row r="1258" spans="3:8" x14ac:dyDescent="0.25">
      <c r="C1258">
        <v>5.77</v>
      </c>
      <c r="D1258">
        <v>56.201521234043902</v>
      </c>
      <c r="E1258">
        <v>5.77</v>
      </c>
      <c r="F1258">
        <v>223.91575836131901</v>
      </c>
      <c r="G1258">
        <v>5.77</v>
      </c>
      <c r="H1258">
        <v>29.197802413493498</v>
      </c>
    </row>
    <row r="1259" spans="3:8" x14ac:dyDescent="0.25">
      <c r="C1259">
        <v>5.7750000000000004</v>
      </c>
      <c r="D1259">
        <v>65.303141763123406</v>
      </c>
      <c r="E1259">
        <v>5.7750000000000004</v>
      </c>
      <c r="F1259">
        <v>188.24587735997</v>
      </c>
      <c r="G1259">
        <v>5.7750000000000004</v>
      </c>
      <c r="H1259">
        <v>34.369405449449701</v>
      </c>
    </row>
    <row r="1260" spans="3:8" x14ac:dyDescent="0.25">
      <c r="C1260">
        <v>5.78</v>
      </c>
      <c r="D1260">
        <v>75.658216850133201</v>
      </c>
      <c r="E1260">
        <v>5.78</v>
      </c>
      <c r="F1260">
        <v>200.66252328931299</v>
      </c>
      <c r="G1260">
        <v>5.78</v>
      </c>
      <c r="H1260">
        <v>42.453312635842899</v>
      </c>
    </row>
    <row r="1261" spans="3:8" x14ac:dyDescent="0.25">
      <c r="C1261">
        <v>5.7850000000000001</v>
      </c>
      <c r="D1261">
        <v>70.910861736602698</v>
      </c>
      <c r="E1261">
        <v>5.7850000000000001</v>
      </c>
      <c r="F1261">
        <v>201.28485830047299</v>
      </c>
      <c r="G1261">
        <v>5.7850000000000001</v>
      </c>
      <c r="H1261">
        <v>30.713138700997799</v>
      </c>
    </row>
    <row r="1262" spans="3:8" x14ac:dyDescent="0.25">
      <c r="C1262">
        <v>5.79</v>
      </c>
      <c r="D1262">
        <v>71.695226826214395</v>
      </c>
      <c r="E1262">
        <v>5.79</v>
      </c>
      <c r="F1262">
        <v>214.28565547169401</v>
      </c>
      <c r="G1262">
        <v>5.79</v>
      </c>
      <c r="H1262">
        <v>24.8408986017809</v>
      </c>
    </row>
    <row r="1263" spans="3:8" x14ac:dyDescent="0.25">
      <c r="C1263">
        <v>5.7949999999999999</v>
      </c>
      <c r="D1263">
        <v>68.059401203810793</v>
      </c>
      <c r="E1263">
        <v>5.7949999999999999</v>
      </c>
      <c r="F1263">
        <v>204.98702192208901</v>
      </c>
      <c r="G1263">
        <v>5.7949999999999999</v>
      </c>
      <c r="H1263">
        <v>22.8123177508607</v>
      </c>
    </row>
    <row r="1264" spans="3:8" x14ac:dyDescent="0.25">
      <c r="C1264">
        <v>5.8</v>
      </c>
      <c r="D1264">
        <v>73.913417867098701</v>
      </c>
      <c r="E1264">
        <v>5.8</v>
      </c>
      <c r="F1264">
        <v>237.617272384751</v>
      </c>
      <c r="G1264">
        <v>5.8</v>
      </c>
      <c r="H1264">
        <v>44.396168057053998</v>
      </c>
    </row>
    <row r="1265" spans="3:8" x14ac:dyDescent="0.25">
      <c r="C1265">
        <v>5.8049999999999997</v>
      </c>
      <c r="D1265">
        <v>75.817407833783804</v>
      </c>
      <c r="E1265">
        <v>5.8049999999999997</v>
      </c>
      <c r="F1265">
        <v>182.06856496253201</v>
      </c>
      <c r="G1265">
        <v>5.8049999999999997</v>
      </c>
      <c r="H1265">
        <v>27.1681285408891</v>
      </c>
    </row>
    <row r="1266" spans="3:8" x14ac:dyDescent="0.25">
      <c r="C1266">
        <v>5.81</v>
      </c>
      <c r="D1266">
        <v>74.953673733904196</v>
      </c>
      <c r="E1266">
        <v>5.81</v>
      </c>
      <c r="F1266">
        <v>202.04818608547001</v>
      </c>
      <c r="G1266">
        <v>5.81</v>
      </c>
      <c r="H1266">
        <v>31.665204437018801</v>
      </c>
    </row>
    <row r="1267" spans="3:8" x14ac:dyDescent="0.25">
      <c r="C1267">
        <v>5.8150000000000004</v>
      </c>
      <c r="D1267">
        <v>78.859431573943397</v>
      </c>
      <c r="E1267">
        <v>5.8150000000000004</v>
      </c>
      <c r="F1267">
        <v>216.535190133138</v>
      </c>
      <c r="G1267">
        <v>5.8150000000000004</v>
      </c>
      <c r="H1267">
        <v>21.343229461479901</v>
      </c>
    </row>
    <row r="1268" spans="3:8" x14ac:dyDescent="0.25">
      <c r="C1268">
        <v>5.82</v>
      </c>
      <c r="D1268">
        <v>80.804745115824502</v>
      </c>
      <c r="E1268">
        <v>5.82</v>
      </c>
      <c r="F1268">
        <v>182.41416981580701</v>
      </c>
      <c r="G1268">
        <v>5.82</v>
      </c>
      <c r="H1268">
        <v>34.077450546182497</v>
      </c>
    </row>
    <row r="1269" spans="3:8" x14ac:dyDescent="0.25">
      <c r="C1269">
        <v>5.8250000000000002</v>
      </c>
      <c r="D1269">
        <v>78.939918878759002</v>
      </c>
      <c r="E1269">
        <v>5.8250000000000002</v>
      </c>
      <c r="F1269">
        <v>214.07229224610401</v>
      </c>
      <c r="G1269">
        <v>5.8250000000000002</v>
      </c>
      <c r="H1269">
        <v>37.8286059519696</v>
      </c>
    </row>
    <row r="1270" spans="3:8" x14ac:dyDescent="0.25">
      <c r="C1270">
        <v>5.83</v>
      </c>
      <c r="D1270">
        <v>81.464748483649899</v>
      </c>
      <c r="E1270">
        <v>5.83</v>
      </c>
      <c r="F1270">
        <v>193.476598487903</v>
      </c>
      <c r="G1270">
        <v>5.83</v>
      </c>
      <c r="H1270">
        <v>31.895544773003699</v>
      </c>
    </row>
    <row r="1271" spans="3:8" x14ac:dyDescent="0.25">
      <c r="C1271">
        <v>5.835</v>
      </c>
      <c r="D1271">
        <v>66.283838714353195</v>
      </c>
      <c r="E1271">
        <v>5.835</v>
      </c>
      <c r="F1271">
        <v>189.768033443164</v>
      </c>
      <c r="G1271">
        <v>5.835</v>
      </c>
      <c r="H1271">
        <v>29.782981219230901</v>
      </c>
    </row>
    <row r="1272" spans="3:8" x14ac:dyDescent="0.25">
      <c r="C1272">
        <v>5.84</v>
      </c>
      <c r="D1272">
        <v>90.341031271794407</v>
      </c>
      <c r="E1272">
        <v>5.84</v>
      </c>
      <c r="F1272">
        <v>192.868529780659</v>
      </c>
      <c r="G1272">
        <v>5.84</v>
      </c>
      <c r="H1272">
        <v>23.303453217698902</v>
      </c>
    </row>
    <row r="1273" spans="3:8" x14ac:dyDescent="0.25">
      <c r="C1273">
        <v>5.8449999999999998</v>
      </c>
      <c r="D1273">
        <v>65.052284402440506</v>
      </c>
      <c r="E1273">
        <v>5.8449999999999998</v>
      </c>
      <c r="F1273">
        <v>202.032114877092</v>
      </c>
      <c r="G1273">
        <v>5.8449999999999998</v>
      </c>
      <c r="H1273">
        <v>42.856619476376899</v>
      </c>
    </row>
    <row r="1274" spans="3:8" x14ac:dyDescent="0.25">
      <c r="C1274">
        <v>5.85</v>
      </c>
      <c r="D1274">
        <v>76.524798485267297</v>
      </c>
      <c r="E1274">
        <v>5.85</v>
      </c>
      <c r="F1274">
        <v>161.83600699428499</v>
      </c>
      <c r="G1274">
        <v>5.85</v>
      </c>
      <c r="H1274">
        <v>34.742751825018402</v>
      </c>
    </row>
    <row r="1275" spans="3:8" x14ac:dyDescent="0.25">
      <c r="C1275">
        <v>5.8550000000000004</v>
      </c>
      <c r="D1275">
        <v>55.924659630295899</v>
      </c>
      <c r="E1275">
        <v>5.8550000000000004</v>
      </c>
      <c r="F1275">
        <v>184.67619501100799</v>
      </c>
      <c r="G1275">
        <v>5.8550000000000004</v>
      </c>
      <c r="H1275">
        <v>18.194933097574999</v>
      </c>
    </row>
    <row r="1276" spans="3:8" x14ac:dyDescent="0.25">
      <c r="C1276">
        <v>5.86</v>
      </c>
      <c r="D1276">
        <v>67.941851641465604</v>
      </c>
      <c r="E1276">
        <v>5.86</v>
      </c>
      <c r="F1276">
        <v>189.72691230420901</v>
      </c>
      <c r="G1276">
        <v>5.86</v>
      </c>
      <c r="H1276">
        <v>37.941259382361899</v>
      </c>
    </row>
    <row r="1277" spans="3:8" x14ac:dyDescent="0.25">
      <c r="C1277">
        <v>5.8650000000000002</v>
      </c>
      <c r="D1277">
        <v>74.799639784437105</v>
      </c>
      <c r="E1277">
        <v>5.8650000000000002</v>
      </c>
      <c r="F1277">
        <v>197.698553959196</v>
      </c>
      <c r="G1277">
        <v>5.8650000000000002</v>
      </c>
      <c r="H1277">
        <v>32.985306678117801</v>
      </c>
    </row>
    <row r="1278" spans="3:8" x14ac:dyDescent="0.25">
      <c r="C1278">
        <v>5.87</v>
      </c>
      <c r="D1278">
        <v>63.963880701695203</v>
      </c>
      <c r="E1278">
        <v>5.87</v>
      </c>
      <c r="F1278">
        <v>215.52169674359899</v>
      </c>
      <c r="G1278">
        <v>5.87</v>
      </c>
      <c r="H1278">
        <v>30.049546751617999</v>
      </c>
    </row>
    <row r="1279" spans="3:8" x14ac:dyDescent="0.25">
      <c r="C1279">
        <v>5.875</v>
      </c>
      <c r="D1279">
        <v>83.765258365860802</v>
      </c>
      <c r="E1279">
        <v>5.875</v>
      </c>
      <c r="F1279">
        <v>207.498251911457</v>
      </c>
      <c r="G1279">
        <v>5.875</v>
      </c>
      <c r="H1279">
        <v>38.915193527740101</v>
      </c>
    </row>
    <row r="1280" spans="3:8" x14ac:dyDescent="0.25">
      <c r="C1280">
        <v>5.88</v>
      </c>
      <c r="D1280">
        <v>68.845117076250702</v>
      </c>
      <c r="E1280">
        <v>5.88</v>
      </c>
      <c r="F1280">
        <v>189.699495933523</v>
      </c>
      <c r="G1280">
        <v>5.88</v>
      </c>
      <c r="H1280">
        <v>22.995396470402401</v>
      </c>
    </row>
    <row r="1281" spans="3:8" x14ac:dyDescent="0.25">
      <c r="C1281">
        <v>5.8849999999999998</v>
      </c>
      <c r="D1281">
        <v>69.846055440490801</v>
      </c>
      <c r="E1281">
        <v>5.8849999999999998</v>
      </c>
      <c r="F1281">
        <v>203.63049474799999</v>
      </c>
      <c r="G1281">
        <v>5.8849999999999998</v>
      </c>
      <c r="H1281">
        <v>33.983255087097596</v>
      </c>
    </row>
    <row r="1282" spans="3:8" x14ac:dyDescent="0.25">
      <c r="C1282">
        <v>5.89</v>
      </c>
      <c r="D1282">
        <v>68.954173327134697</v>
      </c>
      <c r="E1282">
        <v>5.89</v>
      </c>
      <c r="F1282">
        <v>187.926090428294</v>
      </c>
      <c r="G1282">
        <v>5.89</v>
      </c>
      <c r="H1282">
        <v>47.0961571986943</v>
      </c>
    </row>
    <row r="1283" spans="3:8" x14ac:dyDescent="0.25">
      <c r="C1283">
        <v>5.8949999999999996</v>
      </c>
      <c r="D1283">
        <v>70.968021953607106</v>
      </c>
      <c r="E1283">
        <v>5.8949999999999996</v>
      </c>
      <c r="F1283">
        <v>205.10246812363499</v>
      </c>
      <c r="G1283">
        <v>5.8949999999999996</v>
      </c>
      <c r="H1283">
        <v>26.009669080939499</v>
      </c>
    </row>
    <row r="1284" spans="3:8" x14ac:dyDescent="0.25">
      <c r="C1284">
        <v>5.9</v>
      </c>
      <c r="D1284">
        <v>65.977400154712996</v>
      </c>
      <c r="E1284">
        <v>5.9</v>
      </c>
      <c r="F1284">
        <v>203.10815986295199</v>
      </c>
      <c r="G1284">
        <v>5.9</v>
      </c>
      <c r="H1284">
        <v>26.012127026004102</v>
      </c>
    </row>
    <row r="1285" spans="3:8" x14ac:dyDescent="0.25">
      <c r="C1285">
        <v>5.9050000000000002</v>
      </c>
      <c r="D1285">
        <v>71.007610624563</v>
      </c>
      <c r="E1285">
        <v>5.9050000000000002</v>
      </c>
      <c r="F1285">
        <v>206.06236231998</v>
      </c>
      <c r="G1285">
        <v>5.9050000000000002</v>
      </c>
      <c r="H1285">
        <v>27.013108978143698</v>
      </c>
    </row>
    <row r="1286" spans="3:8" x14ac:dyDescent="0.25">
      <c r="C1286">
        <v>5.91</v>
      </c>
      <c r="D1286">
        <v>66.979854818185103</v>
      </c>
      <c r="E1286">
        <v>5.91</v>
      </c>
      <c r="F1286">
        <v>222.021263732812</v>
      </c>
      <c r="G1286">
        <v>5.91</v>
      </c>
      <c r="H1286">
        <v>33.027773050103399</v>
      </c>
    </row>
    <row r="1287" spans="3:8" x14ac:dyDescent="0.25">
      <c r="C1287">
        <v>5.915</v>
      </c>
      <c r="D1287">
        <v>65.998182006241805</v>
      </c>
      <c r="E1287">
        <v>5.915</v>
      </c>
      <c r="F1287">
        <v>187.907779653391</v>
      </c>
      <c r="G1287">
        <v>5.915</v>
      </c>
      <c r="H1287">
        <v>15.9862687446252</v>
      </c>
    </row>
    <row r="1288" spans="3:8" x14ac:dyDescent="0.25">
      <c r="C1288">
        <v>5.92</v>
      </c>
      <c r="D1288">
        <v>71.039575466690394</v>
      </c>
      <c r="E1288">
        <v>5.92</v>
      </c>
      <c r="F1288">
        <v>190.00298299288499</v>
      </c>
      <c r="G1288">
        <v>5.92</v>
      </c>
      <c r="H1288">
        <v>22.015204256471499</v>
      </c>
    </row>
    <row r="1289" spans="3:8" x14ac:dyDescent="0.25">
      <c r="C1289">
        <v>5.9249999999999998</v>
      </c>
      <c r="D1289">
        <v>75.0321624046247</v>
      </c>
      <c r="E1289">
        <v>5.9249999999999998</v>
      </c>
      <c r="F1289">
        <v>177.88680206135999</v>
      </c>
      <c r="G1289">
        <v>5.9249999999999998</v>
      </c>
      <c r="H1289">
        <v>20.9914570973419</v>
      </c>
    </row>
    <row r="1290" spans="3:8" x14ac:dyDescent="0.25">
      <c r="C1290">
        <v>5.93</v>
      </c>
      <c r="D1290">
        <v>73.992940876602802</v>
      </c>
      <c r="E1290">
        <v>5.93</v>
      </c>
      <c r="F1290">
        <v>188.919825127141</v>
      </c>
      <c r="G1290">
        <v>5.93</v>
      </c>
      <c r="H1290">
        <v>35.048417188963299</v>
      </c>
    </row>
    <row r="1291" spans="3:8" x14ac:dyDescent="0.25">
      <c r="C1291">
        <v>5.9349999999999996</v>
      </c>
      <c r="D1291">
        <v>73.974592376704194</v>
      </c>
      <c r="E1291">
        <v>5.9349999999999996</v>
      </c>
      <c r="F1291">
        <v>198.00557304963201</v>
      </c>
      <c r="G1291">
        <v>5.9349999999999996</v>
      </c>
      <c r="H1291">
        <v>41.088736015120503</v>
      </c>
    </row>
    <row r="1292" spans="3:8" x14ac:dyDescent="0.25">
      <c r="C1292">
        <v>5.94</v>
      </c>
      <c r="D1292">
        <v>63.915508194998701</v>
      </c>
      <c r="E1292">
        <v>5.94</v>
      </c>
      <c r="F1292">
        <v>207.04770107712</v>
      </c>
      <c r="G1292">
        <v>5.94</v>
      </c>
      <c r="H1292">
        <v>44.099902421663302</v>
      </c>
    </row>
    <row r="1293" spans="3:8" x14ac:dyDescent="0.25">
      <c r="C1293">
        <v>5.9450000000000003</v>
      </c>
      <c r="D1293">
        <v>76.961856051113003</v>
      </c>
      <c r="E1293">
        <v>5.9450000000000003</v>
      </c>
      <c r="F1293">
        <v>206.04378532175201</v>
      </c>
      <c r="G1293">
        <v>5.9450000000000003</v>
      </c>
      <c r="H1293">
        <v>34.036195416339901</v>
      </c>
    </row>
    <row r="1294" spans="3:8" x14ac:dyDescent="0.25">
      <c r="C1294">
        <v>5.95</v>
      </c>
      <c r="D1294">
        <v>74.945251955602004</v>
      </c>
      <c r="E1294">
        <v>5.95</v>
      </c>
      <c r="F1294">
        <v>203.03416945504199</v>
      </c>
      <c r="G1294">
        <v>5.95</v>
      </c>
      <c r="H1294">
        <v>35.027367699068201</v>
      </c>
    </row>
    <row r="1295" spans="3:8" x14ac:dyDescent="0.25">
      <c r="C1295">
        <v>5.9550000000000001</v>
      </c>
      <c r="D1295">
        <v>61.897444604780702</v>
      </c>
      <c r="E1295">
        <v>5.9550000000000001</v>
      </c>
      <c r="F1295">
        <v>186.99310551148699</v>
      </c>
      <c r="G1295">
        <v>5.9550000000000001</v>
      </c>
      <c r="H1295">
        <v>32.035892229914303</v>
      </c>
    </row>
    <row r="1296" spans="3:8" x14ac:dyDescent="0.25">
      <c r="C1296">
        <v>5.96</v>
      </c>
      <c r="D1296">
        <v>66.962393214719498</v>
      </c>
      <c r="E1296">
        <v>5.96</v>
      </c>
      <c r="F1296">
        <v>191.020813987639</v>
      </c>
      <c r="G1296">
        <v>5.96</v>
      </c>
      <c r="H1296">
        <v>32.034256892611999</v>
      </c>
    </row>
    <row r="1297" spans="3:8" x14ac:dyDescent="0.25">
      <c r="C1297">
        <v>5.9649999999999999</v>
      </c>
      <c r="D1297">
        <v>75.016013428670206</v>
      </c>
      <c r="E1297">
        <v>5.9649999999999999</v>
      </c>
      <c r="F1297">
        <v>181.00772840999301</v>
      </c>
      <c r="G1297">
        <v>5.9649999999999999</v>
      </c>
      <c r="H1297">
        <v>31.0131190856868</v>
      </c>
    </row>
    <row r="1298" spans="3:8" x14ac:dyDescent="0.25">
      <c r="C1298">
        <v>5.97</v>
      </c>
      <c r="D1298">
        <v>67.990961604115697</v>
      </c>
      <c r="E1298">
        <v>5.97</v>
      </c>
      <c r="F1298">
        <v>210.07154610540599</v>
      </c>
      <c r="G1298">
        <v>5.97</v>
      </c>
      <c r="H1298">
        <v>26.988451701410401</v>
      </c>
    </row>
    <row r="1299" spans="3:8" x14ac:dyDescent="0.25">
      <c r="C1299">
        <v>5.9749999999999996</v>
      </c>
      <c r="D1299">
        <v>65.988726861657398</v>
      </c>
      <c r="E1299">
        <v>5.9749999999999996</v>
      </c>
      <c r="F1299">
        <v>185.904668425908</v>
      </c>
      <c r="G1299">
        <v>5.9749999999999996</v>
      </c>
      <c r="H1299">
        <v>40.073785585042998</v>
      </c>
    </row>
    <row r="1300" spans="3:8" x14ac:dyDescent="0.25">
      <c r="C1300">
        <v>5.98</v>
      </c>
      <c r="D1300">
        <v>85.099218570369004</v>
      </c>
      <c r="E1300">
        <v>5.98</v>
      </c>
      <c r="F1300">
        <v>224.995989633796</v>
      </c>
      <c r="G1300">
        <v>5.98</v>
      </c>
      <c r="H1300">
        <v>26.010734403359798</v>
      </c>
    </row>
    <row r="1301" spans="3:8" x14ac:dyDescent="0.25">
      <c r="C1301">
        <v>5.9850000000000003</v>
      </c>
      <c r="D1301">
        <v>64.010848932420203</v>
      </c>
      <c r="E1301">
        <v>5.9850000000000003</v>
      </c>
      <c r="F1301">
        <v>176.85483195599599</v>
      </c>
      <c r="G1301">
        <v>5.9850000000000003</v>
      </c>
      <c r="H1301">
        <v>26.995611207457902</v>
      </c>
    </row>
    <row r="1302" spans="3:8" x14ac:dyDescent="0.25">
      <c r="C1302">
        <v>5.99</v>
      </c>
      <c r="D1302">
        <v>69.000183573921603</v>
      </c>
      <c r="E1302">
        <v>5.99</v>
      </c>
      <c r="F1302">
        <v>211.997787171147</v>
      </c>
      <c r="G1302">
        <v>5.99</v>
      </c>
      <c r="H1302">
        <v>24.0038035515513</v>
      </c>
    </row>
    <row r="1303" spans="3:8" x14ac:dyDescent="0.25">
      <c r="C1303">
        <v>5.9950000000000001</v>
      </c>
      <c r="D1303">
        <v>64.977999618238698</v>
      </c>
      <c r="E1303">
        <v>5.9950000000000001</v>
      </c>
      <c r="F1303">
        <v>187.87051513292201</v>
      </c>
      <c r="G1303">
        <v>5.9950000000000001</v>
      </c>
      <c r="H1303">
        <v>36.047715673127001</v>
      </c>
    </row>
    <row r="1304" spans="3:8" x14ac:dyDescent="0.25">
      <c r="C1304">
        <v>6</v>
      </c>
      <c r="D1304">
        <v>61.967890247565599</v>
      </c>
      <c r="E1304">
        <v>6</v>
      </c>
      <c r="F1304">
        <v>200.95133258800999</v>
      </c>
      <c r="G1304">
        <v>6</v>
      </c>
      <c r="H1304">
        <v>35.071131314565903</v>
      </c>
    </row>
    <row r="1305" spans="3:8" x14ac:dyDescent="0.25">
      <c r="C1305">
        <v>6.0049999999999999</v>
      </c>
      <c r="D1305">
        <v>73.003850802338803</v>
      </c>
      <c r="E1305">
        <v>6.0049999999999999</v>
      </c>
      <c r="F1305">
        <v>191.95820421891801</v>
      </c>
      <c r="G1305">
        <v>6.0049999999999999</v>
      </c>
      <c r="H1305">
        <v>30.046638663423099</v>
      </c>
    </row>
    <row r="1306" spans="3:8" x14ac:dyDescent="0.25">
      <c r="C1306">
        <v>6.01</v>
      </c>
      <c r="D1306">
        <v>73.973518541758807</v>
      </c>
      <c r="E1306">
        <v>6.01</v>
      </c>
      <c r="F1306">
        <v>166.89478654020999</v>
      </c>
      <c r="G1306">
        <v>6.01</v>
      </c>
      <c r="H1306">
        <v>27.047992030077999</v>
      </c>
    </row>
    <row r="1307" spans="3:8" x14ac:dyDescent="0.25">
      <c r="C1307">
        <v>6.0149999999999997</v>
      </c>
      <c r="D1307">
        <v>62.951533881542296</v>
      </c>
      <c r="E1307">
        <v>6.0149999999999997</v>
      </c>
      <c r="F1307">
        <v>188.94427803779499</v>
      </c>
      <c r="G1307">
        <v>6.0149999999999997</v>
      </c>
      <c r="H1307">
        <v>28.055669264110701</v>
      </c>
    </row>
    <row r="1308" spans="3:8" x14ac:dyDescent="0.25">
      <c r="C1308">
        <v>6.02</v>
      </c>
      <c r="D1308">
        <v>67.992745263653603</v>
      </c>
      <c r="E1308">
        <v>6.02</v>
      </c>
      <c r="F1308">
        <v>189.99273161229101</v>
      </c>
      <c r="G1308">
        <v>6.02</v>
      </c>
      <c r="H1308">
        <v>26.0204686586912</v>
      </c>
    </row>
    <row r="1309" spans="3:8" x14ac:dyDescent="0.25">
      <c r="C1309">
        <v>6.0250000000000004</v>
      </c>
      <c r="D1309">
        <v>52.917443160422501</v>
      </c>
      <c r="E1309">
        <v>6.0250000000000004</v>
      </c>
      <c r="F1309">
        <v>189.11747537713001</v>
      </c>
      <c r="G1309">
        <v>6.0250000000000004</v>
      </c>
      <c r="H1309">
        <v>43.078297555498203</v>
      </c>
    </row>
    <row r="1310" spans="3:8" x14ac:dyDescent="0.25">
      <c r="C1310">
        <v>6.03</v>
      </c>
      <c r="D1310">
        <v>72.953425618715599</v>
      </c>
      <c r="E1310">
        <v>6.03</v>
      </c>
      <c r="F1310">
        <v>197.083043426681</v>
      </c>
      <c r="G1310">
        <v>6.03</v>
      </c>
      <c r="H1310">
        <v>24.998339571093499</v>
      </c>
    </row>
    <row r="1311" spans="3:8" x14ac:dyDescent="0.25">
      <c r="C1311">
        <v>6.0350000000000001</v>
      </c>
      <c r="D1311">
        <v>74.967907760073899</v>
      </c>
      <c r="E1311">
        <v>6.0350000000000001</v>
      </c>
      <c r="F1311">
        <v>198.01184769143799</v>
      </c>
      <c r="G1311">
        <v>6.0350000000000001</v>
      </c>
      <c r="H1311">
        <v>26.004888117100201</v>
      </c>
    </row>
    <row r="1312" spans="3:8" x14ac:dyDescent="0.25">
      <c r="C1312">
        <v>6.04</v>
      </c>
      <c r="D1312">
        <v>77.966636198816502</v>
      </c>
      <c r="E1312">
        <v>6.04</v>
      </c>
      <c r="F1312">
        <v>171.91754192540199</v>
      </c>
      <c r="G1312">
        <v>6.04</v>
      </c>
      <c r="H1312">
        <v>27.003666566481101</v>
      </c>
    </row>
    <row r="1313" spans="3:8" x14ac:dyDescent="0.25">
      <c r="C1313">
        <v>6.0449999999999999</v>
      </c>
      <c r="D1313">
        <v>71.954102138249795</v>
      </c>
      <c r="E1313">
        <v>6.0449999999999999</v>
      </c>
      <c r="F1313">
        <v>178.914229562602</v>
      </c>
      <c r="G1313">
        <v>6.0449999999999999</v>
      </c>
      <c r="H1313">
        <v>31.024089697116398</v>
      </c>
    </row>
    <row r="1314" spans="3:8" x14ac:dyDescent="0.25">
      <c r="C1314">
        <v>6.05</v>
      </c>
      <c r="D1314">
        <v>54.897671841906103</v>
      </c>
      <c r="E1314">
        <v>6.05</v>
      </c>
      <c r="F1314">
        <v>167.86462322110401</v>
      </c>
      <c r="G1314">
        <v>6.05</v>
      </c>
      <c r="H1314">
        <v>17.973766645630601</v>
      </c>
    </row>
    <row r="1315" spans="3:8" x14ac:dyDescent="0.25">
      <c r="C1315">
        <v>6.0549999999999997</v>
      </c>
      <c r="D1315">
        <v>67.9286965623604</v>
      </c>
      <c r="E1315">
        <v>6.0549999999999997</v>
      </c>
      <c r="F1315">
        <v>221.981578783293</v>
      </c>
      <c r="G1315">
        <v>6.0549999999999997</v>
      </c>
      <c r="H1315">
        <v>39.0421007495097</v>
      </c>
    </row>
    <row r="1316" spans="3:8" x14ac:dyDescent="0.25">
      <c r="C1316">
        <v>6.06</v>
      </c>
      <c r="D1316">
        <v>63.948851050758499</v>
      </c>
      <c r="E1316">
        <v>6.06</v>
      </c>
      <c r="F1316">
        <v>190.93222257506801</v>
      </c>
      <c r="G1316">
        <v>6.06</v>
      </c>
      <c r="H1316">
        <v>41.0841843897799</v>
      </c>
    </row>
    <row r="1317" spans="3:8" x14ac:dyDescent="0.25">
      <c r="C1317">
        <v>6.0650000000000004</v>
      </c>
      <c r="D1317">
        <v>71.005025295092807</v>
      </c>
      <c r="E1317">
        <v>6.0650000000000004</v>
      </c>
      <c r="F1317">
        <v>196.00104645153201</v>
      </c>
      <c r="G1317">
        <v>6.0650000000000004</v>
      </c>
      <c r="H1317">
        <v>30.0392947832072</v>
      </c>
    </row>
    <row r="1318" spans="3:8" x14ac:dyDescent="0.25">
      <c r="C1318">
        <v>6.07</v>
      </c>
      <c r="D1318">
        <v>55.986148612865499</v>
      </c>
      <c r="E1318">
        <v>6.07</v>
      </c>
      <c r="F1318">
        <v>223.10372481804399</v>
      </c>
      <c r="G1318">
        <v>6.07</v>
      </c>
      <c r="H1318">
        <v>31.011860225412502</v>
      </c>
    </row>
    <row r="1319" spans="3:8" x14ac:dyDescent="0.25">
      <c r="C1319">
        <v>6.0750000000000002</v>
      </c>
      <c r="D1319">
        <v>65.998622287973603</v>
      </c>
      <c r="E1319">
        <v>6.0750000000000002</v>
      </c>
      <c r="F1319">
        <v>197.97679540891201</v>
      </c>
      <c r="G1319">
        <v>6.0750000000000002</v>
      </c>
      <c r="H1319">
        <v>26.9986846149793</v>
      </c>
    </row>
    <row r="1320" spans="3:8" x14ac:dyDescent="0.25">
      <c r="C1320">
        <v>6.08</v>
      </c>
      <c r="D1320">
        <v>65.966885574979699</v>
      </c>
      <c r="E1320">
        <v>6.08</v>
      </c>
      <c r="F1320">
        <v>201.98295286258201</v>
      </c>
      <c r="G1320">
        <v>6.08</v>
      </c>
      <c r="H1320">
        <v>40.0838006183074</v>
      </c>
    </row>
    <row r="1321" spans="3:8" x14ac:dyDescent="0.25">
      <c r="C1321">
        <v>6.085</v>
      </c>
      <c r="D1321">
        <v>60.957761105430798</v>
      </c>
      <c r="E1321">
        <v>6.085</v>
      </c>
      <c r="F1321">
        <v>196.99534981859199</v>
      </c>
      <c r="G1321">
        <v>6.085</v>
      </c>
      <c r="H1321">
        <v>40.101171512832103</v>
      </c>
    </row>
    <row r="1322" spans="3:8" x14ac:dyDescent="0.25">
      <c r="C1322">
        <v>6.09</v>
      </c>
      <c r="D1322">
        <v>62.953223089257698</v>
      </c>
      <c r="E1322">
        <v>6.09</v>
      </c>
      <c r="F1322">
        <v>180.89817039820801</v>
      </c>
      <c r="G1322">
        <v>6.09</v>
      </c>
      <c r="H1322">
        <v>29.021562515985501</v>
      </c>
    </row>
    <row r="1323" spans="3:8" x14ac:dyDescent="0.25">
      <c r="C1323">
        <v>6.0949999999999998</v>
      </c>
      <c r="D1323">
        <v>70.942644410102304</v>
      </c>
      <c r="E1323">
        <v>6.0949999999999998</v>
      </c>
      <c r="F1323">
        <v>188.99301760041701</v>
      </c>
      <c r="G1323">
        <v>6.0949999999999998</v>
      </c>
      <c r="H1323">
        <v>34.044787281427702</v>
      </c>
    </row>
    <row r="1324" spans="3:8" x14ac:dyDescent="0.25">
      <c r="C1324">
        <v>6.1</v>
      </c>
      <c r="D1324">
        <v>65.917265336128594</v>
      </c>
      <c r="E1324">
        <v>6.1</v>
      </c>
      <c r="F1324">
        <v>183.96880374344201</v>
      </c>
      <c r="G1324">
        <v>6.1</v>
      </c>
      <c r="H1324">
        <v>30.07273439946</v>
      </c>
    </row>
    <row r="1325" spans="3:8" x14ac:dyDescent="0.25">
      <c r="C1325">
        <v>6.1050000000000004</v>
      </c>
      <c r="D1325">
        <v>58.947382719027601</v>
      </c>
      <c r="E1325">
        <v>6.1050000000000004</v>
      </c>
      <c r="F1325">
        <v>195.053900983863</v>
      </c>
      <c r="G1325">
        <v>6.1050000000000004</v>
      </c>
      <c r="H1325">
        <v>25.0527072919371</v>
      </c>
    </row>
    <row r="1326" spans="3:8" x14ac:dyDescent="0.25">
      <c r="C1326">
        <v>6.11</v>
      </c>
      <c r="D1326">
        <v>61.9834242807148</v>
      </c>
      <c r="E1326">
        <v>6.11</v>
      </c>
      <c r="F1326">
        <v>166.978472246488</v>
      </c>
      <c r="G1326">
        <v>6.11</v>
      </c>
      <c r="H1326">
        <v>19.989578338390501</v>
      </c>
    </row>
    <row r="1327" spans="3:8" x14ac:dyDescent="0.25">
      <c r="C1327">
        <v>6.1150000000000002</v>
      </c>
      <c r="D1327">
        <v>71.014960742790507</v>
      </c>
      <c r="E1327">
        <v>6.1150000000000002</v>
      </c>
      <c r="F1327">
        <v>169.9875240092</v>
      </c>
      <c r="G1327">
        <v>6.1150000000000002</v>
      </c>
      <c r="H1327">
        <v>32.030962506478303</v>
      </c>
    </row>
    <row r="1328" spans="3:8" x14ac:dyDescent="0.25">
      <c r="C1328">
        <v>6.12</v>
      </c>
      <c r="D1328">
        <v>68.984669097142302</v>
      </c>
      <c r="E1328">
        <v>6.12</v>
      </c>
      <c r="F1328">
        <v>179.96327264683799</v>
      </c>
      <c r="G1328">
        <v>6.12</v>
      </c>
      <c r="H1328">
        <v>35.057666297029499</v>
      </c>
    </row>
    <row r="1329" spans="3:8" x14ac:dyDescent="0.25">
      <c r="C1329">
        <v>6.125</v>
      </c>
      <c r="D1329">
        <v>77.023104742889103</v>
      </c>
      <c r="E1329">
        <v>6.125</v>
      </c>
      <c r="F1329">
        <v>182.842800810125</v>
      </c>
      <c r="G1329">
        <v>6.125</v>
      </c>
      <c r="H1329">
        <v>27.023997789534398</v>
      </c>
    </row>
    <row r="1330" spans="3:8" x14ac:dyDescent="0.25">
      <c r="C1330">
        <v>6.13</v>
      </c>
      <c r="D1330">
        <v>77.036914281117703</v>
      </c>
      <c r="E1330">
        <v>6.13</v>
      </c>
      <c r="F1330">
        <v>184.879008155816</v>
      </c>
      <c r="G1330">
        <v>6.13</v>
      </c>
      <c r="H1330">
        <v>27.998558456565899</v>
      </c>
    </row>
    <row r="1331" spans="3:8" x14ac:dyDescent="0.25">
      <c r="C1331">
        <v>6.1349999999999998</v>
      </c>
      <c r="D1331">
        <v>72.9622321872247</v>
      </c>
      <c r="E1331">
        <v>6.1349999999999998</v>
      </c>
      <c r="F1331">
        <v>151.78864248155699</v>
      </c>
      <c r="G1331">
        <v>6.1349999999999998</v>
      </c>
      <c r="H1331">
        <v>26.983794922204702</v>
      </c>
    </row>
    <row r="1332" spans="3:8" x14ac:dyDescent="0.25">
      <c r="C1332">
        <v>6.14</v>
      </c>
      <c r="D1332">
        <v>68.922914537405802</v>
      </c>
      <c r="E1332">
        <v>6.14</v>
      </c>
      <c r="F1332">
        <v>182.813226222998</v>
      </c>
      <c r="G1332">
        <v>6.14</v>
      </c>
      <c r="H1332">
        <v>42.064119103112198</v>
      </c>
    </row>
    <row r="1333" spans="3:8" x14ac:dyDescent="0.25">
      <c r="C1333">
        <v>6.1449999999999996</v>
      </c>
      <c r="D1333">
        <v>44.8508947891535</v>
      </c>
      <c r="E1333">
        <v>6.1449999999999996</v>
      </c>
      <c r="F1333">
        <v>164.78058543933</v>
      </c>
      <c r="G1333">
        <v>6.1449999999999996</v>
      </c>
      <c r="H1333">
        <v>32.039339312960401</v>
      </c>
    </row>
    <row r="1334" spans="3:8" x14ac:dyDescent="0.25">
      <c r="C1334">
        <v>6.15</v>
      </c>
      <c r="D1334">
        <v>67.9430483210012</v>
      </c>
      <c r="E1334">
        <v>6.15</v>
      </c>
      <c r="F1334">
        <v>187.969513456031</v>
      </c>
      <c r="G1334">
        <v>6.15</v>
      </c>
      <c r="H1334">
        <v>18.9990319763264</v>
      </c>
    </row>
    <row r="1335" spans="3:8" x14ac:dyDescent="0.25">
      <c r="C1335">
        <v>6.1550000000000002</v>
      </c>
      <c r="D1335">
        <v>62.9223980800381</v>
      </c>
      <c r="E1335">
        <v>6.1550000000000002</v>
      </c>
      <c r="F1335">
        <v>195.06919000841299</v>
      </c>
      <c r="G1335">
        <v>6.1550000000000002</v>
      </c>
      <c r="H1335">
        <v>41.087547174375302</v>
      </c>
    </row>
    <row r="1336" spans="3:8" x14ac:dyDescent="0.25">
      <c r="C1336">
        <v>6.16</v>
      </c>
      <c r="D1336">
        <v>65.933573292845395</v>
      </c>
      <c r="E1336">
        <v>6.16</v>
      </c>
      <c r="F1336">
        <v>187.05128769522199</v>
      </c>
      <c r="G1336">
        <v>6.16</v>
      </c>
      <c r="H1336">
        <v>31.048746781139499</v>
      </c>
    </row>
    <row r="1337" spans="3:8" x14ac:dyDescent="0.25">
      <c r="C1337">
        <v>6.165</v>
      </c>
      <c r="D1337">
        <v>56.933768390242903</v>
      </c>
      <c r="E1337">
        <v>6.165</v>
      </c>
      <c r="F1337">
        <v>201.067505640847</v>
      </c>
      <c r="G1337">
        <v>6.165</v>
      </c>
      <c r="H1337">
        <v>22.020805226397599</v>
      </c>
    </row>
    <row r="1338" spans="3:8" x14ac:dyDescent="0.25">
      <c r="C1338">
        <v>6.17</v>
      </c>
      <c r="D1338">
        <v>70.019943540008697</v>
      </c>
      <c r="E1338">
        <v>6.17</v>
      </c>
      <c r="F1338">
        <v>189.05120296637801</v>
      </c>
      <c r="G1338">
        <v>6.17</v>
      </c>
      <c r="H1338">
        <v>20.000881805904399</v>
      </c>
    </row>
    <row r="1339" spans="3:8" x14ac:dyDescent="0.25">
      <c r="C1339">
        <v>6.1749999999999998</v>
      </c>
      <c r="D1339">
        <v>63.985047015420903</v>
      </c>
      <c r="E1339">
        <v>6.1749999999999998</v>
      </c>
      <c r="F1339">
        <v>171.92367434245401</v>
      </c>
      <c r="G1339">
        <v>6.1749999999999998</v>
      </c>
      <c r="H1339">
        <v>29.996317281250001</v>
      </c>
    </row>
    <row r="1340" spans="3:8" x14ac:dyDescent="0.25">
      <c r="C1340">
        <v>6.18</v>
      </c>
      <c r="D1340">
        <v>53.938910894945103</v>
      </c>
      <c r="E1340">
        <v>6.18</v>
      </c>
      <c r="F1340">
        <v>180.93994367430699</v>
      </c>
      <c r="G1340">
        <v>6.18</v>
      </c>
      <c r="H1340">
        <v>18.970844165063198</v>
      </c>
    </row>
    <row r="1341" spans="3:8" x14ac:dyDescent="0.25">
      <c r="C1341">
        <v>6.1849999999999996</v>
      </c>
      <c r="D1341">
        <v>57.9606752252324</v>
      </c>
      <c r="E1341">
        <v>6.1849999999999996</v>
      </c>
      <c r="F1341">
        <v>182.91559341038101</v>
      </c>
      <c r="G1341">
        <v>6.1849999999999996</v>
      </c>
      <c r="H1341">
        <v>22.997804750474</v>
      </c>
    </row>
    <row r="1342" spans="3:8" x14ac:dyDescent="0.25">
      <c r="C1342">
        <v>6.19</v>
      </c>
      <c r="D1342">
        <v>53.966808122250697</v>
      </c>
      <c r="E1342">
        <v>6.19</v>
      </c>
      <c r="F1342">
        <v>205.911580196171</v>
      </c>
      <c r="G1342">
        <v>6.19</v>
      </c>
      <c r="H1342">
        <v>28.017046904186</v>
      </c>
    </row>
    <row r="1343" spans="3:8" x14ac:dyDescent="0.25">
      <c r="C1343">
        <v>6.1950000000000003</v>
      </c>
      <c r="D1343">
        <v>58.948417838201202</v>
      </c>
      <c r="E1343">
        <v>6.1950000000000003</v>
      </c>
      <c r="F1343">
        <v>198.86383324776401</v>
      </c>
      <c r="G1343">
        <v>6.1950000000000003</v>
      </c>
      <c r="H1343">
        <v>32.044503677848702</v>
      </c>
    </row>
    <row r="1344" spans="3:8" x14ac:dyDescent="0.25">
      <c r="C1344">
        <v>6.2</v>
      </c>
      <c r="D1344">
        <v>63.934239601414497</v>
      </c>
      <c r="E1344">
        <v>6.2</v>
      </c>
      <c r="F1344">
        <v>181.840372695686</v>
      </c>
      <c r="G1344">
        <v>6.2</v>
      </c>
      <c r="H1344">
        <v>34.046534970650697</v>
      </c>
    </row>
    <row r="1345" spans="3:8" x14ac:dyDescent="0.25">
      <c r="C1345">
        <v>6.2050000000000001</v>
      </c>
      <c r="D1345">
        <v>47.951229502024297</v>
      </c>
      <c r="E1345">
        <v>6.2050000000000001</v>
      </c>
      <c r="F1345">
        <v>165.86766494505801</v>
      </c>
      <c r="G1345">
        <v>6.2050000000000001</v>
      </c>
      <c r="H1345">
        <v>38.074079099597803</v>
      </c>
    </row>
    <row r="1346" spans="3:8" x14ac:dyDescent="0.25">
      <c r="C1346">
        <v>6.21</v>
      </c>
      <c r="D1346">
        <v>60.000164049400098</v>
      </c>
      <c r="E1346">
        <v>6.21</v>
      </c>
      <c r="F1346">
        <v>169.84128865768699</v>
      </c>
      <c r="G1346">
        <v>6.21</v>
      </c>
      <c r="H1346">
        <v>29.026486472729101</v>
      </c>
    </row>
    <row r="1347" spans="3:8" x14ac:dyDescent="0.25">
      <c r="C1347">
        <v>6.2149999999999999</v>
      </c>
      <c r="D1347">
        <v>59.950792261194501</v>
      </c>
      <c r="E1347">
        <v>6.2149999999999999</v>
      </c>
      <c r="F1347">
        <v>176.87535384365401</v>
      </c>
      <c r="G1347">
        <v>6.2149999999999999</v>
      </c>
      <c r="H1347">
        <v>29.0314596863834</v>
      </c>
    </row>
    <row r="1348" spans="3:8" x14ac:dyDescent="0.25">
      <c r="C1348">
        <v>6.22</v>
      </c>
      <c r="D1348">
        <v>70.935753484658306</v>
      </c>
      <c r="E1348">
        <v>6.22</v>
      </c>
      <c r="F1348">
        <v>191.99004452753101</v>
      </c>
      <c r="G1348">
        <v>6.22</v>
      </c>
      <c r="H1348">
        <v>19.0005323712242</v>
      </c>
    </row>
    <row r="1349" spans="3:8" x14ac:dyDescent="0.25">
      <c r="C1349">
        <v>6.2249999999999996</v>
      </c>
      <c r="D1349">
        <v>73.959960839908206</v>
      </c>
      <c r="E1349">
        <v>6.2249999999999996</v>
      </c>
      <c r="F1349">
        <v>189.03811040157399</v>
      </c>
      <c r="G1349">
        <v>6.2249999999999996</v>
      </c>
      <c r="H1349">
        <v>29.034428972399599</v>
      </c>
    </row>
    <row r="1350" spans="3:8" x14ac:dyDescent="0.25">
      <c r="C1350">
        <v>6.23</v>
      </c>
      <c r="D1350">
        <v>63.945116874453099</v>
      </c>
      <c r="E1350">
        <v>6.23</v>
      </c>
      <c r="F1350">
        <v>201.06946733167899</v>
      </c>
      <c r="G1350">
        <v>6.23</v>
      </c>
      <c r="H1350">
        <v>39.070859157173302</v>
      </c>
    </row>
    <row r="1351" spans="3:8" x14ac:dyDescent="0.25">
      <c r="C1351">
        <v>6.2350000000000003</v>
      </c>
      <c r="D1351">
        <v>70.918768812793203</v>
      </c>
      <c r="E1351">
        <v>6.2350000000000003</v>
      </c>
      <c r="F1351">
        <v>175.93830238400199</v>
      </c>
      <c r="G1351">
        <v>6.2350000000000003</v>
      </c>
      <c r="H1351">
        <v>19.9942047487772</v>
      </c>
    </row>
    <row r="1352" spans="3:8" x14ac:dyDescent="0.25">
      <c r="C1352">
        <v>6.24</v>
      </c>
      <c r="D1352">
        <v>60.886859941324801</v>
      </c>
      <c r="E1352">
        <v>6.24</v>
      </c>
      <c r="F1352">
        <v>193.00472585610601</v>
      </c>
      <c r="G1352">
        <v>6.24</v>
      </c>
      <c r="H1352">
        <v>32.032690261904499</v>
      </c>
    </row>
    <row r="1353" spans="3:8" x14ac:dyDescent="0.25">
      <c r="C1353">
        <v>6.2450000000000001</v>
      </c>
      <c r="D1353">
        <v>66.950319074395296</v>
      </c>
      <c r="E1353">
        <v>6.2450000000000001</v>
      </c>
      <c r="F1353">
        <v>176.96691267967199</v>
      </c>
      <c r="G1353">
        <v>6.2450000000000001</v>
      </c>
      <c r="H1353">
        <v>28.000396121346601</v>
      </c>
    </row>
    <row r="1354" spans="3:8" x14ac:dyDescent="0.25">
      <c r="C1354">
        <v>6.25</v>
      </c>
      <c r="D1354">
        <v>78.035434770494604</v>
      </c>
      <c r="E1354">
        <v>6.25</v>
      </c>
      <c r="F1354">
        <v>174.98938630816801</v>
      </c>
      <c r="G1354">
        <v>6.25</v>
      </c>
      <c r="H1354">
        <v>24.003550827074701</v>
      </c>
    </row>
    <row r="1355" spans="3:8" x14ac:dyDescent="0.25">
      <c r="C1355">
        <v>6.2549999999999999</v>
      </c>
      <c r="D1355">
        <v>65.021721344955097</v>
      </c>
      <c r="E1355">
        <v>6.2549999999999999</v>
      </c>
      <c r="F1355">
        <v>181.93398122687699</v>
      </c>
      <c r="G1355">
        <v>6.2549999999999999</v>
      </c>
      <c r="H1355">
        <v>27.003443987502902</v>
      </c>
    </row>
    <row r="1356" spans="3:8" x14ac:dyDescent="0.25">
      <c r="C1356">
        <v>6.26</v>
      </c>
      <c r="D1356">
        <v>48.957217152484901</v>
      </c>
      <c r="E1356">
        <v>6.26</v>
      </c>
      <c r="F1356">
        <v>199.92638260745801</v>
      </c>
      <c r="G1356">
        <v>6.26</v>
      </c>
      <c r="H1356">
        <v>30.013845181388401</v>
      </c>
    </row>
    <row r="1357" spans="3:8" x14ac:dyDescent="0.25">
      <c r="C1357">
        <v>6.2649999999999997</v>
      </c>
      <c r="D1357">
        <v>67.015778905996797</v>
      </c>
      <c r="E1357">
        <v>6.2649999999999997</v>
      </c>
      <c r="F1357">
        <v>170.84423741508101</v>
      </c>
      <c r="G1357">
        <v>6.2649999999999997</v>
      </c>
      <c r="H1357">
        <v>35.043637880130099</v>
      </c>
    </row>
    <row r="1358" spans="3:8" x14ac:dyDescent="0.25">
      <c r="C1358">
        <v>6.27</v>
      </c>
      <c r="D1358">
        <v>53.9319345960063</v>
      </c>
      <c r="E1358">
        <v>6.27</v>
      </c>
      <c r="F1358">
        <v>204.98362229574599</v>
      </c>
      <c r="G1358">
        <v>6.27</v>
      </c>
      <c r="H1358">
        <v>25.0221996432964</v>
      </c>
    </row>
    <row r="1359" spans="3:8" x14ac:dyDescent="0.25">
      <c r="C1359">
        <v>6.2750000000000004</v>
      </c>
      <c r="D1359">
        <v>63.921585969093897</v>
      </c>
      <c r="E1359">
        <v>6.2750000000000004</v>
      </c>
      <c r="F1359">
        <v>190.96954497726799</v>
      </c>
      <c r="G1359">
        <v>6.2750000000000004</v>
      </c>
      <c r="H1359">
        <v>22.026556301669501</v>
      </c>
    </row>
    <row r="1360" spans="3:8" x14ac:dyDescent="0.25">
      <c r="C1360">
        <v>6.28</v>
      </c>
      <c r="D1360">
        <v>63.908124481427699</v>
      </c>
      <c r="E1360">
        <v>6.28</v>
      </c>
      <c r="F1360">
        <v>184.89654111943901</v>
      </c>
      <c r="G1360">
        <v>6.28</v>
      </c>
      <c r="H1360">
        <v>31.047423133913998</v>
      </c>
    </row>
    <row r="1361" spans="3:8" x14ac:dyDescent="0.25">
      <c r="C1361">
        <v>6.2850000000000001</v>
      </c>
      <c r="D1361">
        <v>69.951417543935804</v>
      </c>
      <c r="E1361">
        <v>6.2850000000000001</v>
      </c>
      <c r="F1361">
        <v>154.74934831997899</v>
      </c>
      <c r="G1361">
        <v>6.2850000000000001</v>
      </c>
      <c r="H1361">
        <v>19.006495018041299</v>
      </c>
    </row>
    <row r="1362" spans="3:8" x14ac:dyDescent="0.25">
      <c r="C1362">
        <v>6.29</v>
      </c>
      <c r="D1362">
        <v>71.916952170351195</v>
      </c>
      <c r="E1362">
        <v>6.29</v>
      </c>
      <c r="F1362">
        <v>216.03795428512399</v>
      </c>
      <c r="G1362">
        <v>6.29</v>
      </c>
      <c r="H1362">
        <v>31.034473672479901</v>
      </c>
    </row>
    <row r="1363" spans="3:8" x14ac:dyDescent="0.25">
      <c r="C1363">
        <v>6.2949999999999999</v>
      </c>
      <c r="D1363">
        <v>63.909888319767198</v>
      </c>
      <c r="E1363">
        <v>6.2949999999999999</v>
      </c>
      <c r="F1363">
        <v>196.01183009935599</v>
      </c>
      <c r="G1363">
        <v>6.2949999999999999</v>
      </c>
      <c r="H1363">
        <v>34.050926614278303</v>
      </c>
    </row>
    <row r="1364" spans="3:8" x14ac:dyDescent="0.25">
      <c r="C1364">
        <v>6.3</v>
      </c>
      <c r="D1364">
        <v>71.002755425753406</v>
      </c>
      <c r="E1364">
        <v>6.3</v>
      </c>
      <c r="F1364">
        <v>187.94670422057999</v>
      </c>
      <c r="G1364">
        <v>6.3</v>
      </c>
      <c r="H1364">
        <v>37.046615696420403</v>
      </c>
    </row>
    <row r="1365" spans="3:8" x14ac:dyDescent="0.25">
      <c r="C1365">
        <v>6.3049999999999997</v>
      </c>
      <c r="D1365">
        <v>55.975539978699103</v>
      </c>
      <c r="E1365">
        <v>6.3049999999999997</v>
      </c>
      <c r="F1365">
        <v>148.801711541559</v>
      </c>
      <c r="G1365">
        <v>6.3049999999999997</v>
      </c>
      <c r="H1365">
        <v>30.0154615895514</v>
      </c>
    </row>
    <row r="1366" spans="3:8" x14ac:dyDescent="0.25">
      <c r="C1366">
        <v>6.31</v>
      </c>
      <c r="D1366">
        <v>64.957698139830697</v>
      </c>
      <c r="E1366">
        <v>6.31</v>
      </c>
      <c r="F1366">
        <v>189.964346777298</v>
      </c>
      <c r="G1366">
        <v>6.31</v>
      </c>
      <c r="H1366">
        <v>24.995309402095099</v>
      </c>
    </row>
    <row r="1367" spans="3:8" x14ac:dyDescent="0.25">
      <c r="C1367">
        <v>6.3150000000000004</v>
      </c>
      <c r="D1367">
        <v>56.916879253781197</v>
      </c>
      <c r="E1367">
        <v>6.3150000000000004</v>
      </c>
      <c r="F1367">
        <v>173.981652893773</v>
      </c>
      <c r="G1367">
        <v>6.3150000000000004</v>
      </c>
      <c r="H1367">
        <v>33.016782224609102</v>
      </c>
    </row>
    <row r="1368" spans="3:8" x14ac:dyDescent="0.25">
      <c r="C1368">
        <v>6.32</v>
      </c>
      <c r="D1368">
        <v>78.041676641398595</v>
      </c>
      <c r="E1368">
        <v>6.32</v>
      </c>
      <c r="F1368">
        <v>173.97703206359</v>
      </c>
      <c r="G1368">
        <v>6.32</v>
      </c>
      <c r="H1368">
        <v>24.995856012576901</v>
      </c>
    </row>
    <row r="1369" spans="3:8" x14ac:dyDescent="0.25">
      <c r="C1369">
        <v>6.3250000000000002</v>
      </c>
      <c r="D1369">
        <v>79.080517305198597</v>
      </c>
      <c r="E1369">
        <v>6.3250000000000002</v>
      </c>
      <c r="F1369">
        <v>170.923107032567</v>
      </c>
      <c r="G1369">
        <v>6.3250000000000002</v>
      </c>
      <c r="H1369">
        <v>35.028464198850699</v>
      </c>
    </row>
    <row r="1370" spans="3:8" x14ac:dyDescent="0.25">
      <c r="C1370">
        <v>6.33</v>
      </c>
      <c r="D1370">
        <v>54.943521631753498</v>
      </c>
      <c r="E1370">
        <v>6.33</v>
      </c>
      <c r="F1370">
        <v>166.87235038724299</v>
      </c>
      <c r="G1370">
        <v>6.33</v>
      </c>
      <c r="H1370">
        <v>34.028066105335498</v>
      </c>
    </row>
    <row r="1371" spans="3:8" x14ac:dyDescent="0.25">
      <c r="C1371">
        <v>6.335</v>
      </c>
      <c r="D1371">
        <v>56.891170574365297</v>
      </c>
      <c r="E1371">
        <v>6.335</v>
      </c>
      <c r="F1371">
        <v>181.865701372144</v>
      </c>
      <c r="G1371">
        <v>6.335</v>
      </c>
      <c r="H1371">
        <v>32.022051444786399</v>
      </c>
    </row>
    <row r="1372" spans="3:8" x14ac:dyDescent="0.25">
      <c r="C1372">
        <v>6.34</v>
      </c>
      <c r="D1372">
        <v>66.984106316800407</v>
      </c>
      <c r="E1372">
        <v>6.34</v>
      </c>
      <c r="F1372">
        <v>163.84306177317899</v>
      </c>
      <c r="G1372">
        <v>6.34</v>
      </c>
      <c r="H1372">
        <v>36.034333448394896</v>
      </c>
    </row>
    <row r="1373" spans="3:8" x14ac:dyDescent="0.25">
      <c r="C1373">
        <v>6.3449999999999998</v>
      </c>
      <c r="D1373">
        <v>64.019204656446803</v>
      </c>
      <c r="E1373">
        <v>6.3449999999999998</v>
      </c>
      <c r="F1373">
        <v>193.93578739693999</v>
      </c>
      <c r="G1373">
        <v>6.3449999999999998</v>
      </c>
      <c r="H1373">
        <v>39.055729309323702</v>
      </c>
    </row>
    <row r="1374" spans="3:8" x14ac:dyDescent="0.25">
      <c r="C1374">
        <v>6.35</v>
      </c>
      <c r="D1374">
        <v>63.948969157375103</v>
      </c>
      <c r="E1374">
        <v>6.35</v>
      </c>
      <c r="F1374">
        <v>185.92525712659599</v>
      </c>
      <c r="G1374">
        <v>6.35</v>
      </c>
      <c r="H1374">
        <v>32.054825270659997</v>
      </c>
    </row>
    <row r="1375" spans="3:8" x14ac:dyDescent="0.25">
      <c r="C1375">
        <v>6.3550000000000004</v>
      </c>
      <c r="D1375">
        <v>51.861892600425499</v>
      </c>
      <c r="E1375">
        <v>6.3550000000000004</v>
      </c>
      <c r="F1375">
        <v>171.846757139462</v>
      </c>
      <c r="G1375">
        <v>6.3550000000000004</v>
      </c>
      <c r="H1375">
        <v>25.0309855348249</v>
      </c>
    </row>
    <row r="1376" spans="3:8" x14ac:dyDescent="0.25">
      <c r="C1376">
        <v>6.36</v>
      </c>
      <c r="D1376">
        <v>44.892836683416697</v>
      </c>
      <c r="E1376">
        <v>6.36</v>
      </c>
      <c r="F1376">
        <v>168.90220951933901</v>
      </c>
      <c r="G1376">
        <v>6.36</v>
      </c>
      <c r="H1376">
        <v>35.067066512838203</v>
      </c>
    </row>
    <row r="1377" spans="3:8" x14ac:dyDescent="0.25">
      <c r="C1377">
        <v>6.3650000000000002</v>
      </c>
      <c r="D1377">
        <v>59.998159202278202</v>
      </c>
      <c r="E1377">
        <v>6.3650000000000002</v>
      </c>
      <c r="F1377">
        <v>197.054093660201</v>
      </c>
      <c r="G1377">
        <v>6.3650000000000002</v>
      </c>
      <c r="H1377">
        <v>39.091656996373402</v>
      </c>
    </row>
    <row r="1378" spans="3:8" x14ac:dyDescent="0.25">
      <c r="C1378">
        <v>6.37</v>
      </c>
      <c r="D1378">
        <v>82.057108943999097</v>
      </c>
      <c r="E1378">
        <v>6.37</v>
      </c>
      <c r="F1378">
        <v>174.88813587636201</v>
      </c>
      <c r="G1378">
        <v>6.37</v>
      </c>
      <c r="H1378">
        <v>31.047396407202701</v>
      </c>
    </row>
    <row r="1379" spans="3:8" x14ac:dyDescent="0.25">
      <c r="C1379">
        <v>6.375</v>
      </c>
      <c r="D1379">
        <v>58.930978939849901</v>
      </c>
      <c r="E1379">
        <v>6.375</v>
      </c>
      <c r="F1379">
        <v>151.79056268327801</v>
      </c>
      <c r="G1379">
        <v>6.375</v>
      </c>
      <c r="H1379">
        <v>23.9995015381777</v>
      </c>
    </row>
    <row r="1380" spans="3:8" x14ac:dyDescent="0.25">
      <c r="C1380">
        <v>6.38</v>
      </c>
      <c r="D1380">
        <v>64.974818124781393</v>
      </c>
      <c r="E1380">
        <v>6.38</v>
      </c>
      <c r="F1380">
        <v>189.89857359200599</v>
      </c>
      <c r="G1380">
        <v>6.38</v>
      </c>
      <c r="H1380">
        <v>31.026055381070002</v>
      </c>
    </row>
    <row r="1381" spans="3:8" x14ac:dyDescent="0.25">
      <c r="C1381">
        <v>6.3849999999999998</v>
      </c>
      <c r="D1381">
        <v>60.994705776634703</v>
      </c>
      <c r="E1381">
        <v>6.3849999999999998</v>
      </c>
      <c r="F1381">
        <v>166.85262341250399</v>
      </c>
      <c r="G1381">
        <v>6.3849999999999998</v>
      </c>
      <c r="H1381">
        <v>33.0424654438715</v>
      </c>
    </row>
    <row r="1382" spans="3:8" x14ac:dyDescent="0.25">
      <c r="C1382">
        <v>6.39</v>
      </c>
      <c r="D1382">
        <v>60.944041129061098</v>
      </c>
      <c r="E1382">
        <v>6.39</v>
      </c>
      <c r="F1382">
        <v>181.92759815109599</v>
      </c>
      <c r="G1382">
        <v>6.39</v>
      </c>
      <c r="H1382">
        <v>38.059043634579702</v>
      </c>
    </row>
    <row r="1383" spans="3:8" x14ac:dyDescent="0.25">
      <c r="C1383">
        <v>6.3949999999999996</v>
      </c>
      <c r="D1383">
        <v>78.977226058879495</v>
      </c>
      <c r="E1383">
        <v>6.3949999999999996</v>
      </c>
      <c r="F1383">
        <v>188.90190301931801</v>
      </c>
      <c r="G1383">
        <v>6.3949999999999996</v>
      </c>
      <c r="H1383">
        <v>36.038124787266199</v>
      </c>
    </row>
    <row r="1384" spans="3:8" x14ac:dyDescent="0.25">
      <c r="C1384">
        <v>6.4</v>
      </c>
      <c r="D1384">
        <v>53.899421012815502</v>
      </c>
      <c r="E1384">
        <v>6.4</v>
      </c>
      <c r="F1384">
        <v>167.88425623876</v>
      </c>
      <c r="G1384">
        <v>6.4</v>
      </c>
      <c r="H1384">
        <v>38.049543106053399</v>
      </c>
    </row>
    <row r="1385" spans="3:8" x14ac:dyDescent="0.25">
      <c r="C1385">
        <v>6.4050000000000002</v>
      </c>
      <c r="D1385">
        <v>54.909526755133498</v>
      </c>
      <c r="E1385">
        <v>6.4050000000000002</v>
      </c>
      <c r="F1385">
        <v>162.924648449763</v>
      </c>
      <c r="G1385">
        <v>6.4050000000000002</v>
      </c>
      <c r="H1385">
        <v>33.0512472992393</v>
      </c>
    </row>
    <row r="1386" spans="3:8" x14ac:dyDescent="0.25">
      <c r="C1386">
        <v>6.41</v>
      </c>
      <c r="D1386">
        <v>63.933274435816898</v>
      </c>
      <c r="E1386">
        <v>6.41</v>
      </c>
      <c r="F1386">
        <v>180.96897036135601</v>
      </c>
      <c r="G1386">
        <v>6.41</v>
      </c>
      <c r="H1386">
        <v>29.015279368897101</v>
      </c>
    </row>
    <row r="1387" spans="3:8" x14ac:dyDescent="0.25">
      <c r="C1387">
        <v>6.415</v>
      </c>
      <c r="D1387">
        <v>71.955237642425899</v>
      </c>
      <c r="E1387">
        <v>6.415</v>
      </c>
      <c r="F1387">
        <v>169.96213617582501</v>
      </c>
      <c r="G1387">
        <v>6.415</v>
      </c>
      <c r="H1387">
        <v>29.006288361894899</v>
      </c>
    </row>
    <row r="1388" spans="3:8" x14ac:dyDescent="0.25">
      <c r="C1388">
        <v>6.42</v>
      </c>
      <c r="D1388">
        <v>57.929746847402399</v>
      </c>
      <c r="E1388">
        <v>6.42</v>
      </c>
      <c r="F1388">
        <v>171.999526115961</v>
      </c>
      <c r="G1388">
        <v>6.42</v>
      </c>
      <c r="H1388">
        <v>31.025756406117999</v>
      </c>
    </row>
    <row r="1389" spans="3:8" x14ac:dyDescent="0.25">
      <c r="C1389">
        <v>6.4249999999999998</v>
      </c>
      <c r="D1389">
        <v>50.916482901450003</v>
      </c>
      <c r="E1389">
        <v>6.4249999999999998</v>
      </c>
      <c r="F1389">
        <v>190.01978107100501</v>
      </c>
      <c r="G1389">
        <v>6.4249999999999998</v>
      </c>
      <c r="H1389">
        <v>28.018284953358801</v>
      </c>
    </row>
    <row r="1390" spans="3:8" x14ac:dyDescent="0.25">
      <c r="C1390">
        <v>6.43</v>
      </c>
      <c r="D1390">
        <v>57.965098787393501</v>
      </c>
      <c r="E1390">
        <v>6.43</v>
      </c>
      <c r="F1390">
        <v>192.987625289622</v>
      </c>
      <c r="G1390">
        <v>6.43</v>
      </c>
      <c r="H1390">
        <v>26.0020261208556</v>
      </c>
    </row>
    <row r="1391" spans="3:8" x14ac:dyDescent="0.25">
      <c r="C1391">
        <v>6.4349999999999996</v>
      </c>
      <c r="D1391">
        <v>52.961741745431802</v>
      </c>
      <c r="E1391">
        <v>6.4349999999999996</v>
      </c>
      <c r="F1391">
        <v>176.94814080519899</v>
      </c>
      <c r="G1391">
        <v>6.4349999999999996</v>
      </c>
      <c r="H1391">
        <v>35.0340299856692</v>
      </c>
    </row>
    <row r="1392" spans="3:8" x14ac:dyDescent="0.25">
      <c r="C1392">
        <v>6.44</v>
      </c>
      <c r="D1392">
        <v>57.937214500945402</v>
      </c>
      <c r="E1392">
        <v>6.44</v>
      </c>
      <c r="F1392">
        <v>157.88354382906499</v>
      </c>
      <c r="G1392">
        <v>6.44</v>
      </c>
      <c r="H1392">
        <v>29.022268915604499</v>
      </c>
    </row>
    <row r="1393" spans="3:8" x14ac:dyDescent="0.25">
      <c r="C1393">
        <v>6.4450000000000003</v>
      </c>
      <c r="D1393">
        <v>64.954376258016893</v>
      </c>
      <c r="E1393">
        <v>6.4450000000000003</v>
      </c>
      <c r="F1393">
        <v>152.820488788137</v>
      </c>
      <c r="G1393">
        <v>6.4450000000000003</v>
      </c>
      <c r="H1393">
        <v>41.077429215512097</v>
      </c>
    </row>
    <row r="1394" spans="3:8" x14ac:dyDescent="0.25">
      <c r="C1394">
        <v>6.45</v>
      </c>
      <c r="D1394">
        <v>62.958835856031101</v>
      </c>
      <c r="E1394">
        <v>6.45</v>
      </c>
      <c r="F1394">
        <v>174.81608727226401</v>
      </c>
      <c r="G1394">
        <v>6.45</v>
      </c>
      <c r="H1394">
        <v>27.012187866269599</v>
      </c>
    </row>
    <row r="1395" spans="3:8" x14ac:dyDescent="0.25">
      <c r="C1395">
        <v>6.4550000000000001</v>
      </c>
      <c r="D1395">
        <v>57.950382512598701</v>
      </c>
      <c r="E1395">
        <v>6.4550000000000001</v>
      </c>
      <c r="F1395">
        <v>154.78491419066901</v>
      </c>
      <c r="G1395">
        <v>6.4550000000000001</v>
      </c>
      <c r="H1395">
        <v>35.045867069516397</v>
      </c>
    </row>
    <row r="1396" spans="3:8" x14ac:dyDescent="0.25">
      <c r="C1396">
        <v>6.46</v>
      </c>
      <c r="D1396">
        <v>54.909070893129503</v>
      </c>
      <c r="E1396">
        <v>6.46</v>
      </c>
      <c r="F1396">
        <v>182.87695459098001</v>
      </c>
      <c r="G1396">
        <v>6.46</v>
      </c>
      <c r="H1396">
        <v>39.085332622659202</v>
      </c>
    </row>
    <row r="1397" spans="3:8" x14ac:dyDescent="0.25">
      <c r="C1397">
        <v>6.4649999999999999</v>
      </c>
      <c r="D1397">
        <v>57.902621778739999</v>
      </c>
      <c r="E1397">
        <v>6.4649999999999999</v>
      </c>
      <c r="F1397">
        <v>189.88343166132501</v>
      </c>
      <c r="G1397">
        <v>6.4649999999999999</v>
      </c>
      <c r="H1397">
        <v>28.036455814478501</v>
      </c>
    </row>
    <row r="1398" spans="3:8" x14ac:dyDescent="0.25">
      <c r="C1398">
        <v>6.47</v>
      </c>
      <c r="D1398">
        <v>44.917047285453599</v>
      </c>
      <c r="E1398">
        <v>6.47</v>
      </c>
      <c r="F1398">
        <v>185.92589010261099</v>
      </c>
      <c r="G1398">
        <v>6.47</v>
      </c>
      <c r="H1398">
        <v>33.033837359731201</v>
      </c>
    </row>
    <row r="1399" spans="3:8" x14ac:dyDescent="0.25">
      <c r="C1399">
        <v>6.4749999999999996</v>
      </c>
      <c r="D1399">
        <v>59.947294824969099</v>
      </c>
      <c r="E1399">
        <v>6.4749999999999996</v>
      </c>
      <c r="F1399">
        <v>195.94438231033601</v>
      </c>
      <c r="G1399">
        <v>6.4749999999999996</v>
      </c>
      <c r="H1399">
        <v>33.041958405234197</v>
      </c>
    </row>
    <row r="1400" spans="3:8" x14ac:dyDescent="0.25">
      <c r="C1400">
        <v>6.48</v>
      </c>
      <c r="D1400">
        <v>72.980673502847296</v>
      </c>
      <c r="E1400">
        <v>6.48</v>
      </c>
      <c r="F1400">
        <v>185.95935278332001</v>
      </c>
      <c r="G1400">
        <v>6.48</v>
      </c>
      <c r="H1400">
        <v>28.0333324230523</v>
      </c>
    </row>
    <row r="1401" spans="3:8" x14ac:dyDescent="0.25">
      <c r="C1401">
        <v>6.4850000000000003</v>
      </c>
      <c r="D1401">
        <v>60.950673586627403</v>
      </c>
      <c r="E1401">
        <v>6.4850000000000003</v>
      </c>
      <c r="F1401">
        <v>156.890134965952</v>
      </c>
      <c r="G1401">
        <v>6.4850000000000003</v>
      </c>
      <c r="H1401">
        <v>27.018576294502001</v>
      </c>
    </row>
    <row r="1402" spans="3:8" x14ac:dyDescent="0.25">
      <c r="C1402">
        <v>6.49</v>
      </c>
      <c r="D1402">
        <v>55.9770804909692</v>
      </c>
      <c r="E1402">
        <v>6.49</v>
      </c>
      <c r="F1402">
        <v>170.92663977351501</v>
      </c>
      <c r="G1402">
        <v>6.49</v>
      </c>
      <c r="H1402">
        <v>18.960018906527299</v>
      </c>
    </row>
    <row r="1403" spans="3:8" x14ac:dyDescent="0.25">
      <c r="C1403">
        <v>6.4950000000000001</v>
      </c>
      <c r="D1403">
        <v>64.003393256676503</v>
      </c>
      <c r="E1403">
        <v>6.4950000000000001</v>
      </c>
      <c r="F1403">
        <v>171.910235387086</v>
      </c>
      <c r="G1403">
        <v>6.4950000000000001</v>
      </c>
      <c r="H1403">
        <v>24.9779882865659</v>
      </c>
    </row>
    <row r="1404" spans="3:8" x14ac:dyDescent="0.25">
      <c r="C1404">
        <v>6.5</v>
      </c>
      <c r="D1404">
        <v>62.935902262571602</v>
      </c>
      <c r="E1404">
        <v>6.5</v>
      </c>
      <c r="F1404">
        <v>180.90880072504501</v>
      </c>
      <c r="G1404">
        <v>6.5</v>
      </c>
      <c r="H1404">
        <v>30.0146421003878</v>
      </c>
    </row>
    <row r="1405" spans="3:8" x14ac:dyDescent="0.25">
      <c r="C1405">
        <v>6.5049999999999999</v>
      </c>
      <c r="D1405">
        <v>66.968757732280807</v>
      </c>
      <c r="E1405">
        <v>6.5049999999999999</v>
      </c>
      <c r="F1405">
        <v>175.90720544600799</v>
      </c>
      <c r="G1405">
        <v>6.5049999999999999</v>
      </c>
      <c r="H1405">
        <v>22.011563815077601</v>
      </c>
    </row>
    <row r="1406" spans="3:8" x14ac:dyDescent="0.25">
      <c r="C1406">
        <v>6.51</v>
      </c>
      <c r="D1406">
        <v>59.972562836783901</v>
      </c>
      <c r="E1406">
        <v>6.51</v>
      </c>
      <c r="F1406">
        <v>184.90876706861101</v>
      </c>
      <c r="G1406">
        <v>6.51</v>
      </c>
      <c r="H1406">
        <v>25.0132682520142</v>
      </c>
    </row>
    <row r="1407" spans="3:8" x14ac:dyDescent="0.25">
      <c r="C1407">
        <v>6.5149999999999997</v>
      </c>
      <c r="D1407">
        <v>50.921620052959703</v>
      </c>
      <c r="E1407">
        <v>6.5149999999999997</v>
      </c>
      <c r="F1407">
        <v>170.79986399281901</v>
      </c>
      <c r="G1407">
        <v>6.5149999999999997</v>
      </c>
      <c r="H1407">
        <v>20.9926801736996</v>
      </c>
    </row>
    <row r="1408" spans="3:8" x14ac:dyDescent="0.25">
      <c r="C1408">
        <v>6.52</v>
      </c>
      <c r="D1408">
        <v>64.939990838027299</v>
      </c>
      <c r="E1408">
        <v>6.52</v>
      </c>
      <c r="F1408">
        <v>174.789717374708</v>
      </c>
      <c r="G1408">
        <v>6.52</v>
      </c>
      <c r="H1408">
        <v>22.012695006753699</v>
      </c>
    </row>
    <row r="1409" spans="3:8" x14ac:dyDescent="0.25">
      <c r="C1409">
        <v>6.5250000000000004</v>
      </c>
      <c r="D1409">
        <v>58.9487419054729</v>
      </c>
      <c r="E1409">
        <v>6.5250000000000004</v>
      </c>
      <c r="F1409">
        <v>168.81547305026399</v>
      </c>
      <c r="G1409">
        <v>6.5250000000000004</v>
      </c>
      <c r="H1409">
        <v>22.010480208250399</v>
      </c>
    </row>
    <row r="1410" spans="3:8" x14ac:dyDescent="0.25">
      <c r="C1410">
        <v>6.53</v>
      </c>
      <c r="D1410">
        <v>41.924914336868198</v>
      </c>
      <c r="E1410">
        <v>6.53</v>
      </c>
      <c r="F1410">
        <v>175.86309508960699</v>
      </c>
      <c r="G1410">
        <v>6.53</v>
      </c>
      <c r="H1410">
        <v>40.067536195216697</v>
      </c>
    </row>
    <row r="1411" spans="3:8" x14ac:dyDescent="0.25">
      <c r="C1411">
        <v>6.5350000000000001</v>
      </c>
      <c r="D1411">
        <v>70.992181974350004</v>
      </c>
      <c r="E1411">
        <v>6.5350000000000001</v>
      </c>
      <c r="F1411">
        <v>146.80247578845601</v>
      </c>
      <c r="G1411">
        <v>6.5350000000000001</v>
      </c>
      <c r="H1411">
        <v>23.003724890311801</v>
      </c>
    </row>
    <row r="1412" spans="3:8" x14ac:dyDescent="0.25">
      <c r="C1412">
        <v>6.54</v>
      </c>
      <c r="D1412">
        <v>57.9283425896651</v>
      </c>
      <c r="E1412">
        <v>6.54</v>
      </c>
      <c r="F1412">
        <v>172.93208551909299</v>
      </c>
      <c r="G1412">
        <v>6.54</v>
      </c>
      <c r="H1412">
        <v>31.026307877772201</v>
      </c>
    </row>
    <row r="1413" spans="3:8" x14ac:dyDescent="0.25">
      <c r="C1413">
        <v>6.5449999999999999</v>
      </c>
      <c r="D1413">
        <v>41.886556523876003</v>
      </c>
      <c r="E1413">
        <v>6.5449999999999999</v>
      </c>
      <c r="F1413">
        <v>160.94458844038701</v>
      </c>
      <c r="G1413">
        <v>6.5449999999999999</v>
      </c>
      <c r="H1413">
        <v>39.056179373017102</v>
      </c>
    </row>
    <row r="1414" spans="3:8" x14ac:dyDescent="0.25">
      <c r="C1414">
        <v>6.55</v>
      </c>
      <c r="D1414">
        <v>47.913756620719298</v>
      </c>
      <c r="E1414">
        <v>6.55</v>
      </c>
      <c r="F1414">
        <v>185.02666646269901</v>
      </c>
      <c r="G1414">
        <v>6.55</v>
      </c>
      <c r="H1414">
        <v>23.019061664774899</v>
      </c>
    </row>
    <row r="1415" spans="3:8" x14ac:dyDescent="0.25">
      <c r="C1415">
        <v>6.5549999999999997</v>
      </c>
      <c r="D1415">
        <v>60.933614343058601</v>
      </c>
      <c r="E1415">
        <v>6.5549999999999997</v>
      </c>
      <c r="F1415">
        <v>177.972139291133</v>
      </c>
      <c r="G1415">
        <v>6.5549999999999997</v>
      </c>
      <c r="H1415">
        <v>44.082046665567098</v>
      </c>
    </row>
    <row r="1416" spans="3:8" x14ac:dyDescent="0.25">
      <c r="C1416">
        <v>6.56</v>
      </c>
      <c r="D1416">
        <v>58.9177435331897</v>
      </c>
      <c r="E1416">
        <v>6.56</v>
      </c>
      <c r="F1416">
        <v>135.84977419898701</v>
      </c>
      <c r="G1416">
        <v>6.56</v>
      </c>
      <c r="H1416">
        <v>25.016345933619899</v>
      </c>
    </row>
    <row r="1417" spans="3:8" x14ac:dyDescent="0.25">
      <c r="C1417">
        <v>6.5650000000000004</v>
      </c>
      <c r="D1417">
        <v>49.897875485369397</v>
      </c>
      <c r="E1417">
        <v>6.5650000000000004</v>
      </c>
      <c r="F1417">
        <v>176.934939042449</v>
      </c>
      <c r="G1417">
        <v>6.5650000000000004</v>
      </c>
      <c r="H1417">
        <v>15.9885565904563</v>
      </c>
    </row>
    <row r="1418" spans="3:8" x14ac:dyDescent="0.25">
      <c r="C1418">
        <v>6.57</v>
      </c>
      <c r="D1418">
        <v>63.9718162038603</v>
      </c>
      <c r="E1418">
        <v>6.57</v>
      </c>
      <c r="F1418">
        <v>171.903157384721</v>
      </c>
      <c r="G1418">
        <v>6.57</v>
      </c>
      <c r="H1418">
        <v>18.996554790119301</v>
      </c>
    </row>
    <row r="1419" spans="3:8" x14ac:dyDescent="0.25">
      <c r="C1419">
        <v>6.5750000000000002</v>
      </c>
      <c r="D1419">
        <v>58.9631720526395</v>
      </c>
      <c r="E1419">
        <v>6.5750000000000002</v>
      </c>
      <c r="F1419">
        <v>159.836752196372</v>
      </c>
      <c r="G1419">
        <v>6.5750000000000002</v>
      </c>
      <c r="H1419">
        <v>22.996223564983801</v>
      </c>
    </row>
    <row r="1420" spans="3:8" x14ac:dyDescent="0.25">
      <c r="C1420">
        <v>6.58</v>
      </c>
      <c r="D1420">
        <v>63.962178187583298</v>
      </c>
      <c r="E1420">
        <v>6.58</v>
      </c>
      <c r="F1420">
        <v>164.81829134883799</v>
      </c>
      <c r="G1420">
        <v>6.58</v>
      </c>
      <c r="H1420">
        <v>19.9729929946147</v>
      </c>
    </row>
    <row r="1421" spans="3:8" x14ac:dyDescent="0.25">
      <c r="C1421">
        <v>6.585</v>
      </c>
      <c r="D1421">
        <v>56.949771612289297</v>
      </c>
      <c r="E1421">
        <v>6.585</v>
      </c>
      <c r="F1421">
        <v>182.83888084488501</v>
      </c>
      <c r="G1421">
        <v>6.585</v>
      </c>
      <c r="H1421">
        <v>21.9819170734892</v>
      </c>
    </row>
    <row r="1422" spans="3:8" x14ac:dyDescent="0.25">
      <c r="C1422">
        <v>6.59</v>
      </c>
      <c r="D1422">
        <v>67.991939839883599</v>
      </c>
      <c r="E1422">
        <v>6.59</v>
      </c>
      <c r="F1422">
        <v>177.87354039216601</v>
      </c>
      <c r="G1422">
        <v>6.59</v>
      </c>
      <c r="H1422">
        <v>18.978353609571101</v>
      </c>
    </row>
    <row r="1423" spans="3:8" x14ac:dyDescent="0.25">
      <c r="C1423">
        <v>6.5949999999999998</v>
      </c>
      <c r="D1423">
        <v>52.932105295173201</v>
      </c>
      <c r="E1423">
        <v>6.5949999999999998</v>
      </c>
      <c r="F1423">
        <v>156.840548882391</v>
      </c>
      <c r="G1423">
        <v>6.5949999999999998</v>
      </c>
      <c r="H1423">
        <v>25.990609740516302</v>
      </c>
    </row>
    <row r="1424" spans="3:8" x14ac:dyDescent="0.25">
      <c r="C1424">
        <v>6.6</v>
      </c>
      <c r="D1424">
        <v>44.893539445292099</v>
      </c>
      <c r="E1424">
        <v>6.6</v>
      </c>
      <c r="F1424">
        <v>156.79776841781</v>
      </c>
      <c r="G1424">
        <v>6.6</v>
      </c>
      <c r="H1424">
        <v>36.026118922409999</v>
      </c>
    </row>
    <row r="1425" spans="3:8" x14ac:dyDescent="0.25">
      <c r="C1425">
        <v>6.6050000000000004</v>
      </c>
      <c r="D1425">
        <v>43.890749892954403</v>
      </c>
      <c r="E1425">
        <v>6.6050000000000004</v>
      </c>
      <c r="F1425">
        <v>143.77656840269401</v>
      </c>
      <c r="G1425">
        <v>6.6050000000000004</v>
      </c>
      <c r="H1425">
        <v>26.001641673728201</v>
      </c>
    </row>
    <row r="1426" spans="3:8" x14ac:dyDescent="0.25">
      <c r="C1426">
        <v>6.61</v>
      </c>
      <c r="D1426">
        <v>61.968328151517902</v>
      </c>
      <c r="E1426">
        <v>6.61</v>
      </c>
      <c r="F1426">
        <v>165.87655826315</v>
      </c>
      <c r="G1426">
        <v>6.61</v>
      </c>
      <c r="H1426">
        <v>32.0254381757643</v>
      </c>
    </row>
    <row r="1427" spans="3:8" x14ac:dyDescent="0.25">
      <c r="C1427">
        <v>6.6150000000000002</v>
      </c>
      <c r="D1427">
        <v>64.968794229227996</v>
      </c>
      <c r="E1427">
        <v>6.6150000000000002</v>
      </c>
      <c r="F1427">
        <v>161.91931298415</v>
      </c>
      <c r="G1427">
        <v>6.6150000000000002</v>
      </c>
      <c r="H1427">
        <v>25.9923188816446</v>
      </c>
    </row>
    <row r="1428" spans="3:8" x14ac:dyDescent="0.25">
      <c r="C1428">
        <v>6.62</v>
      </c>
      <c r="D1428">
        <v>64.949997722586403</v>
      </c>
      <c r="E1428">
        <v>6.62</v>
      </c>
      <c r="F1428">
        <v>150.88100349232599</v>
      </c>
      <c r="G1428">
        <v>6.62</v>
      </c>
      <c r="H1428">
        <v>30.019911340535501</v>
      </c>
    </row>
    <row r="1429" spans="3:8" x14ac:dyDescent="0.25">
      <c r="C1429">
        <v>6.625</v>
      </c>
      <c r="D1429">
        <v>57.938001773538197</v>
      </c>
      <c r="E1429">
        <v>6.625</v>
      </c>
      <c r="F1429">
        <v>159.87377539821799</v>
      </c>
      <c r="G1429">
        <v>6.625</v>
      </c>
      <c r="H1429">
        <v>25.0356179267668</v>
      </c>
    </row>
    <row r="1430" spans="3:8" x14ac:dyDescent="0.25">
      <c r="C1430">
        <v>6.63</v>
      </c>
      <c r="D1430">
        <v>59.957535257474099</v>
      </c>
      <c r="E1430">
        <v>6.63</v>
      </c>
      <c r="F1430">
        <v>161.91218355755501</v>
      </c>
      <c r="G1430">
        <v>6.63</v>
      </c>
      <c r="H1430">
        <v>31.043269252966098</v>
      </c>
    </row>
    <row r="1431" spans="3:8" x14ac:dyDescent="0.25">
      <c r="C1431">
        <v>6.6349999999999998</v>
      </c>
      <c r="D1431">
        <v>57.929832868436698</v>
      </c>
      <c r="E1431">
        <v>6.6349999999999998</v>
      </c>
      <c r="F1431">
        <v>149.89502621237099</v>
      </c>
      <c r="G1431">
        <v>6.6349999999999998</v>
      </c>
      <c r="H1431">
        <v>17.0039346243232</v>
      </c>
    </row>
    <row r="1432" spans="3:8" x14ac:dyDescent="0.25">
      <c r="C1432">
        <v>6.64</v>
      </c>
      <c r="D1432">
        <v>49.887685265911799</v>
      </c>
      <c r="E1432">
        <v>6.64</v>
      </c>
      <c r="F1432">
        <v>157.855854739808</v>
      </c>
      <c r="G1432">
        <v>6.64</v>
      </c>
      <c r="H1432">
        <v>25.019098914855601</v>
      </c>
    </row>
    <row r="1433" spans="3:8" x14ac:dyDescent="0.25">
      <c r="C1433">
        <v>6.6449999999999996</v>
      </c>
      <c r="D1433">
        <v>42.876678476442699</v>
      </c>
      <c r="E1433">
        <v>6.6449999999999996</v>
      </c>
      <c r="F1433">
        <v>156.80997071656699</v>
      </c>
      <c r="G1433">
        <v>6.6449999999999996</v>
      </c>
      <c r="H1433">
        <v>20.996684899434602</v>
      </c>
    </row>
    <row r="1434" spans="3:8" x14ac:dyDescent="0.25">
      <c r="C1434">
        <v>6.65</v>
      </c>
      <c r="D1434">
        <v>65.960994427278095</v>
      </c>
      <c r="E1434">
        <v>6.65</v>
      </c>
      <c r="F1434">
        <v>162.81241445853601</v>
      </c>
      <c r="G1434">
        <v>6.65</v>
      </c>
      <c r="H1434">
        <v>25.000021922114499</v>
      </c>
    </row>
    <row r="1435" spans="3:8" x14ac:dyDescent="0.25">
      <c r="C1435">
        <v>6.6550000000000002</v>
      </c>
      <c r="D1435">
        <v>41.923329760204901</v>
      </c>
      <c r="E1435">
        <v>6.6550000000000002</v>
      </c>
      <c r="F1435">
        <v>160.81479412041699</v>
      </c>
      <c r="G1435">
        <v>6.6550000000000002</v>
      </c>
      <c r="H1435">
        <v>35.0218932212954</v>
      </c>
    </row>
    <row r="1436" spans="3:8" x14ac:dyDescent="0.25">
      <c r="C1436">
        <v>6.66</v>
      </c>
      <c r="D1436">
        <v>70.993646034277404</v>
      </c>
      <c r="E1436">
        <v>6.66</v>
      </c>
      <c r="F1436">
        <v>179.88110969946101</v>
      </c>
      <c r="G1436">
        <v>6.66</v>
      </c>
      <c r="H1436">
        <v>24.994442077370799</v>
      </c>
    </row>
    <row r="1437" spans="3:8" x14ac:dyDescent="0.25">
      <c r="C1437">
        <v>6.665</v>
      </c>
      <c r="D1437">
        <v>48.935325230815799</v>
      </c>
      <c r="E1437">
        <v>6.665</v>
      </c>
      <c r="F1437">
        <v>158.80905320401899</v>
      </c>
      <c r="G1437">
        <v>6.665</v>
      </c>
      <c r="H1437">
        <v>17.974430433118499</v>
      </c>
    </row>
    <row r="1438" spans="3:8" x14ac:dyDescent="0.25">
      <c r="C1438">
        <v>6.67</v>
      </c>
      <c r="D1438">
        <v>49.957165558481201</v>
      </c>
      <c r="E1438">
        <v>6.67</v>
      </c>
      <c r="F1438">
        <v>162.852340795499</v>
      </c>
      <c r="G1438">
        <v>6.67</v>
      </c>
      <c r="H1438">
        <v>24.9971925007086</v>
      </c>
    </row>
    <row r="1439" spans="3:8" x14ac:dyDescent="0.25">
      <c r="C1439">
        <v>6.6749999999999998</v>
      </c>
      <c r="D1439">
        <v>64.984489186359397</v>
      </c>
      <c r="E1439">
        <v>6.6749999999999998</v>
      </c>
      <c r="F1439">
        <v>184.911162544418</v>
      </c>
      <c r="G1439">
        <v>6.6749999999999998</v>
      </c>
      <c r="H1439">
        <v>20.986536206639698</v>
      </c>
    </row>
    <row r="1440" spans="3:8" x14ac:dyDescent="0.25">
      <c r="C1440">
        <v>6.68</v>
      </c>
      <c r="D1440">
        <v>61.940981730674203</v>
      </c>
      <c r="E1440">
        <v>6.68</v>
      </c>
      <c r="F1440">
        <v>168.92308802595099</v>
      </c>
      <c r="G1440">
        <v>6.68</v>
      </c>
      <c r="H1440">
        <v>27.012033220650299</v>
      </c>
    </row>
    <row r="1441" spans="3:8" x14ac:dyDescent="0.25">
      <c r="C1441">
        <v>6.6849999999999996</v>
      </c>
      <c r="D1441">
        <v>58.929931548342502</v>
      </c>
      <c r="E1441">
        <v>6.6849999999999996</v>
      </c>
      <c r="F1441">
        <v>172.95035378972801</v>
      </c>
      <c r="G1441">
        <v>6.6849999999999996</v>
      </c>
      <c r="H1441">
        <v>31.040764911007699</v>
      </c>
    </row>
    <row r="1442" spans="3:8" x14ac:dyDescent="0.25">
      <c r="C1442">
        <v>6.69</v>
      </c>
      <c r="D1442">
        <v>53.909173173067998</v>
      </c>
      <c r="E1442">
        <v>6.69</v>
      </c>
      <c r="F1442">
        <v>175.93399908616499</v>
      </c>
      <c r="G1442">
        <v>6.69</v>
      </c>
      <c r="H1442">
        <v>30.028454346572399</v>
      </c>
    </row>
    <row r="1443" spans="3:8" x14ac:dyDescent="0.25">
      <c r="C1443">
        <v>6.6950000000000003</v>
      </c>
      <c r="D1443">
        <v>51.878791506454498</v>
      </c>
      <c r="E1443">
        <v>6.6950000000000003</v>
      </c>
      <c r="F1443">
        <v>186.962815835621</v>
      </c>
      <c r="G1443">
        <v>6.6950000000000003</v>
      </c>
      <c r="H1443">
        <v>29.036026005111701</v>
      </c>
    </row>
    <row r="1444" spans="3:8" x14ac:dyDescent="0.25">
      <c r="C1444">
        <v>6.7</v>
      </c>
      <c r="D1444">
        <v>56.892573428581301</v>
      </c>
      <c r="E1444">
        <v>6.7</v>
      </c>
      <c r="F1444">
        <v>170.92535925505999</v>
      </c>
      <c r="G1444">
        <v>6.7</v>
      </c>
      <c r="H1444">
        <v>26.0179535475088</v>
      </c>
    </row>
    <row r="1445" spans="3:8" x14ac:dyDescent="0.25">
      <c r="C1445">
        <v>6.7050000000000001</v>
      </c>
      <c r="D1445">
        <v>52.889740216026603</v>
      </c>
      <c r="E1445">
        <v>6.7050000000000001</v>
      </c>
      <c r="F1445">
        <v>158.88280496564599</v>
      </c>
      <c r="G1445">
        <v>6.7050000000000001</v>
      </c>
      <c r="H1445">
        <v>20.9934068915342</v>
      </c>
    </row>
    <row r="1446" spans="3:8" x14ac:dyDescent="0.25">
      <c r="C1446">
        <v>6.71</v>
      </c>
      <c r="D1446">
        <v>51.9226485609367</v>
      </c>
      <c r="E1446">
        <v>6.71</v>
      </c>
      <c r="F1446">
        <v>165.844651338868</v>
      </c>
      <c r="G1446">
        <v>6.71</v>
      </c>
      <c r="H1446">
        <v>17.971460615682801</v>
      </c>
    </row>
    <row r="1447" spans="3:8" x14ac:dyDescent="0.25">
      <c r="C1447">
        <v>6.7149999999999999</v>
      </c>
      <c r="D1447">
        <v>68.980328528275294</v>
      </c>
      <c r="E1447">
        <v>6.7149999999999999</v>
      </c>
      <c r="F1447">
        <v>173.87434971008801</v>
      </c>
      <c r="G1447">
        <v>6.7149999999999999</v>
      </c>
      <c r="H1447">
        <v>19.9787159106179</v>
      </c>
    </row>
    <row r="1448" spans="3:8" x14ac:dyDescent="0.25">
      <c r="C1448">
        <v>6.72</v>
      </c>
      <c r="D1448">
        <v>59.968650770645098</v>
      </c>
      <c r="E1448">
        <v>6.72</v>
      </c>
      <c r="F1448">
        <v>160.84686676405599</v>
      </c>
      <c r="G1448">
        <v>6.72</v>
      </c>
      <c r="H1448">
        <v>21.989173504785299</v>
      </c>
    </row>
    <row r="1449" spans="3:8" x14ac:dyDescent="0.25">
      <c r="C1449">
        <v>6.7249999999999996</v>
      </c>
      <c r="D1449">
        <v>58.960726746834702</v>
      </c>
      <c r="E1449">
        <v>6.7249999999999996</v>
      </c>
      <c r="F1449">
        <v>178.887260784939</v>
      </c>
      <c r="G1449">
        <v>6.7249999999999996</v>
      </c>
      <c r="H1449">
        <v>25.987713349159801</v>
      </c>
    </row>
    <row r="1450" spans="3:8" x14ac:dyDescent="0.25">
      <c r="C1450">
        <v>6.73</v>
      </c>
      <c r="D1450">
        <v>50.927527487057603</v>
      </c>
      <c r="E1450">
        <v>6.73</v>
      </c>
      <c r="F1450">
        <v>147.80470643002499</v>
      </c>
      <c r="G1450">
        <v>6.73</v>
      </c>
      <c r="H1450">
        <v>26.994597675188899</v>
      </c>
    </row>
    <row r="1451" spans="3:8" x14ac:dyDescent="0.25">
      <c r="C1451">
        <v>6.7350000000000003</v>
      </c>
      <c r="D1451">
        <v>68.999847649589597</v>
      </c>
      <c r="E1451">
        <v>6.7350000000000003</v>
      </c>
      <c r="F1451">
        <v>146.833457940556</v>
      </c>
      <c r="G1451">
        <v>6.7350000000000003</v>
      </c>
      <c r="H1451">
        <v>29.0057582198502</v>
      </c>
    </row>
    <row r="1452" spans="3:8" x14ac:dyDescent="0.25">
      <c r="C1452">
        <v>6.74</v>
      </c>
      <c r="D1452">
        <v>41.918660573591403</v>
      </c>
      <c r="E1452">
        <v>6.74</v>
      </c>
      <c r="F1452">
        <v>190.00391432762501</v>
      </c>
      <c r="G1452">
        <v>6.74</v>
      </c>
      <c r="H1452">
        <v>26.022635248658698</v>
      </c>
    </row>
    <row r="1453" spans="3:8" x14ac:dyDescent="0.25">
      <c r="C1453">
        <v>6.7450000000000001</v>
      </c>
      <c r="D1453">
        <v>46.901482762470998</v>
      </c>
      <c r="E1453">
        <v>6.7450000000000001</v>
      </c>
      <c r="F1453">
        <v>173.965041285767</v>
      </c>
      <c r="G1453">
        <v>6.7450000000000001</v>
      </c>
      <c r="H1453">
        <v>20.994763214475299</v>
      </c>
    </row>
    <row r="1454" spans="3:8" x14ac:dyDescent="0.25">
      <c r="C1454">
        <v>6.75</v>
      </c>
      <c r="D1454">
        <v>51.902212304341802</v>
      </c>
      <c r="E1454">
        <v>6.75</v>
      </c>
      <c r="F1454">
        <v>154.88660097055501</v>
      </c>
      <c r="G1454">
        <v>6.75</v>
      </c>
      <c r="H1454">
        <v>13.9719547165951</v>
      </c>
    </row>
    <row r="1455" spans="3:8" x14ac:dyDescent="0.25">
      <c r="C1455">
        <v>6.7549999999999999</v>
      </c>
      <c r="D1455">
        <v>53.9002543407966</v>
      </c>
      <c r="E1455">
        <v>6.7549999999999999</v>
      </c>
      <c r="F1455">
        <v>163.86954898424401</v>
      </c>
      <c r="G1455">
        <v>6.7549999999999999</v>
      </c>
      <c r="H1455">
        <v>23.018352915073901</v>
      </c>
    </row>
    <row r="1456" spans="3:8" x14ac:dyDescent="0.25">
      <c r="C1456">
        <v>6.76</v>
      </c>
      <c r="D1456">
        <v>46.904217917788799</v>
      </c>
      <c r="E1456">
        <v>6.76</v>
      </c>
      <c r="F1456">
        <v>164.86666203090101</v>
      </c>
      <c r="G1456">
        <v>6.76</v>
      </c>
      <c r="H1456">
        <v>30.030969076219101</v>
      </c>
    </row>
    <row r="1457" spans="3:8" x14ac:dyDescent="0.25">
      <c r="C1457">
        <v>6.7649999999999997</v>
      </c>
      <c r="D1457">
        <v>45.891574983210198</v>
      </c>
      <c r="E1457">
        <v>6.7649999999999997</v>
      </c>
      <c r="F1457">
        <v>165.863305325017</v>
      </c>
      <c r="G1457">
        <v>6.7649999999999997</v>
      </c>
      <c r="H1457">
        <v>16.996028890346299</v>
      </c>
    </row>
    <row r="1458" spans="3:8" x14ac:dyDescent="0.25">
      <c r="C1458">
        <v>6.77</v>
      </c>
      <c r="D1458">
        <v>58.922979031771803</v>
      </c>
      <c r="E1458">
        <v>6.77</v>
      </c>
      <c r="F1458">
        <v>172.836742732673</v>
      </c>
      <c r="G1458">
        <v>6.77</v>
      </c>
      <c r="H1458">
        <v>23.996402729872401</v>
      </c>
    </row>
    <row r="1459" spans="3:8" x14ac:dyDescent="0.25">
      <c r="C1459">
        <v>6.7750000000000004</v>
      </c>
      <c r="D1459">
        <v>62.954296748262699</v>
      </c>
      <c r="E1459">
        <v>6.7750000000000004</v>
      </c>
      <c r="F1459">
        <v>173.83119002229901</v>
      </c>
      <c r="G1459">
        <v>6.7750000000000004</v>
      </c>
      <c r="H1459">
        <v>10.970621120379599</v>
      </c>
    </row>
    <row r="1460" spans="3:8" x14ac:dyDescent="0.25">
      <c r="C1460">
        <v>6.78</v>
      </c>
      <c r="D1460">
        <v>52.961820995426599</v>
      </c>
      <c r="E1460">
        <v>6.78</v>
      </c>
      <c r="F1460">
        <v>149.807562174027</v>
      </c>
      <c r="G1460">
        <v>6.78</v>
      </c>
      <c r="H1460">
        <v>20.009450512977899</v>
      </c>
    </row>
    <row r="1461" spans="3:8" x14ac:dyDescent="0.25">
      <c r="C1461">
        <v>6.7850000000000001</v>
      </c>
      <c r="D1461">
        <v>61.987227037223597</v>
      </c>
      <c r="E1461">
        <v>6.7850000000000001</v>
      </c>
      <c r="F1461">
        <v>143.803078646187</v>
      </c>
      <c r="G1461">
        <v>6.7850000000000001</v>
      </c>
      <c r="H1461">
        <v>25.0049296307267</v>
      </c>
    </row>
    <row r="1462" spans="3:8" x14ac:dyDescent="0.25">
      <c r="C1462">
        <v>6.79</v>
      </c>
      <c r="D1462">
        <v>54.945525592053798</v>
      </c>
      <c r="E1462">
        <v>6.79</v>
      </c>
      <c r="F1462">
        <v>175.88017249849301</v>
      </c>
      <c r="G1462">
        <v>6.79</v>
      </c>
      <c r="H1462">
        <v>15.982752052075099</v>
      </c>
    </row>
    <row r="1463" spans="3:8" x14ac:dyDescent="0.25">
      <c r="C1463">
        <v>6.7949999999999999</v>
      </c>
      <c r="D1463">
        <v>50.918747624124698</v>
      </c>
      <c r="E1463">
        <v>6.7949999999999999</v>
      </c>
      <c r="F1463">
        <v>182.93639265147499</v>
      </c>
      <c r="G1463">
        <v>6.7949999999999999</v>
      </c>
      <c r="H1463">
        <v>21.995632835995401</v>
      </c>
    </row>
    <row r="1464" spans="3:8" x14ac:dyDescent="0.25">
      <c r="C1464">
        <v>6.8</v>
      </c>
      <c r="D1464">
        <v>66.952767922685993</v>
      </c>
      <c r="E1464">
        <v>6.8</v>
      </c>
      <c r="F1464">
        <v>154.884863188069</v>
      </c>
      <c r="G1464">
        <v>6.8</v>
      </c>
      <c r="H1464">
        <v>32.0316697465353</v>
      </c>
    </row>
    <row r="1465" spans="3:8" x14ac:dyDescent="0.25">
      <c r="C1465">
        <v>6.8049999999999997</v>
      </c>
      <c r="D1465">
        <v>56.913234362352597</v>
      </c>
      <c r="E1465">
        <v>6.8049999999999997</v>
      </c>
      <c r="F1465">
        <v>174.90646389226899</v>
      </c>
      <c r="G1465">
        <v>6.8049999999999997</v>
      </c>
      <c r="H1465">
        <v>23.027982083244499</v>
      </c>
    </row>
    <row r="1466" spans="3:8" x14ac:dyDescent="0.25">
      <c r="C1466">
        <v>6.81</v>
      </c>
      <c r="D1466">
        <v>56.916748106803702</v>
      </c>
      <c r="E1466">
        <v>6.81</v>
      </c>
      <c r="F1466">
        <v>162.84796128454499</v>
      </c>
      <c r="G1466">
        <v>6.81</v>
      </c>
      <c r="H1466">
        <v>25.018277915902502</v>
      </c>
    </row>
    <row r="1467" spans="3:8" x14ac:dyDescent="0.25">
      <c r="C1467">
        <v>6.8150000000000004</v>
      </c>
      <c r="D1467">
        <v>68.937042019399996</v>
      </c>
      <c r="E1467">
        <v>6.8150000000000004</v>
      </c>
      <c r="F1467">
        <v>145.811458661746</v>
      </c>
      <c r="G1467">
        <v>6.8150000000000004</v>
      </c>
      <c r="H1467">
        <v>27.022159867031998</v>
      </c>
    </row>
    <row r="1468" spans="3:8" x14ac:dyDescent="0.25">
      <c r="C1468">
        <v>6.82</v>
      </c>
      <c r="D1468">
        <v>56.930520918875899</v>
      </c>
      <c r="E1468">
        <v>6.82</v>
      </c>
      <c r="F1468">
        <v>168.88216803788001</v>
      </c>
      <c r="G1468">
        <v>6.82</v>
      </c>
      <c r="H1468">
        <v>24.015737681371501</v>
      </c>
    </row>
    <row r="1469" spans="3:8" x14ac:dyDescent="0.25">
      <c r="C1469">
        <v>6.8250000000000002</v>
      </c>
      <c r="D1469">
        <v>63.982872539801697</v>
      </c>
      <c r="E1469">
        <v>6.8250000000000002</v>
      </c>
      <c r="F1469">
        <v>147.82159386269601</v>
      </c>
      <c r="G1469">
        <v>6.8250000000000002</v>
      </c>
      <c r="H1469">
        <v>21.006999298257298</v>
      </c>
    </row>
    <row r="1470" spans="3:8" x14ac:dyDescent="0.25">
      <c r="C1470">
        <v>6.83</v>
      </c>
      <c r="D1470">
        <v>44.9258620937077</v>
      </c>
      <c r="E1470">
        <v>6.83</v>
      </c>
      <c r="F1470">
        <v>191.913287412009</v>
      </c>
      <c r="G1470">
        <v>6.83</v>
      </c>
      <c r="H1470">
        <v>23.0055867329921</v>
      </c>
    </row>
    <row r="1471" spans="3:8" x14ac:dyDescent="0.25">
      <c r="C1471">
        <v>6.835</v>
      </c>
      <c r="D1471">
        <v>57.956764123853098</v>
      </c>
      <c r="E1471">
        <v>6.835</v>
      </c>
      <c r="F1471">
        <v>152.82976107309301</v>
      </c>
      <c r="G1471">
        <v>6.835</v>
      </c>
      <c r="H1471">
        <v>27.992882531547</v>
      </c>
    </row>
    <row r="1472" spans="3:8" x14ac:dyDescent="0.25">
      <c r="C1472">
        <v>6.84</v>
      </c>
      <c r="D1472">
        <v>37.898227855358201</v>
      </c>
      <c r="E1472">
        <v>6.84</v>
      </c>
      <c r="F1472">
        <v>143.819038896438</v>
      </c>
      <c r="G1472">
        <v>6.84</v>
      </c>
      <c r="H1472">
        <v>26.012246809026699</v>
      </c>
    </row>
    <row r="1473" spans="3:8" x14ac:dyDescent="0.25">
      <c r="C1473">
        <v>6.8449999999999998</v>
      </c>
      <c r="D1473">
        <v>56.952720652970399</v>
      </c>
      <c r="E1473">
        <v>6.8449999999999998</v>
      </c>
      <c r="F1473">
        <v>154.88838055232301</v>
      </c>
      <c r="G1473">
        <v>6.8449999999999998</v>
      </c>
      <c r="H1473">
        <v>24.027210535047601</v>
      </c>
    </row>
    <row r="1474" spans="3:8" x14ac:dyDescent="0.25">
      <c r="C1474">
        <v>6.85</v>
      </c>
      <c r="D1474">
        <v>51.911710511487001</v>
      </c>
      <c r="E1474">
        <v>6.85</v>
      </c>
      <c r="F1474">
        <v>145.81470044607701</v>
      </c>
      <c r="G1474">
        <v>6.85</v>
      </c>
      <c r="H1474">
        <v>18.993569423775899</v>
      </c>
    </row>
    <row r="1475" spans="3:8" x14ac:dyDescent="0.25">
      <c r="C1475">
        <v>6.8550000000000004</v>
      </c>
      <c r="D1475">
        <v>54.9170740624564</v>
      </c>
      <c r="E1475">
        <v>6.8550000000000004</v>
      </c>
      <c r="F1475">
        <v>152.773127019328</v>
      </c>
      <c r="G1475">
        <v>6.8550000000000004</v>
      </c>
      <c r="H1475">
        <v>26.017953656935301</v>
      </c>
    </row>
    <row r="1476" spans="3:8" x14ac:dyDescent="0.25">
      <c r="C1476">
        <v>6.86</v>
      </c>
      <c r="D1476">
        <v>41.8965724887994</v>
      </c>
      <c r="E1476">
        <v>6.86</v>
      </c>
      <c r="F1476">
        <v>176.84824652060701</v>
      </c>
      <c r="G1476">
        <v>6.86</v>
      </c>
      <c r="H1476">
        <v>26.0359965360411</v>
      </c>
    </row>
    <row r="1477" spans="3:8" x14ac:dyDescent="0.25">
      <c r="C1477">
        <v>6.8650000000000002</v>
      </c>
      <c r="D1477">
        <v>49.916566359845397</v>
      </c>
      <c r="E1477">
        <v>6.8650000000000002</v>
      </c>
      <c r="F1477">
        <v>158.86507193171099</v>
      </c>
      <c r="G1477">
        <v>6.8650000000000002</v>
      </c>
      <c r="H1477">
        <v>28.033391817184501</v>
      </c>
    </row>
    <row r="1478" spans="3:8" x14ac:dyDescent="0.25">
      <c r="C1478">
        <v>6.87</v>
      </c>
      <c r="D1478">
        <v>56.934080061584801</v>
      </c>
      <c r="E1478">
        <v>6.87</v>
      </c>
      <c r="F1478">
        <v>159.84683758865501</v>
      </c>
      <c r="G1478">
        <v>6.87</v>
      </c>
      <c r="H1478">
        <v>22.0136450460924</v>
      </c>
    </row>
    <row r="1479" spans="3:8" x14ac:dyDescent="0.25">
      <c r="C1479">
        <v>6.875</v>
      </c>
      <c r="D1479">
        <v>56.942884276529703</v>
      </c>
      <c r="E1479">
        <v>6.875</v>
      </c>
      <c r="F1479">
        <v>160.798619608135</v>
      </c>
      <c r="G1479">
        <v>6.875</v>
      </c>
      <c r="H1479">
        <v>20.979469755462699</v>
      </c>
    </row>
    <row r="1480" spans="3:8" x14ac:dyDescent="0.25">
      <c r="C1480">
        <v>6.88</v>
      </c>
      <c r="D1480">
        <v>53.944881414355798</v>
      </c>
      <c r="E1480">
        <v>6.88</v>
      </c>
      <c r="F1480">
        <v>142.80681716596001</v>
      </c>
      <c r="G1480">
        <v>6.88</v>
      </c>
      <c r="H1480">
        <v>26.004769786923699</v>
      </c>
    </row>
    <row r="1481" spans="3:8" x14ac:dyDescent="0.25">
      <c r="C1481">
        <v>6.8849999999999998</v>
      </c>
      <c r="D1481">
        <v>36.901190761459297</v>
      </c>
      <c r="E1481">
        <v>6.8849999999999998</v>
      </c>
      <c r="F1481">
        <v>167.915216717775</v>
      </c>
      <c r="G1481">
        <v>6.8849999999999998</v>
      </c>
      <c r="H1481">
        <v>14.975580426039601</v>
      </c>
    </row>
    <row r="1482" spans="3:8" x14ac:dyDescent="0.25">
      <c r="C1482">
        <v>6.89</v>
      </c>
      <c r="D1482">
        <v>59.9775671357812</v>
      </c>
      <c r="E1482">
        <v>6.89</v>
      </c>
      <c r="F1482">
        <v>120.816031073056</v>
      </c>
      <c r="G1482">
        <v>6.89</v>
      </c>
      <c r="H1482">
        <v>24.993335326884502</v>
      </c>
    </row>
    <row r="1483" spans="3:8" x14ac:dyDescent="0.25">
      <c r="C1483">
        <v>6.8949999999999996</v>
      </c>
      <c r="D1483">
        <v>53.971404912535</v>
      </c>
      <c r="E1483">
        <v>6.8949999999999996</v>
      </c>
      <c r="F1483">
        <v>131.78252614843601</v>
      </c>
      <c r="G1483">
        <v>6.8949999999999996</v>
      </c>
      <c r="H1483">
        <v>17.978251745857801</v>
      </c>
    </row>
    <row r="1484" spans="3:8" x14ac:dyDescent="0.25">
      <c r="C1484">
        <v>6.9</v>
      </c>
      <c r="D1484">
        <v>54.946007936588501</v>
      </c>
      <c r="E1484">
        <v>6.9</v>
      </c>
      <c r="F1484">
        <v>143.78895683597099</v>
      </c>
      <c r="G1484">
        <v>6.9</v>
      </c>
      <c r="H1484">
        <v>24.0134493535523</v>
      </c>
    </row>
    <row r="1485" spans="3:8" x14ac:dyDescent="0.25">
      <c r="C1485">
        <v>6.9050000000000002</v>
      </c>
      <c r="D1485">
        <v>59.935862669961999</v>
      </c>
      <c r="E1485">
        <v>6.9050000000000002</v>
      </c>
      <c r="F1485">
        <v>144.84575290957699</v>
      </c>
      <c r="G1485">
        <v>6.9050000000000002</v>
      </c>
      <c r="H1485">
        <v>18.008906546155998</v>
      </c>
    </row>
    <row r="1486" spans="3:8" x14ac:dyDescent="0.25">
      <c r="C1486">
        <v>6.91</v>
      </c>
      <c r="D1486">
        <v>61.917035302843999</v>
      </c>
      <c r="E1486">
        <v>6.91</v>
      </c>
      <c r="F1486">
        <v>169.917293626017</v>
      </c>
      <c r="G1486">
        <v>6.91</v>
      </c>
      <c r="H1486">
        <v>17.992511462858602</v>
      </c>
    </row>
    <row r="1487" spans="3:8" x14ac:dyDescent="0.25">
      <c r="C1487">
        <v>6.915</v>
      </c>
      <c r="D1487">
        <v>62.955973855345199</v>
      </c>
      <c r="E1487">
        <v>6.915</v>
      </c>
      <c r="F1487">
        <v>161.856023856024</v>
      </c>
      <c r="G1487">
        <v>6.915</v>
      </c>
      <c r="H1487">
        <v>24.014161106205901</v>
      </c>
    </row>
    <row r="1488" spans="3:8" x14ac:dyDescent="0.25">
      <c r="C1488">
        <v>6.92</v>
      </c>
      <c r="D1488">
        <v>52.925883178009897</v>
      </c>
      <c r="E1488">
        <v>6.92</v>
      </c>
      <c r="F1488">
        <v>140.78096302705501</v>
      </c>
      <c r="G1488">
        <v>6.92</v>
      </c>
      <c r="H1488">
        <v>17.997392565694899</v>
      </c>
    </row>
    <row r="1489" spans="3:8" x14ac:dyDescent="0.25">
      <c r="C1489">
        <v>6.9249999999999998</v>
      </c>
      <c r="D1489">
        <v>62.924746443214701</v>
      </c>
      <c r="E1489">
        <v>6.9249999999999998</v>
      </c>
      <c r="F1489">
        <v>152.80918260696899</v>
      </c>
      <c r="G1489">
        <v>6.9249999999999998</v>
      </c>
      <c r="H1489">
        <v>19.988156581275799</v>
      </c>
    </row>
    <row r="1490" spans="3:8" x14ac:dyDescent="0.25">
      <c r="C1490">
        <v>6.93</v>
      </c>
      <c r="D1490">
        <v>57.922898434017199</v>
      </c>
      <c r="E1490">
        <v>6.93</v>
      </c>
      <c r="F1490">
        <v>154.83471239118199</v>
      </c>
      <c r="G1490">
        <v>6.93</v>
      </c>
      <c r="H1490">
        <v>19.9849240358675</v>
      </c>
    </row>
    <row r="1491" spans="3:8" x14ac:dyDescent="0.25">
      <c r="C1491">
        <v>6.9349999999999996</v>
      </c>
      <c r="D1491">
        <v>51.935775970557501</v>
      </c>
      <c r="E1491">
        <v>6.9349999999999996</v>
      </c>
      <c r="F1491">
        <v>154.842047523654</v>
      </c>
      <c r="G1491">
        <v>6.9349999999999996</v>
      </c>
      <c r="H1491">
        <v>19.977840887660498</v>
      </c>
    </row>
    <row r="1492" spans="3:8" x14ac:dyDescent="0.25">
      <c r="C1492">
        <v>6.94</v>
      </c>
      <c r="D1492">
        <v>54.948881852498999</v>
      </c>
      <c r="E1492">
        <v>6.94</v>
      </c>
      <c r="F1492">
        <v>150.82233817453499</v>
      </c>
      <c r="G1492">
        <v>6.94</v>
      </c>
      <c r="H1492">
        <v>25.003189325027499</v>
      </c>
    </row>
    <row r="1493" spans="3:8" x14ac:dyDescent="0.25">
      <c r="C1493">
        <v>6.9450000000000003</v>
      </c>
      <c r="D1493">
        <v>62.930715862229697</v>
      </c>
      <c r="E1493">
        <v>6.9450000000000003</v>
      </c>
      <c r="F1493">
        <v>168.87648269518999</v>
      </c>
      <c r="G1493">
        <v>6.9450000000000003</v>
      </c>
      <c r="H1493">
        <v>16.968166945911999</v>
      </c>
    </row>
    <row r="1494" spans="3:8" x14ac:dyDescent="0.25">
      <c r="C1494">
        <v>6.95</v>
      </c>
      <c r="D1494">
        <v>46.893558909545597</v>
      </c>
      <c r="E1494">
        <v>6.95</v>
      </c>
      <c r="F1494">
        <v>138.80192175077499</v>
      </c>
      <c r="G1494">
        <v>6.95</v>
      </c>
      <c r="H1494">
        <v>13.9591590575873</v>
      </c>
    </row>
    <row r="1495" spans="3:8" x14ac:dyDescent="0.25">
      <c r="C1495">
        <v>6.9550000000000001</v>
      </c>
      <c r="D1495">
        <v>49.935912273910702</v>
      </c>
      <c r="E1495">
        <v>6.9550000000000001</v>
      </c>
      <c r="F1495">
        <v>143.81737821234401</v>
      </c>
      <c r="G1495">
        <v>6.9550000000000001</v>
      </c>
      <c r="H1495">
        <v>23.997692532999601</v>
      </c>
    </row>
    <row r="1496" spans="3:8" x14ac:dyDescent="0.25">
      <c r="C1496">
        <v>6.96</v>
      </c>
      <c r="D1496">
        <v>56.941490554567501</v>
      </c>
      <c r="E1496">
        <v>6.96</v>
      </c>
      <c r="F1496">
        <v>146.80666183292701</v>
      </c>
      <c r="G1496">
        <v>6.96</v>
      </c>
      <c r="H1496">
        <v>25.002784406073001</v>
      </c>
    </row>
    <row r="1497" spans="3:8" x14ac:dyDescent="0.25">
      <c r="C1497">
        <v>6.9649999999999999</v>
      </c>
      <c r="D1497">
        <v>63.941354632842703</v>
      </c>
      <c r="E1497">
        <v>6.9649999999999999</v>
      </c>
      <c r="F1497">
        <v>151.80894397794401</v>
      </c>
      <c r="G1497">
        <v>6.9649999999999999</v>
      </c>
      <c r="H1497">
        <v>39.053577438067499</v>
      </c>
    </row>
    <row r="1498" spans="3:8" x14ac:dyDescent="0.25">
      <c r="C1498">
        <v>6.97</v>
      </c>
      <c r="D1498">
        <v>55.933486665043397</v>
      </c>
      <c r="E1498">
        <v>6.97</v>
      </c>
      <c r="F1498">
        <v>158.83374373897601</v>
      </c>
      <c r="G1498">
        <v>6.97</v>
      </c>
      <c r="H1498">
        <v>17.002032122147298</v>
      </c>
    </row>
    <row r="1499" spans="3:8" x14ac:dyDescent="0.25">
      <c r="C1499">
        <v>6.9749999999999996</v>
      </c>
      <c r="D1499">
        <v>42.925897253032801</v>
      </c>
      <c r="E1499">
        <v>6.9749999999999996</v>
      </c>
      <c r="F1499">
        <v>150.84640528130399</v>
      </c>
      <c r="G1499">
        <v>6.9749999999999996</v>
      </c>
      <c r="H1499">
        <v>12.9915851921371</v>
      </c>
    </row>
    <row r="1500" spans="3:8" x14ac:dyDescent="0.25">
      <c r="C1500">
        <v>6.98</v>
      </c>
      <c r="D1500">
        <v>72.991809799071603</v>
      </c>
      <c r="E1500">
        <v>6.98</v>
      </c>
      <c r="F1500">
        <v>143.853655872969</v>
      </c>
      <c r="G1500">
        <v>6.98</v>
      </c>
      <c r="H1500">
        <v>21.019920974402599</v>
      </c>
    </row>
    <row r="1501" spans="3:8" x14ac:dyDescent="0.25">
      <c r="C1501">
        <v>6.9850000000000003</v>
      </c>
      <c r="D1501">
        <v>62.956292649770297</v>
      </c>
      <c r="E1501">
        <v>6.9850000000000003</v>
      </c>
      <c r="F1501">
        <v>139.85829366697399</v>
      </c>
      <c r="G1501">
        <v>6.9850000000000003</v>
      </c>
      <c r="H1501">
        <v>25.0317994029052</v>
      </c>
    </row>
    <row r="1502" spans="3:8" x14ac:dyDescent="0.25">
      <c r="C1502">
        <v>6.99</v>
      </c>
      <c r="D1502">
        <v>57.966555903865697</v>
      </c>
      <c r="E1502">
        <v>6.99</v>
      </c>
      <c r="F1502">
        <v>147.848348411334</v>
      </c>
      <c r="G1502">
        <v>6.99</v>
      </c>
      <c r="H1502">
        <v>25.0217403798117</v>
      </c>
    </row>
    <row r="1503" spans="3:8" x14ac:dyDescent="0.25">
      <c r="C1503">
        <v>6.9950000000000001</v>
      </c>
      <c r="D1503">
        <v>51.950248912718997</v>
      </c>
      <c r="E1503">
        <v>6.9950000000000001</v>
      </c>
      <c r="F1503">
        <v>170.883341751828</v>
      </c>
      <c r="G1503">
        <v>6.9950000000000001</v>
      </c>
      <c r="H1503">
        <v>27.021647867026498</v>
      </c>
    </row>
    <row r="1504" spans="3:8" x14ac:dyDescent="0.25">
      <c r="C1504">
        <v>7</v>
      </c>
      <c r="D1504">
        <v>54.9468913298806</v>
      </c>
      <c r="E1504">
        <v>7</v>
      </c>
      <c r="F1504">
        <v>155.89283569521999</v>
      </c>
      <c r="G1504">
        <v>7</v>
      </c>
      <c r="H1504">
        <v>16.9937620617462</v>
      </c>
    </row>
    <row r="1505" spans="3:8" x14ac:dyDescent="0.25">
      <c r="C1505">
        <v>7.0049999999999999</v>
      </c>
      <c r="D1505">
        <v>68.956359306988006</v>
      </c>
      <c r="E1505">
        <v>7.0049999999999999</v>
      </c>
      <c r="F1505">
        <v>148.85755587537199</v>
      </c>
      <c r="G1505">
        <v>7.0049999999999999</v>
      </c>
      <c r="H1505">
        <v>27.003430007024601</v>
      </c>
    </row>
    <row r="1506" spans="3:8" x14ac:dyDescent="0.25">
      <c r="C1506">
        <v>7.01</v>
      </c>
      <c r="D1506">
        <v>62.957421493302</v>
      </c>
      <c r="E1506">
        <v>7.01</v>
      </c>
      <c r="F1506">
        <v>164.86971288254199</v>
      </c>
      <c r="G1506">
        <v>7.01</v>
      </c>
      <c r="H1506">
        <v>29.996234016264602</v>
      </c>
    </row>
    <row r="1507" spans="3:8" x14ac:dyDescent="0.25">
      <c r="C1507">
        <v>7.0149999999999997</v>
      </c>
      <c r="D1507">
        <v>60.980364933884601</v>
      </c>
      <c r="E1507">
        <v>7.0149999999999997</v>
      </c>
      <c r="F1507">
        <v>160.79988158351</v>
      </c>
      <c r="G1507">
        <v>7.0149999999999997</v>
      </c>
      <c r="H1507">
        <v>21.974507083754101</v>
      </c>
    </row>
    <row r="1508" spans="3:8" x14ac:dyDescent="0.25">
      <c r="C1508">
        <v>7.02</v>
      </c>
      <c r="D1508">
        <v>56.949806906608202</v>
      </c>
      <c r="E1508">
        <v>7.02</v>
      </c>
      <c r="F1508">
        <v>151.76285279835301</v>
      </c>
      <c r="G1508">
        <v>7.02</v>
      </c>
      <c r="H1508">
        <v>29.019104145738002</v>
      </c>
    </row>
    <row r="1509" spans="3:8" x14ac:dyDescent="0.25">
      <c r="C1509">
        <v>7.0250000000000004</v>
      </c>
      <c r="D1509">
        <v>58.928588281494598</v>
      </c>
      <c r="E1509">
        <v>7.0250000000000004</v>
      </c>
      <c r="F1509">
        <v>150.78027333607901</v>
      </c>
      <c r="G1509">
        <v>7.0250000000000004</v>
      </c>
      <c r="H1509">
        <v>28.011115296647301</v>
      </c>
    </row>
    <row r="1510" spans="3:8" x14ac:dyDescent="0.25">
      <c r="C1510">
        <v>7.03</v>
      </c>
      <c r="D1510">
        <v>61.943718278315401</v>
      </c>
      <c r="E1510">
        <v>7.03</v>
      </c>
      <c r="F1510">
        <v>141.766975550919</v>
      </c>
      <c r="G1510">
        <v>7.03</v>
      </c>
      <c r="H1510">
        <v>24.0000880500479</v>
      </c>
    </row>
    <row r="1511" spans="3:8" x14ac:dyDescent="0.25">
      <c r="C1511">
        <v>7.0350000000000001</v>
      </c>
      <c r="D1511">
        <v>50.953931450745799</v>
      </c>
      <c r="E1511">
        <v>7.0350000000000001</v>
      </c>
      <c r="F1511">
        <v>139.77418906520001</v>
      </c>
      <c r="G1511">
        <v>7.0350000000000001</v>
      </c>
      <c r="H1511">
        <v>24.0060089996385</v>
      </c>
    </row>
    <row r="1512" spans="3:8" x14ac:dyDescent="0.25">
      <c r="C1512">
        <v>7.04</v>
      </c>
      <c r="D1512">
        <v>53.937485896783102</v>
      </c>
      <c r="E1512">
        <v>7.04</v>
      </c>
      <c r="F1512">
        <v>139.78763990596599</v>
      </c>
      <c r="G1512">
        <v>7.04</v>
      </c>
      <c r="H1512">
        <v>31.039152724657502</v>
      </c>
    </row>
    <row r="1513" spans="3:8" x14ac:dyDescent="0.25">
      <c r="C1513">
        <v>7.0449999999999999</v>
      </c>
      <c r="D1513">
        <v>59.926878521286298</v>
      </c>
      <c r="E1513">
        <v>7.0449999999999999</v>
      </c>
      <c r="F1513">
        <v>160.86401526109</v>
      </c>
      <c r="G1513">
        <v>7.0449999999999999</v>
      </c>
      <c r="H1513">
        <v>26.027902793497798</v>
      </c>
    </row>
    <row r="1514" spans="3:8" x14ac:dyDescent="0.25">
      <c r="C1514">
        <v>7.05</v>
      </c>
      <c r="D1514">
        <v>50.926982171333101</v>
      </c>
      <c r="E1514">
        <v>7.05</v>
      </c>
      <c r="F1514">
        <v>152.89999681267801</v>
      </c>
      <c r="G1514">
        <v>7.05</v>
      </c>
      <c r="H1514">
        <v>27.0182510185575</v>
      </c>
    </row>
    <row r="1515" spans="3:8" x14ac:dyDescent="0.25">
      <c r="C1515">
        <v>7.0549999999999997</v>
      </c>
      <c r="D1515">
        <v>52.933666619145903</v>
      </c>
      <c r="E1515">
        <v>7.0549999999999997</v>
      </c>
      <c r="F1515">
        <v>142.88050410517499</v>
      </c>
      <c r="G1515">
        <v>7.0549999999999997</v>
      </c>
      <c r="H1515">
        <v>11.985495843968099</v>
      </c>
    </row>
    <row r="1516" spans="3:8" x14ac:dyDescent="0.25">
      <c r="C1516">
        <v>7.06</v>
      </c>
      <c r="D1516">
        <v>61.952003362176697</v>
      </c>
      <c r="E1516">
        <v>7.06</v>
      </c>
      <c r="F1516">
        <v>133.87379040924401</v>
      </c>
      <c r="G1516">
        <v>7.06</v>
      </c>
      <c r="H1516">
        <v>25.019561463765701</v>
      </c>
    </row>
    <row r="1517" spans="3:8" x14ac:dyDescent="0.25">
      <c r="C1517">
        <v>7.0650000000000004</v>
      </c>
      <c r="D1517">
        <v>57.948389460330702</v>
      </c>
      <c r="E1517">
        <v>7.0650000000000004</v>
      </c>
      <c r="F1517">
        <v>125.80063437135399</v>
      </c>
      <c r="G1517">
        <v>7.0650000000000004</v>
      </c>
      <c r="H1517">
        <v>21.000883129131399</v>
      </c>
    </row>
    <row r="1518" spans="3:8" x14ac:dyDescent="0.25">
      <c r="C1518">
        <v>7.07</v>
      </c>
      <c r="D1518">
        <v>54.946651339547699</v>
      </c>
      <c r="E1518">
        <v>7.07</v>
      </c>
      <c r="F1518">
        <v>157.860487022977</v>
      </c>
      <c r="G1518">
        <v>7.07</v>
      </c>
      <c r="H1518">
        <v>17.990908091248698</v>
      </c>
    </row>
    <row r="1519" spans="3:8" x14ac:dyDescent="0.25">
      <c r="C1519">
        <v>7.0750000000000002</v>
      </c>
      <c r="D1519">
        <v>44.925691793077803</v>
      </c>
      <c r="E1519">
        <v>7.0750000000000002</v>
      </c>
      <c r="F1519">
        <v>156.88248759723501</v>
      </c>
      <c r="G1519">
        <v>7.0750000000000002</v>
      </c>
      <c r="H1519">
        <v>15.977701881109301</v>
      </c>
    </row>
    <row r="1520" spans="3:8" x14ac:dyDescent="0.25">
      <c r="C1520">
        <v>7.08</v>
      </c>
      <c r="D1520">
        <v>49.926147244068702</v>
      </c>
      <c r="E1520">
        <v>7.08</v>
      </c>
      <c r="F1520">
        <v>132.79940381034399</v>
      </c>
      <c r="G1520">
        <v>7.08</v>
      </c>
      <c r="H1520">
        <v>20.987085396340699</v>
      </c>
    </row>
    <row r="1521" spans="3:8" x14ac:dyDescent="0.25">
      <c r="C1521">
        <v>7.085</v>
      </c>
      <c r="D1521">
        <v>58.9568173817595</v>
      </c>
      <c r="E1521">
        <v>7.085</v>
      </c>
      <c r="F1521">
        <v>166.873409373242</v>
      </c>
      <c r="G1521">
        <v>7.085</v>
      </c>
      <c r="H1521">
        <v>20.991187867495601</v>
      </c>
    </row>
    <row r="1522" spans="3:8" x14ac:dyDescent="0.25">
      <c r="C1522">
        <v>7.09</v>
      </c>
      <c r="D1522">
        <v>55.957389044312002</v>
      </c>
      <c r="E1522">
        <v>7.09</v>
      </c>
      <c r="F1522">
        <v>152.83782627905501</v>
      </c>
      <c r="G1522">
        <v>7.09</v>
      </c>
      <c r="H1522">
        <v>18.995191549431901</v>
      </c>
    </row>
    <row r="1523" spans="3:8" x14ac:dyDescent="0.25">
      <c r="C1523">
        <v>7.0949999999999998</v>
      </c>
      <c r="D1523">
        <v>41.919700506683299</v>
      </c>
      <c r="E1523">
        <v>7.0949999999999998</v>
      </c>
      <c r="F1523">
        <v>141.805542719925</v>
      </c>
      <c r="G1523">
        <v>7.0949999999999998</v>
      </c>
      <c r="H1523">
        <v>27.007503455639299</v>
      </c>
    </row>
    <row r="1524" spans="3:8" x14ac:dyDescent="0.25">
      <c r="C1524">
        <v>7.1</v>
      </c>
      <c r="D1524">
        <v>47.917638057771597</v>
      </c>
      <c r="E1524">
        <v>7.1</v>
      </c>
      <c r="F1524">
        <v>147.78337156144201</v>
      </c>
      <c r="G1524">
        <v>7.1</v>
      </c>
      <c r="H1524">
        <v>25.012934347976898</v>
      </c>
    </row>
    <row r="1525" spans="3:8" x14ac:dyDescent="0.25">
      <c r="C1525">
        <v>7.1050000000000004</v>
      </c>
      <c r="D1525">
        <v>50.9117480082908</v>
      </c>
      <c r="E1525">
        <v>7.1050000000000004</v>
      </c>
      <c r="F1525">
        <v>148.76593848535401</v>
      </c>
      <c r="G1525">
        <v>7.1050000000000004</v>
      </c>
      <c r="H1525">
        <v>31.0327574118601</v>
      </c>
    </row>
    <row r="1526" spans="3:8" x14ac:dyDescent="0.25">
      <c r="C1526">
        <v>7.11</v>
      </c>
      <c r="D1526">
        <v>45.902635718164198</v>
      </c>
      <c r="E1526">
        <v>7.11</v>
      </c>
      <c r="F1526">
        <v>143.75566443653801</v>
      </c>
      <c r="G1526">
        <v>7.11</v>
      </c>
      <c r="H1526">
        <v>21.012584428110699</v>
      </c>
    </row>
    <row r="1527" spans="3:8" x14ac:dyDescent="0.25">
      <c r="C1527">
        <v>7.1150000000000002</v>
      </c>
      <c r="D1527">
        <v>46.909447887633299</v>
      </c>
      <c r="E1527">
        <v>7.1150000000000002</v>
      </c>
      <c r="F1527">
        <v>153.78244269064999</v>
      </c>
      <c r="G1527">
        <v>7.1150000000000002</v>
      </c>
      <c r="H1527">
        <v>17.997166383823799</v>
      </c>
    </row>
    <row r="1528" spans="3:8" x14ac:dyDescent="0.25">
      <c r="C1528">
        <v>7.12</v>
      </c>
      <c r="D1528">
        <v>52.929701990161703</v>
      </c>
      <c r="E1528">
        <v>7.12</v>
      </c>
      <c r="F1528">
        <v>145.79242544815401</v>
      </c>
      <c r="G1528">
        <v>7.12</v>
      </c>
      <c r="H1528">
        <v>26.0098649332724</v>
      </c>
    </row>
    <row r="1529" spans="3:8" x14ac:dyDescent="0.25">
      <c r="C1529">
        <v>7.125</v>
      </c>
      <c r="D1529">
        <v>51.918177134633801</v>
      </c>
      <c r="E1529">
        <v>7.125</v>
      </c>
      <c r="F1529">
        <v>136.80412831809701</v>
      </c>
      <c r="G1529">
        <v>7.125</v>
      </c>
      <c r="H1529">
        <v>18.9927572490543</v>
      </c>
    </row>
    <row r="1530" spans="3:8" x14ac:dyDescent="0.25">
      <c r="C1530">
        <v>7.13</v>
      </c>
      <c r="D1530">
        <v>41.898501296191</v>
      </c>
      <c r="E1530">
        <v>7.13</v>
      </c>
      <c r="F1530">
        <v>142.82944209559301</v>
      </c>
      <c r="G1530">
        <v>7.13</v>
      </c>
      <c r="H1530">
        <v>29.007759761949401</v>
      </c>
    </row>
    <row r="1531" spans="3:8" x14ac:dyDescent="0.25">
      <c r="C1531">
        <v>7.1349999999999998</v>
      </c>
      <c r="D1531">
        <v>41.902423186219799</v>
      </c>
      <c r="E1531">
        <v>7.1349999999999998</v>
      </c>
      <c r="F1531">
        <v>160.91171253365201</v>
      </c>
      <c r="G1531">
        <v>7.1349999999999998</v>
      </c>
      <c r="H1531">
        <v>20.999230135235901</v>
      </c>
    </row>
    <row r="1532" spans="3:8" x14ac:dyDescent="0.25">
      <c r="C1532">
        <v>7.14</v>
      </c>
      <c r="D1532">
        <v>57.936905612994501</v>
      </c>
      <c r="E1532">
        <v>7.14</v>
      </c>
      <c r="F1532">
        <v>158.89005739875299</v>
      </c>
      <c r="G1532">
        <v>7.14</v>
      </c>
      <c r="H1532">
        <v>16.998104469464302</v>
      </c>
    </row>
    <row r="1533" spans="3:8" x14ac:dyDescent="0.25">
      <c r="C1533">
        <v>7.1449999999999996</v>
      </c>
      <c r="D1533">
        <v>53.937370376331899</v>
      </c>
      <c r="E1533">
        <v>7.1449999999999996</v>
      </c>
      <c r="F1533">
        <v>179.93586973358001</v>
      </c>
      <c r="G1533">
        <v>7.1449999999999996</v>
      </c>
      <c r="H1533">
        <v>21.007599848708601</v>
      </c>
    </row>
    <row r="1534" spans="3:8" x14ac:dyDescent="0.25">
      <c r="C1534">
        <v>7.15</v>
      </c>
      <c r="D1534">
        <v>48.9197745538265</v>
      </c>
      <c r="E1534">
        <v>7.15</v>
      </c>
      <c r="F1534">
        <v>142.83604634420399</v>
      </c>
      <c r="G1534">
        <v>7.15</v>
      </c>
      <c r="H1534">
        <v>23.014411456283</v>
      </c>
    </row>
    <row r="1535" spans="3:8" x14ac:dyDescent="0.25">
      <c r="C1535">
        <v>7.1550000000000002</v>
      </c>
      <c r="D1535">
        <v>45.901106240349499</v>
      </c>
      <c r="E1535">
        <v>7.1550000000000002</v>
      </c>
      <c r="F1535">
        <v>152.839678462347</v>
      </c>
      <c r="G1535">
        <v>7.1550000000000002</v>
      </c>
      <c r="H1535">
        <v>16.005894521214401</v>
      </c>
    </row>
    <row r="1536" spans="3:8" x14ac:dyDescent="0.25">
      <c r="C1536">
        <v>7.16</v>
      </c>
      <c r="D1536">
        <v>45.9084565553514</v>
      </c>
      <c r="E1536">
        <v>7.16</v>
      </c>
      <c r="F1536">
        <v>139.79878589316999</v>
      </c>
      <c r="G1536">
        <v>7.16</v>
      </c>
      <c r="H1536">
        <v>13.9936208136281</v>
      </c>
    </row>
    <row r="1537" spans="3:8" x14ac:dyDescent="0.25">
      <c r="C1537">
        <v>7.165</v>
      </c>
      <c r="D1537">
        <v>42.9109301827583</v>
      </c>
      <c r="E1537">
        <v>7.165</v>
      </c>
      <c r="F1537">
        <v>148.808381808847</v>
      </c>
      <c r="G1537">
        <v>7.165</v>
      </c>
      <c r="H1537">
        <v>29.014139290825302</v>
      </c>
    </row>
    <row r="1538" spans="3:8" x14ac:dyDescent="0.25">
      <c r="C1538">
        <v>7.17</v>
      </c>
      <c r="D1538">
        <v>54.925810450943601</v>
      </c>
      <c r="E1538">
        <v>7.17</v>
      </c>
      <c r="F1538">
        <v>156.81496159950399</v>
      </c>
      <c r="G1538">
        <v>7.17</v>
      </c>
      <c r="H1538">
        <v>22.002672750646099</v>
      </c>
    </row>
    <row r="1539" spans="3:8" x14ac:dyDescent="0.25">
      <c r="C1539">
        <v>7.1749999999999998</v>
      </c>
      <c r="D1539">
        <v>56.939067078316</v>
      </c>
      <c r="E1539">
        <v>7.1749999999999998</v>
      </c>
      <c r="F1539">
        <v>133.76757730241999</v>
      </c>
      <c r="G1539">
        <v>7.1749999999999998</v>
      </c>
      <c r="H1539">
        <v>26.0190193299368</v>
      </c>
    </row>
    <row r="1540" spans="3:8" x14ac:dyDescent="0.25">
      <c r="C1540">
        <v>7.18</v>
      </c>
      <c r="D1540">
        <v>52.925201677430202</v>
      </c>
      <c r="E1540">
        <v>7.18</v>
      </c>
      <c r="F1540">
        <v>139.79026893672099</v>
      </c>
      <c r="G1540">
        <v>7.18</v>
      </c>
      <c r="H1540">
        <v>23.9950784980295</v>
      </c>
    </row>
    <row r="1541" spans="3:8" x14ac:dyDescent="0.25">
      <c r="C1541">
        <v>7.1849999999999996</v>
      </c>
      <c r="D1541">
        <v>40.909957397852097</v>
      </c>
      <c r="E1541">
        <v>7.1849999999999996</v>
      </c>
      <c r="F1541">
        <v>129.770303995799</v>
      </c>
      <c r="G1541">
        <v>7.1849999999999996</v>
      </c>
      <c r="H1541">
        <v>15.967567953420501</v>
      </c>
    </row>
    <row r="1542" spans="3:8" x14ac:dyDescent="0.25">
      <c r="C1542">
        <v>7.19</v>
      </c>
      <c r="D1542">
        <v>41.923074502245598</v>
      </c>
      <c r="E1542">
        <v>7.19</v>
      </c>
      <c r="F1542">
        <v>143.81246244634499</v>
      </c>
      <c r="G1542">
        <v>7.19</v>
      </c>
      <c r="H1542">
        <v>24.0005311547208</v>
      </c>
    </row>
    <row r="1543" spans="3:8" x14ac:dyDescent="0.25">
      <c r="C1543">
        <v>7.1950000000000003</v>
      </c>
      <c r="D1543">
        <v>43.924694873048601</v>
      </c>
      <c r="E1543">
        <v>7.1950000000000003</v>
      </c>
      <c r="F1543">
        <v>168.847643408827</v>
      </c>
      <c r="G1543">
        <v>7.1950000000000003</v>
      </c>
      <c r="H1543">
        <v>33.031535526992599</v>
      </c>
    </row>
    <row r="1544" spans="3:8" x14ac:dyDescent="0.25">
      <c r="C1544">
        <v>7.2</v>
      </c>
      <c r="D1544">
        <v>46.930035925928699</v>
      </c>
      <c r="E1544">
        <v>7.2</v>
      </c>
      <c r="F1544">
        <v>142.83846100085501</v>
      </c>
      <c r="G1544">
        <v>7.2</v>
      </c>
      <c r="H1544">
        <v>18.001738047153001</v>
      </c>
    </row>
    <row r="1545" spans="3:8" x14ac:dyDescent="0.25">
      <c r="C1545">
        <v>7.2050000000000001</v>
      </c>
      <c r="D1545">
        <v>51.941162834287198</v>
      </c>
      <c r="E1545">
        <v>7.2050000000000001</v>
      </c>
      <c r="F1545">
        <v>153.85745140933901</v>
      </c>
      <c r="G1545">
        <v>7.2050000000000001</v>
      </c>
      <c r="H1545">
        <v>31.0226692594137</v>
      </c>
    </row>
    <row r="1546" spans="3:8" x14ac:dyDescent="0.25">
      <c r="C1546">
        <v>7.21</v>
      </c>
      <c r="D1546">
        <v>52.9508819766031</v>
      </c>
      <c r="E1546">
        <v>7.21</v>
      </c>
      <c r="F1546">
        <v>163.85439180631801</v>
      </c>
      <c r="G1546">
        <v>7.21</v>
      </c>
      <c r="H1546">
        <v>20.9892387590195</v>
      </c>
    </row>
    <row r="1547" spans="3:8" x14ac:dyDescent="0.25">
      <c r="C1547">
        <v>7.2149999999999999</v>
      </c>
      <c r="D1547">
        <v>54.950464279127999</v>
      </c>
      <c r="E1547">
        <v>7.2149999999999999</v>
      </c>
      <c r="F1547">
        <v>129.76984398386699</v>
      </c>
      <c r="G1547">
        <v>7.2149999999999999</v>
      </c>
      <c r="H1547">
        <v>20.0070847539596</v>
      </c>
    </row>
    <row r="1548" spans="3:8" x14ac:dyDescent="0.25">
      <c r="C1548">
        <v>7.22</v>
      </c>
      <c r="D1548">
        <v>35.893886661814001</v>
      </c>
      <c r="E1548">
        <v>7.22</v>
      </c>
      <c r="F1548">
        <v>166.86310081676999</v>
      </c>
      <c r="G1548">
        <v>7.22</v>
      </c>
      <c r="H1548">
        <v>22.010790670609499</v>
      </c>
    </row>
    <row r="1549" spans="3:8" x14ac:dyDescent="0.25">
      <c r="C1549">
        <v>7.2249999999999996</v>
      </c>
      <c r="D1549">
        <v>35.881218860096702</v>
      </c>
      <c r="E1549">
        <v>7.2249999999999996</v>
      </c>
      <c r="F1549">
        <v>161.888240058317</v>
      </c>
      <c r="G1549">
        <v>7.2249999999999996</v>
      </c>
      <c r="H1549">
        <v>32.025526811430701</v>
      </c>
    </row>
    <row r="1550" spans="3:8" x14ac:dyDescent="0.25">
      <c r="C1550">
        <v>7.23</v>
      </c>
      <c r="D1550">
        <v>53.930198148930501</v>
      </c>
      <c r="E1550">
        <v>7.23</v>
      </c>
      <c r="F1550">
        <v>130.80875632122101</v>
      </c>
      <c r="G1550">
        <v>7.23</v>
      </c>
      <c r="H1550">
        <v>27.010317672783501</v>
      </c>
    </row>
    <row r="1551" spans="3:8" x14ac:dyDescent="0.25">
      <c r="C1551">
        <v>7.2350000000000003</v>
      </c>
      <c r="D1551">
        <v>46.911239776832701</v>
      </c>
      <c r="E1551">
        <v>7.2350000000000003</v>
      </c>
      <c r="F1551">
        <v>159.852007490088</v>
      </c>
      <c r="G1551">
        <v>7.2350000000000003</v>
      </c>
      <c r="H1551">
        <v>25.0095329404705</v>
      </c>
    </row>
    <row r="1552" spans="3:8" x14ac:dyDescent="0.25">
      <c r="C1552">
        <v>7.24</v>
      </c>
      <c r="D1552">
        <v>44.890722773689802</v>
      </c>
      <c r="E1552">
        <v>7.24</v>
      </c>
      <c r="F1552">
        <v>150.81275350325399</v>
      </c>
      <c r="G1552">
        <v>7.24</v>
      </c>
      <c r="H1552">
        <v>21.014278492083498</v>
      </c>
    </row>
    <row r="1553" spans="3:8" x14ac:dyDescent="0.25">
      <c r="C1553">
        <v>7.2450000000000001</v>
      </c>
      <c r="D1553">
        <v>32.857141323301001</v>
      </c>
      <c r="E1553">
        <v>7.2450000000000001</v>
      </c>
      <c r="F1553">
        <v>138.80032679688401</v>
      </c>
      <c r="G1553">
        <v>7.2450000000000001</v>
      </c>
      <c r="H1553">
        <v>14.9888358519286</v>
      </c>
    </row>
    <row r="1554" spans="3:8" x14ac:dyDescent="0.25">
      <c r="C1554">
        <v>7.25</v>
      </c>
      <c r="D1554">
        <v>46.890913217402399</v>
      </c>
      <c r="E1554">
        <v>7.25</v>
      </c>
      <c r="F1554">
        <v>129.78302768330701</v>
      </c>
      <c r="G1554">
        <v>7.25</v>
      </c>
      <c r="H1554">
        <v>29.0186880193422</v>
      </c>
    </row>
    <row r="1555" spans="3:8" x14ac:dyDescent="0.25">
      <c r="C1555">
        <v>7.2549999999999999</v>
      </c>
      <c r="D1555">
        <v>54.932259077816397</v>
      </c>
      <c r="E1555">
        <v>7.2549999999999999</v>
      </c>
      <c r="F1555">
        <v>151.81136678644299</v>
      </c>
      <c r="G1555">
        <v>7.2549999999999999</v>
      </c>
      <c r="H1555">
        <v>24.019597702326099</v>
      </c>
    </row>
    <row r="1556" spans="3:8" x14ac:dyDescent="0.25">
      <c r="C1556">
        <v>7.26</v>
      </c>
      <c r="D1556">
        <v>51.926652250025398</v>
      </c>
      <c r="E1556">
        <v>7.26</v>
      </c>
      <c r="F1556">
        <v>138.78674220330399</v>
      </c>
      <c r="G1556">
        <v>7.26</v>
      </c>
      <c r="H1556">
        <v>25.020556610512799</v>
      </c>
    </row>
    <row r="1557" spans="3:8" x14ac:dyDescent="0.25">
      <c r="C1557">
        <v>7.2649999999999997</v>
      </c>
      <c r="D1557">
        <v>55.949563222654803</v>
      </c>
      <c r="E1557">
        <v>7.2649999999999997</v>
      </c>
      <c r="F1557">
        <v>138.829903784387</v>
      </c>
      <c r="G1557">
        <v>7.2649999999999997</v>
      </c>
      <c r="H1557">
        <v>33.025701809102799</v>
      </c>
    </row>
    <row r="1558" spans="3:8" x14ac:dyDescent="0.25">
      <c r="C1558">
        <v>7.27</v>
      </c>
      <c r="D1558">
        <v>53.963597359686197</v>
      </c>
      <c r="E1558">
        <v>7.27</v>
      </c>
      <c r="F1558">
        <v>141.83073515695801</v>
      </c>
      <c r="G1558">
        <v>7.27</v>
      </c>
      <c r="H1558">
        <v>18.977890881202999</v>
      </c>
    </row>
    <row r="1559" spans="3:8" x14ac:dyDescent="0.25">
      <c r="C1559">
        <v>7.2750000000000004</v>
      </c>
      <c r="D1559">
        <v>45.948404429006203</v>
      </c>
      <c r="E1559">
        <v>7.2750000000000004</v>
      </c>
      <c r="F1559">
        <v>147.83747195999999</v>
      </c>
      <c r="G1559">
        <v>7.2750000000000004</v>
      </c>
      <c r="H1559">
        <v>18.997896936464599</v>
      </c>
    </row>
    <row r="1560" spans="3:8" x14ac:dyDescent="0.25">
      <c r="C1560">
        <v>7.28</v>
      </c>
      <c r="D1560">
        <v>40.928571350026502</v>
      </c>
      <c r="E1560">
        <v>7.28</v>
      </c>
      <c r="F1560">
        <v>158.88183911599799</v>
      </c>
      <c r="G1560">
        <v>7.28</v>
      </c>
      <c r="H1560">
        <v>18.995864464439599</v>
      </c>
    </row>
    <row r="1561" spans="3:8" x14ac:dyDescent="0.25">
      <c r="C1561">
        <v>7.2850000000000001</v>
      </c>
      <c r="D1561">
        <v>57.964115723423397</v>
      </c>
      <c r="E1561">
        <v>7.2850000000000001</v>
      </c>
      <c r="F1561">
        <v>135.8471161281</v>
      </c>
      <c r="G1561">
        <v>7.2850000000000001</v>
      </c>
      <c r="H1561">
        <v>21.9952609048282</v>
      </c>
    </row>
    <row r="1562" spans="3:8" x14ac:dyDescent="0.25">
      <c r="C1562">
        <v>7.29</v>
      </c>
      <c r="D1562">
        <v>49.9424728333044</v>
      </c>
      <c r="E1562">
        <v>7.29</v>
      </c>
      <c r="F1562">
        <v>132.849979030687</v>
      </c>
      <c r="G1562">
        <v>7.29</v>
      </c>
      <c r="H1562">
        <v>22.996819232018598</v>
      </c>
    </row>
    <row r="1563" spans="3:8" x14ac:dyDescent="0.25">
      <c r="C1563">
        <v>7.2949999999999999</v>
      </c>
      <c r="D1563">
        <v>39.908680185243902</v>
      </c>
      <c r="E1563">
        <v>7.2949999999999999</v>
      </c>
      <c r="F1563">
        <v>132.80837054673401</v>
      </c>
      <c r="G1563">
        <v>7.2949999999999999</v>
      </c>
      <c r="H1563">
        <v>13.972816423412301</v>
      </c>
    </row>
    <row r="1564" spans="3:8" x14ac:dyDescent="0.25">
      <c r="C1564">
        <v>7.3</v>
      </c>
      <c r="D1564">
        <v>41.879502172828602</v>
      </c>
      <c r="E1564">
        <v>7.3</v>
      </c>
      <c r="F1564">
        <v>139.80204941522899</v>
      </c>
      <c r="G1564">
        <v>7.3</v>
      </c>
      <c r="H1564">
        <v>24.009043996547</v>
      </c>
    </row>
    <row r="1565" spans="3:8" x14ac:dyDescent="0.25">
      <c r="C1565">
        <v>7.3049999999999997</v>
      </c>
      <c r="D1565">
        <v>63.934811194412603</v>
      </c>
      <c r="E1565">
        <v>7.3049999999999997</v>
      </c>
      <c r="F1565">
        <v>138.83383916958701</v>
      </c>
      <c r="G1565">
        <v>7.3049999999999997</v>
      </c>
      <c r="H1565">
        <v>21.005701936126599</v>
      </c>
    </row>
    <row r="1566" spans="3:8" x14ac:dyDescent="0.25">
      <c r="C1566">
        <v>7.31</v>
      </c>
      <c r="D1566">
        <v>53.929510536961402</v>
      </c>
      <c r="E1566">
        <v>7.31</v>
      </c>
      <c r="F1566">
        <v>120.770945415527</v>
      </c>
      <c r="G1566">
        <v>7.31</v>
      </c>
      <c r="H1566">
        <v>14.9842635383561</v>
      </c>
    </row>
    <row r="1567" spans="3:8" x14ac:dyDescent="0.25">
      <c r="C1567">
        <v>7.3150000000000004</v>
      </c>
      <c r="D1567">
        <v>55.931944309541002</v>
      </c>
      <c r="E1567">
        <v>7.3150000000000004</v>
      </c>
      <c r="F1567">
        <v>148.79770211347801</v>
      </c>
      <c r="G1567">
        <v>7.3150000000000004</v>
      </c>
      <c r="H1567">
        <v>20.9951916122974</v>
      </c>
    </row>
    <row r="1568" spans="3:8" x14ac:dyDescent="0.25">
      <c r="C1568">
        <v>7.32</v>
      </c>
      <c r="D1568">
        <v>51.919568722832501</v>
      </c>
      <c r="E1568">
        <v>7.32</v>
      </c>
      <c r="F1568">
        <v>136.78500783633601</v>
      </c>
      <c r="G1568">
        <v>7.32</v>
      </c>
      <c r="H1568">
        <v>15.997100709672001</v>
      </c>
    </row>
    <row r="1569" spans="3:8" x14ac:dyDescent="0.25">
      <c r="C1569">
        <v>7.3250000000000002</v>
      </c>
      <c r="D1569">
        <v>49.917052414837997</v>
      </c>
      <c r="E1569">
        <v>7.3250000000000002</v>
      </c>
      <c r="F1569">
        <v>146.82300962222499</v>
      </c>
      <c r="G1569">
        <v>7.3250000000000002</v>
      </c>
      <c r="H1569">
        <v>22.015671210719798</v>
      </c>
    </row>
    <row r="1570" spans="3:8" x14ac:dyDescent="0.25">
      <c r="C1570">
        <v>7.33</v>
      </c>
      <c r="D1570">
        <v>51.934828824678</v>
      </c>
      <c r="E1570">
        <v>7.33</v>
      </c>
      <c r="F1570">
        <v>137.80574454889501</v>
      </c>
      <c r="G1570">
        <v>7.33</v>
      </c>
      <c r="H1570">
        <v>16.994048695126502</v>
      </c>
    </row>
    <row r="1571" spans="3:8" x14ac:dyDescent="0.25">
      <c r="C1571">
        <v>7.335</v>
      </c>
      <c r="D1571">
        <v>53.942052574607203</v>
      </c>
      <c r="E1571">
        <v>7.335</v>
      </c>
      <c r="F1571">
        <v>139.80825815193799</v>
      </c>
      <c r="G1571">
        <v>7.335</v>
      </c>
      <c r="H1571">
        <v>17.993826959526199</v>
      </c>
    </row>
    <row r="1572" spans="3:8" x14ac:dyDescent="0.25">
      <c r="C1572">
        <v>7.34</v>
      </c>
      <c r="D1572">
        <v>41.916191544341203</v>
      </c>
      <c r="E1572">
        <v>7.34</v>
      </c>
      <c r="F1572">
        <v>128.787973765793</v>
      </c>
      <c r="G1572">
        <v>7.34</v>
      </c>
      <c r="H1572">
        <v>28.014112443995302</v>
      </c>
    </row>
    <row r="1573" spans="3:8" x14ac:dyDescent="0.25">
      <c r="C1573">
        <v>7.3449999999999998</v>
      </c>
      <c r="D1573">
        <v>47.933333680332602</v>
      </c>
      <c r="E1573">
        <v>7.3449999999999998</v>
      </c>
      <c r="F1573">
        <v>133.81100828512399</v>
      </c>
      <c r="G1573">
        <v>7.3449999999999998</v>
      </c>
      <c r="H1573">
        <v>29.014892568736801</v>
      </c>
    </row>
    <row r="1574" spans="3:8" x14ac:dyDescent="0.25">
      <c r="C1574">
        <v>7.35</v>
      </c>
      <c r="D1574">
        <v>52.958731646190799</v>
      </c>
      <c r="E1574">
        <v>7.35</v>
      </c>
      <c r="F1574">
        <v>145.83422552727001</v>
      </c>
      <c r="G1574">
        <v>7.35</v>
      </c>
      <c r="H1574">
        <v>20.987832866291502</v>
      </c>
    </row>
    <row r="1575" spans="3:8" x14ac:dyDescent="0.25">
      <c r="C1575">
        <v>7.3550000000000004</v>
      </c>
      <c r="D1575">
        <v>40.9178942638694</v>
      </c>
      <c r="E1575">
        <v>7.3550000000000004</v>
      </c>
      <c r="F1575">
        <v>130.79959426805999</v>
      </c>
      <c r="G1575">
        <v>7.3550000000000004</v>
      </c>
      <c r="H1575">
        <v>19.974750331487201</v>
      </c>
    </row>
    <row r="1576" spans="3:8" x14ac:dyDescent="0.25">
      <c r="C1576">
        <v>7.36</v>
      </c>
      <c r="D1576">
        <v>41.905372350763798</v>
      </c>
      <c r="E1576">
        <v>7.36</v>
      </c>
      <c r="F1576">
        <v>134.80659606816599</v>
      </c>
      <c r="G1576">
        <v>7.36</v>
      </c>
      <c r="H1576">
        <v>24.012962658041001</v>
      </c>
    </row>
    <row r="1577" spans="3:8" x14ac:dyDescent="0.25">
      <c r="C1577">
        <v>7.3650000000000002</v>
      </c>
      <c r="D1577">
        <v>62.960532138222703</v>
      </c>
      <c r="E1577">
        <v>7.3650000000000002</v>
      </c>
      <c r="F1577">
        <v>161.85471975210899</v>
      </c>
      <c r="G1577">
        <v>7.3650000000000002</v>
      </c>
      <c r="H1577">
        <v>21.012495747698299</v>
      </c>
    </row>
    <row r="1578" spans="3:8" x14ac:dyDescent="0.25">
      <c r="C1578">
        <v>7.37</v>
      </c>
      <c r="D1578">
        <v>54.934786984839199</v>
      </c>
      <c r="E1578">
        <v>7.37</v>
      </c>
      <c r="F1578">
        <v>143.80572400648899</v>
      </c>
      <c r="G1578">
        <v>7.37</v>
      </c>
      <c r="H1578">
        <v>18.997166095980202</v>
      </c>
    </row>
    <row r="1579" spans="3:8" x14ac:dyDescent="0.25">
      <c r="C1579">
        <v>7.375</v>
      </c>
      <c r="D1579">
        <v>41.903766162715499</v>
      </c>
      <c r="E1579">
        <v>7.375</v>
      </c>
      <c r="F1579">
        <v>118.745409531357</v>
      </c>
      <c r="G1579">
        <v>7.375</v>
      </c>
      <c r="H1579">
        <v>13.987966844996601</v>
      </c>
    </row>
    <row r="1580" spans="3:8" x14ac:dyDescent="0.25">
      <c r="C1580">
        <v>7.38</v>
      </c>
      <c r="D1580">
        <v>63.948428963385197</v>
      </c>
      <c r="E1580">
        <v>7.38</v>
      </c>
      <c r="F1580">
        <v>151.79932381408099</v>
      </c>
      <c r="G1580">
        <v>7.38</v>
      </c>
      <c r="H1580">
        <v>21.000818880751002</v>
      </c>
    </row>
    <row r="1581" spans="3:8" x14ac:dyDescent="0.25">
      <c r="C1581">
        <v>7.3849999999999998</v>
      </c>
      <c r="D1581">
        <v>57.918419563803297</v>
      </c>
      <c r="E1581">
        <v>7.3849999999999998</v>
      </c>
      <c r="F1581">
        <v>135.77634490959599</v>
      </c>
      <c r="G1581">
        <v>7.3849999999999998</v>
      </c>
      <c r="H1581">
        <v>11.9796530577539</v>
      </c>
    </row>
    <row r="1582" spans="3:8" x14ac:dyDescent="0.25">
      <c r="C1582">
        <v>7.39</v>
      </c>
      <c r="D1582">
        <v>58.937731301810999</v>
      </c>
      <c r="E1582">
        <v>7.39</v>
      </c>
      <c r="F1582">
        <v>131.787312061309</v>
      </c>
      <c r="G1582">
        <v>7.39</v>
      </c>
      <c r="H1582">
        <v>23.999860486330199</v>
      </c>
    </row>
    <row r="1583" spans="3:8" x14ac:dyDescent="0.25">
      <c r="C1583">
        <v>7.3949999999999996</v>
      </c>
      <c r="D1583">
        <v>43.919461448116401</v>
      </c>
      <c r="E1583">
        <v>7.3949999999999996</v>
      </c>
      <c r="F1583">
        <v>120.781303371427</v>
      </c>
      <c r="G1583">
        <v>7.3949999999999996</v>
      </c>
      <c r="H1583">
        <v>15.9745176643489</v>
      </c>
    </row>
    <row r="1584" spans="3:8" x14ac:dyDescent="0.25">
      <c r="C1584">
        <v>7.4</v>
      </c>
      <c r="D1584">
        <v>47.925490773784901</v>
      </c>
      <c r="E1584">
        <v>7.4</v>
      </c>
      <c r="F1584">
        <v>137.86053397051001</v>
      </c>
      <c r="G1584">
        <v>7.4</v>
      </c>
      <c r="H1584">
        <v>22.003214096040999</v>
      </c>
    </row>
    <row r="1585" spans="3:8" x14ac:dyDescent="0.25">
      <c r="C1585">
        <v>7.4050000000000002</v>
      </c>
      <c r="D1585">
        <v>44.931023165513999</v>
      </c>
      <c r="E1585">
        <v>7.4050000000000002</v>
      </c>
      <c r="F1585">
        <v>131.80822527328499</v>
      </c>
      <c r="G1585">
        <v>7.4050000000000002</v>
      </c>
      <c r="H1585">
        <v>20.008846409207202</v>
      </c>
    </row>
    <row r="1586" spans="3:8" x14ac:dyDescent="0.25">
      <c r="C1586">
        <v>7.41</v>
      </c>
      <c r="D1586">
        <v>60.9612013295677</v>
      </c>
      <c r="E1586">
        <v>7.41</v>
      </c>
      <c r="F1586">
        <v>138.809048863268</v>
      </c>
      <c r="G1586">
        <v>7.41</v>
      </c>
      <c r="H1586">
        <v>25.0109279139457</v>
      </c>
    </row>
    <row r="1587" spans="3:8" x14ac:dyDescent="0.25">
      <c r="C1587">
        <v>7.415</v>
      </c>
      <c r="D1587">
        <v>39.925802632456502</v>
      </c>
      <c r="E1587">
        <v>7.415</v>
      </c>
      <c r="F1587">
        <v>147.85144675916399</v>
      </c>
      <c r="G1587">
        <v>7.415</v>
      </c>
      <c r="H1587">
        <v>18.991270241446699</v>
      </c>
    </row>
    <row r="1588" spans="3:8" x14ac:dyDescent="0.25">
      <c r="C1588">
        <v>7.42</v>
      </c>
      <c r="D1588">
        <v>57.948014394701403</v>
      </c>
      <c r="E1588">
        <v>7.42</v>
      </c>
      <c r="F1588">
        <v>145.79666954972299</v>
      </c>
      <c r="G1588">
        <v>7.42</v>
      </c>
      <c r="H1588">
        <v>25.0234153927153</v>
      </c>
    </row>
    <row r="1589" spans="3:8" x14ac:dyDescent="0.25">
      <c r="C1589">
        <v>7.4249999999999998</v>
      </c>
      <c r="D1589">
        <v>56.948634995505103</v>
      </c>
      <c r="E1589">
        <v>7.4249999999999998</v>
      </c>
      <c r="F1589">
        <v>135.77681147457099</v>
      </c>
      <c r="G1589">
        <v>7.4249999999999998</v>
      </c>
      <c r="H1589">
        <v>25.0331166881057</v>
      </c>
    </row>
    <row r="1590" spans="3:8" x14ac:dyDescent="0.25">
      <c r="C1590">
        <v>7.43</v>
      </c>
      <c r="D1590">
        <v>51.935136381167098</v>
      </c>
      <c r="E1590">
        <v>7.43</v>
      </c>
      <c r="F1590">
        <v>149.828275123081</v>
      </c>
      <c r="G1590">
        <v>7.43</v>
      </c>
      <c r="H1590">
        <v>20.0105754491026</v>
      </c>
    </row>
    <row r="1591" spans="3:8" x14ac:dyDescent="0.25">
      <c r="C1591">
        <v>7.4349999999999996</v>
      </c>
      <c r="D1591">
        <v>56.923369083932897</v>
      </c>
      <c r="E1591">
        <v>7.4349999999999996</v>
      </c>
      <c r="F1591">
        <v>126.782423691364</v>
      </c>
      <c r="G1591">
        <v>7.4349999999999996</v>
      </c>
      <c r="H1591">
        <v>20.996083550945599</v>
      </c>
    </row>
    <row r="1592" spans="3:8" x14ac:dyDescent="0.25">
      <c r="C1592">
        <v>7.44</v>
      </c>
      <c r="D1592">
        <v>59.935253807307603</v>
      </c>
      <c r="E1592">
        <v>7.44</v>
      </c>
      <c r="F1592">
        <v>145.82240898122501</v>
      </c>
      <c r="G1592">
        <v>7.44</v>
      </c>
      <c r="H1592">
        <v>19.9943101595691</v>
      </c>
    </row>
    <row r="1593" spans="3:8" x14ac:dyDescent="0.25">
      <c r="C1593">
        <v>7.4450000000000003</v>
      </c>
      <c r="D1593">
        <v>66.962501846758201</v>
      </c>
      <c r="E1593">
        <v>7.4450000000000003</v>
      </c>
      <c r="F1593">
        <v>139.80289045909001</v>
      </c>
      <c r="G1593">
        <v>7.4450000000000003</v>
      </c>
      <c r="H1593">
        <v>11.986305411875801</v>
      </c>
    </row>
    <row r="1594" spans="3:8" x14ac:dyDescent="0.25">
      <c r="C1594">
        <v>7.45</v>
      </c>
      <c r="D1594">
        <v>42.911685861337503</v>
      </c>
      <c r="E1594">
        <v>7.45</v>
      </c>
      <c r="F1594">
        <v>132.79241559888399</v>
      </c>
      <c r="G1594">
        <v>7.45</v>
      </c>
      <c r="H1594">
        <v>14.9830733133925</v>
      </c>
    </row>
    <row r="1595" spans="3:8" x14ac:dyDescent="0.25">
      <c r="C1595">
        <v>7.4550000000000001</v>
      </c>
      <c r="D1595">
        <v>47.908701978247699</v>
      </c>
      <c r="E1595">
        <v>7.4550000000000001</v>
      </c>
      <c r="F1595">
        <v>161.880056445306</v>
      </c>
      <c r="G1595">
        <v>7.4550000000000001</v>
      </c>
      <c r="H1595">
        <v>19.9689292214901</v>
      </c>
    </row>
    <row r="1596" spans="3:8" x14ac:dyDescent="0.25">
      <c r="C1596">
        <v>7.46</v>
      </c>
      <c r="D1596">
        <v>64.943641265265697</v>
      </c>
      <c r="E1596">
        <v>7.46</v>
      </c>
      <c r="F1596">
        <v>148.85391699823001</v>
      </c>
      <c r="G1596">
        <v>7.46</v>
      </c>
      <c r="H1596">
        <v>22.9824320298491</v>
      </c>
    </row>
    <row r="1597" spans="3:8" x14ac:dyDescent="0.25">
      <c r="C1597">
        <v>7.4649999999999999</v>
      </c>
      <c r="D1597">
        <v>59.9359684408671</v>
      </c>
      <c r="E1597">
        <v>7.4649999999999999</v>
      </c>
      <c r="F1597">
        <v>124.761785259409</v>
      </c>
      <c r="G1597">
        <v>7.4649999999999999</v>
      </c>
      <c r="H1597">
        <v>14.973135965383699</v>
      </c>
    </row>
    <row r="1598" spans="3:8" x14ac:dyDescent="0.25">
      <c r="C1598">
        <v>7.47</v>
      </c>
      <c r="D1598">
        <v>48.930014811262097</v>
      </c>
      <c r="E1598">
        <v>7.47</v>
      </c>
      <c r="F1598">
        <v>131.78961844616501</v>
      </c>
      <c r="G1598">
        <v>7.47</v>
      </c>
      <c r="H1598">
        <v>20.989681627176299</v>
      </c>
    </row>
    <row r="1599" spans="3:8" x14ac:dyDescent="0.25">
      <c r="C1599">
        <v>7.4749999999999996</v>
      </c>
      <c r="D1599">
        <v>51.944923266727699</v>
      </c>
      <c r="E1599">
        <v>7.4749999999999996</v>
      </c>
      <c r="F1599">
        <v>169.88865328278499</v>
      </c>
      <c r="G1599">
        <v>7.4749999999999996</v>
      </c>
      <c r="H1599">
        <v>21.992782454197499</v>
      </c>
    </row>
    <row r="1600" spans="3:8" x14ac:dyDescent="0.25">
      <c r="C1600">
        <v>7.48</v>
      </c>
      <c r="D1600">
        <v>47.908325482452099</v>
      </c>
      <c r="E1600">
        <v>7.48</v>
      </c>
      <c r="F1600">
        <v>123.788620579493</v>
      </c>
      <c r="G1600">
        <v>7.48</v>
      </c>
      <c r="H1600">
        <v>24.012671465283201</v>
      </c>
    </row>
    <row r="1601" spans="3:8" x14ac:dyDescent="0.25">
      <c r="C1601">
        <v>7.4850000000000003</v>
      </c>
      <c r="D1601">
        <v>44.918269104812403</v>
      </c>
      <c r="E1601">
        <v>7.4850000000000003</v>
      </c>
      <c r="F1601">
        <v>140.842227041759</v>
      </c>
      <c r="G1601">
        <v>7.4850000000000003</v>
      </c>
      <c r="H1601">
        <v>13.983241487958299</v>
      </c>
    </row>
    <row r="1602" spans="3:8" x14ac:dyDescent="0.25">
      <c r="C1602">
        <v>7.49</v>
      </c>
      <c r="D1602">
        <v>42.921604709744102</v>
      </c>
      <c r="E1602">
        <v>7.49</v>
      </c>
      <c r="F1602">
        <v>145.82581236296701</v>
      </c>
      <c r="G1602">
        <v>7.49</v>
      </c>
      <c r="H1602">
        <v>10.9765298264143</v>
      </c>
    </row>
    <row r="1603" spans="3:8" x14ac:dyDescent="0.25">
      <c r="C1603">
        <v>7.4950000000000001</v>
      </c>
      <c r="D1603">
        <v>52.9397188565707</v>
      </c>
      <c r="E1603">
        <v>7.4950000000000001</v>
      </c>
      <c r="F1603">
        <v>136.796669193914</v>
      </c>
      <c r="G1603">
        <v>7.4950000000000001</v>
      </c>
      <c r="H1603">
        <v>11.986805481586501</v>
      </c>
    </row>
    <row r="1604" spans="3:8" x14ac:dyDescent="0.25">
      <c r="C1604">
        <v>7.5</v>
      </c>
      <c r="D1604">
        <v>50.928450261969203</v>
      </c>
      <c r="E1604">
        <v>7.5</v>
      </c>
      <c r="F1604">
        <v>123.770013706817</v>
      </c>
      <c r="G1604">
        <v>7.5</v>
      </c>
      <c r="H1604">
        <v>20.0026228309445</v>
      </c>
    </row>
    <row r="1605" spans="3:8" x14ac:dyDescent="0.25">
      <c r="C1605">
        <v>7.5049999999999999</v>
      </c>
      <c r="D1605">
        <v>57.946526992606003</v>
      </c>
      <c r="E1605">
        <v>7.5049999999999999</v>
      </c>
      <c r="F1605">
        <v>140.82961946127</v>
      </c>
      <c r="G1605">
        <v>7.5049999999999999</v>
      </c>
      <c r="H1605">
        <v>14.995460088545199</v>
      </c>
    </row>
    <row r="1606" spans="3:8" x14ac:dyDescent="0.25">
      <c r="C1606">
        <v>7.51</v>
      </c>
      <c r="D1606">
        <v>41.934843954359799</v>
      </c>
      <c r="E1606">
        <v>7.51</v>
      </c>
      <c r="F1606">
        <v>166.90474581491799</v>
      </c>
      <c r="G1606">
        <v>7.51</v>
      </c>
      <c r="H1606">
        <v>13.987962033475499</v>
      </c>
    </row>
    <row r="1607" spans="3:8" x14ac:dyDescent="0.25">
      <c r="C1607">
        <v>7.5149999999999997</v>
      </c>
      <c r="D1607">
        <v>48.923884937119603</v>
      </c>
      <c r="E1607">
        <v>7.5149999999999997</v>
      </c>
      <c r="F1607">
        <v>132.80372336867799</v>
      </c>
      <c r="G1607">
        <v>7.5149999999999997</v>
      </c>
      <c r="H1607">
        <v>17.9997693727137</v>
      </c>
    </row>
    <row r="1608" spans="3:8" x14ac:dyDescent="0.25">
      <c r="C1608">
        <v>7.52</v>
      </c>
      <c r="D1608">
        <v>52.925489797560502</v>
      </c>
      <c r="E1608">
        <v>7.52</v>
      </c>
      <c r="F1608">
        <v>134.82593795591899</v>
      </c>
      <c r="G1608">
        <v>7.52</v>
      </c>
      <c r="H1608">
        <v>13.991203308912</v>
      </c>
    </row>
    <row r="1609" spans="3:8" x14ac:dyDescent="0.25">
      <c r="C1609">
        <v>7.5250000000000004</v>
      </c>
      <c r="D1609">
        <v>44.916526488950701</v>
      </c>
      <c r="E1609">
        <v>7.5250000000000004</v>
      </c>
      <c r="F1609">
        <v>137.831620007813</v>
      </c>
      <c r="G1609">
        <v>7.5250000000000004</v>
      </c>
      <c r="H1609">
        <v>20.989741902714499</v>
      </c>
    </row>
    <row r="1610" spans="3:8" x14ac:dyDescent="0.25">
      <c r="C1610">
        <v>7.53</v>
      </c>
      <c r="D1610">
        <v>42.915608104097799</v>
      </c>
      <c r="E1610">
        <v>7.53</v>
      </c>
      <c r="F1610">
        <v>118.791134086114</v>
      </c>
      <c r="G1610">
        <v>7.53</v>
      </c>
      <c r="H1610">
        <v>19.983962950656199</v>
      </c>
    </row>
    <row r="1611" spans="3:8" x14ac:dyDescent="0.25">
      <c r="C1611">
        <v>7.5350000000000001</v>
      </c>
      <c r="D1611">
        <v>47.938693612738398</v>
      </c>
      <c r="E1611">
        <v>7.5350000000000001</v>
      </c>
      <c r="F1611">
        <v>121.773580999365</v>
      </c>
      <c r="G1611">
        <v>7.5350000000000001</v>
      </c>
      <c r="H1611">
        <v>18.9941187317581</v>
      </c>
    </row>
    <row r="1612" spans="3:8" x14ac:dyDescent="0.25">
      <c r="C1612">
        <v>7.54</v>
      </c>
      <c r="D1612">
        <v>39.914612300403903</v>
      </c>
      <c r="E1612">
        <v>7.54</v>
      </c>
      <c r="F1612">
        <v>145.79273243167401</v>
      </c>
      <c r="G1612">
        <v>7.54</v>
      </c>
      <c r="H1612">
        <v>15.994172511585999</v>
      </c>
    </row>
    <row r="1613" spans="3:8" x14ac:dyDescent="0.25">
      <c r="C1613">
        <v>7.5449999999999999</v>
      </c>
      <c r="D1613">
        <v>46.929859041125603</v>
      </c>
      <c r="E1613">
        <v>7.5449999999999999</v>
      </c>
      <c r="F1613">
        <v>127.77805758747699</v>
      </c>
      <c r="G1613">
        <v>7.5449999999999999</v>
      </c>
      <c r="H1613">
        <v>18.001952011501199</v>
      </c>
    </row>
    <row r="1614" spans="3:8" x14ac:dyDescent="0.25">
      <c r="C1614">
        <v>7.55</v>
      </c>
      <c r="D1614">
        <v>49.949372961227603</v>
      </c>
      <c r="E1614">
        <v>7.55</v>
      </c>
      <c r="F1614">
        <v>172.863917202159</v>
      </c>
      <c r="G1614">
        <v>7.55</v>
      </c>
      <c r="H1614">
        <v>11.9888534746263</v>
      </c>
    </row>
    <row r="1615" spans="3:8" x14ac:dyDescent="0.25">
      <c r="C1615">
        <v>7.5549999999999997</v>
      </c>
      <c r="D1615">
        <v>46.939136579296203</v>
      </c>
      <c r="E1615">
        <v>7.5549999999999997</v>
      </c>
      <c r="F1615">
        <v>144.80534445998401</v>
      </c>
      <c r="G1615">
        <v>7.5549999999999997</v>
      </c>
      <c r="H1615">
        <v>15.997389168702</v>
      </c>
    </row>
    <row r="1616" spans="3:8" x14ac:dyDescent="0.25">
      <c r="C1616">
        <v>7.56</v>
      </c>
      <c r="D1616">
        <v>54.955433943025</v>
      </c>
      <c r="E1616">
        <v>7.56</v>
      </c>
      <c r="F1616">
        <v>131.80356864858601</v>
      </c>
      <c r="G1616">
        <v>7.56</v>
      </c>
      <c r="H1616">
        <v>13.984262935380199</v>
      </c>
    </row>
    <row r="1617" spans="3:8" x14ac:dyDescent="0.25">
      <c r="C1617">
        <v>7.5650000000000004</v>
      </c>
      <c r="D1617">
        <v>48.935069446937803</v>
      </c>
      <c r="E1617">
        <v>7.5650000000000004</v>
      </c>
      <c r="F1617">
        <v>149.83131127730101</v>
      </c>
      <c r="G1617">
        <v>7.5650000000000004</v>
      </c>
      <c r="H1617">
        <v>19.9874921241287</v>
      </c>
    </row>
    <row r="1618" spans="3:8" x14ac:dyDescent="0.25">
      <c r="C1618">
        <v>7.57</v>
      </c>
      <c r="D1618">
        <v>37.885396962879902</v>
      </c>
      <c r="E1618">
        <v>7.57</v>
      </c>
      <c r="F1618">
        <v>133.80558357535401</v>
      </c>
      <c r="G1618">
        <v>7.57</v>
      </c>
      <c r="H1618">
        <v>17.992127484131</v>
      </c>
    </row>
    <row r="1619" spans="3:8" x14ac:dyDescent="0.25">
      <c r="C1619">
        <v>7.5750000000000002</v>
      </c>
      <c r="D1619">
        <v>49.921047832728497</v>
      </c>
      <c r="E1619">
        <v>7.5750000000000002</v>
      </c>
      <c r="F1619">
        <v>160.87200052594099</v>
      </c>
      <c r="G1619">
        <v>7.5750000000000002</v>
      </c>
      <c r="H1619">
        <v>22.001866335565001</v>
      </c>
    </row>
    <row r="1620" spans="3:8" x14ac:dyDescent="0.25">
      <c r="C1620">
        <v>7.58</v>
      </c>
      <c r="D1620">
        <v>46.916112543625196</v>
      </c>
      <c r="E1620">
        <v>7.58</v>
      </c>
      <c r="F1620">
        <v>120.764778406505</v>
      </c>
      <c r="G1620">
        <v>7.58</v>
      </c>
      <c r="H1620">
        <v>26.0000207717828</v>
      </c>
    </row>
    <row r="1621" spans="3:8" x14ac:dyDescent="0.25">
      <c r="C1621">
        <v>7.585</v>
      </c>
      <c r="D1621">
        <v>62.938882603420197</v>
      </c>
      <c r="E1621">
        <v>7.585</v>
      </c>
      <c r="F1621">
        <v>134.795676252775</v>
      </c>
      <c r="G1621">
        <v>7.585</v>
      </c>
      <c r="H1621">
        <v>18.993406130092101</v>
      </c>
    </row>
    <row r="1622" spans="3:8" x14ac:dyDescent="0.25">
      <c r="C1622">
        <v>7.59</v>
      </c>
      <c r="D1622">
        <v>43.900284181563201</v>
      </c>
      <c r="E1622">
        <v>7.59</v>
      </c>
      <c r="F1622">
        <v>110.75635597489701</v>
      </c>
      <c r="G1622">
        <v>7.59</v>
      </c>
      <c r="H1622">
        <v>22.006942486348599</v>
      </c>
    </row>
    <row r="1623" spans="3:8" x14ac:dyDescent="0.25">
      <c r="C1623">
        <v>7.5949999999999998</v>
      </c>
      <c r="D1623">
        <v>41.895951855460901</v>
      </c>
      <c r="E1623">
        <v>7.5949999999999998</v>
      </c>
      <c r="F1623">
        <v>144.82100779712499</v>
      </c>
      <c r="G1623">
        <v>7.5949999999999998</v>
      </c>
      <c r="H1623">
        <v>15.993014551953101</v>
      </c>
    </row>
    <row r="1624" spans="3:8" x14ac:dyDescent="0.25">
      <c r="C1624">
        <v>7.6</v>
      </c>
      <c r="D1624">
        <v>55.940746141969299</v>
      </c>
      <c r="E1624">
        <v>7.6</v>
      </c>
      <c r="F1624">
        <v>138.80919486334599</v>
      </c>
      <c r="G1624">
        <v>7.6</v>
      </c>
      <c r="H1624">
        <v>17.990680893339899</v>
      </c>
    </row>
    <row r="1625" spans="3:8" x14ac:dyDescent="0.25">
      <c r="C1625">
        <v>7.6050000000000004</v>
      </c>
      <c r="D1625">
        <v>37.905930088266203</v>
      </c>
      <c r="E1625">
        <v>7.6050000000000004</v>
      </c>
      <c r="F1625">
        <v>123.792095193937</v>
      </c>
      <c r="G1625">
        <v>7.6050000000000004</v>
      </c>
      <c r="H1625">
        <v>20.001628360705499</v>
      </c>
    </row>
    <row r="1626" spans="3:8" x14ac:dyDescent="0.25">
      <c r="C1626">
        <v>7.61</v>
      </c>
      <c r="D1626">
        <v>38.902361159398097</v>
      </c>
      <c r="E1626">
        <v>7.61</v>
      </c>
      <c r="F1626">
        <v>139.84877315652</v>
      </c>
      <c r="G1626">
        <v>7.61</v>
      </c>
      <c r="H1626">
        <v>18.0059894300217</v>
      </c>
    </row>
    <row r="1627" spans="3:8" x14ac:dyDescent="0.25">
      <c r="C1627">
        <v>7.6150000000000002</v>
      </c>
      <c r="D1627">
        <v>37.925278853489303</v>
      </c>
      <c r="E1627">
        <v>7.6150000000000002</v>
      </c>
      <c r="F1627">
        <v>132.83831234285401</v>
      </c>
      <c r="G1627">
        <v>7.6150000000000002</v>
      </c>
      <c r="H1627">
        <v>8.9850226333850696</v>
      </c>
    </row>
    <row r="1628" spans="3:8" x14ac:dyDescent="0.25">
      <c r="C1628">
        <v>7.62</v>
      </c>
      <c r="D1628">
        <v>50.950960631045398</v>
      </c>
      <c r="E1628">
        <v>7.62</v>
      </c>
      <c r="F1628">
        <v>146.84015841891701</v>
      </c>
      <c r="G1628">
        <v>7.62</v>
      </c>
      <c r="H1628">
        <v>24.0112845132868</v>
      </c>
    </row>
    <row r="1629" spans="3:8" x14ac:dyDescent="0.25">
      <c r="C1629">
        <v>7.625</v>
      </c>
      <c r="D1629">
        <v>43.915317976924598</v>
      </c>
      <c r="E1629">
        <v>7.625</v>
      </c>
      <c r="F1629">
        <v>125.802707738767</v>
      </c>
      <c r="G1629">
        <v>7.625</v>
      </c>
      <c r="H1629">
        <v>14.978655248964801</v>
      </c>
    </row>
    <row r="1630" spans="3:8" x14ac:dyDescent="0.25">
      <c r="C1630">
        <v>7.63</v>
      </c>
      <c r="D1630">
        <v>41.9142386215077</v>
      </c>
      <c r="E1630">
        <v>7.63</v>
      </c>
      <c r="F1630">
        <v>125.780673778363</v>
      </c>
      <c r="G1630">
        <v>7.63</v>
      </c>
      <c r="H1630">
        <v>16.983642868857199</v>
      </c>
    </row>
    <row r="1631" spans="3:8" x14ac:dyDescent="0.25">
      <c r="C1631">
        <v>7.6349999999999998</v>
      </c>
      <c r="D1631">
        <v>40.931668055244202</v>
      </c>
      <c r="E1631">
        <v>7.6349999999999998</v>
      </c>
      <c r="F1631">
        <v>146.82741192414599</v>
      </c>
      <c r="G1631">
        <v>7.6349999999999998</v>
      </c>
      <c r="H1631">
        <v>16.985950455053899</v>
      </c>
    </row>
    <row r="1632" spans="3:8" x14ac:dyDescent="0.25">
      <c r="C1632">
        <v>7.64</v>
      </c>
      <c r="D1632">
        <v>42.940714101325099</v>
      </c>
      <c r="E1632">
        <v>7.64</v>
      </c>
      <c r="F1632">
        <v>125.79478289250299</v>
      </c>
      <c r="G1632">
        <v>7.64</v>
      </c>
      <c r="H1632">
        <v>18.992566778112401</v>
      </c>
    </row>
    <row r="1633" spans="3:8" x14ac:dyDescent="0.25">
      <c r="C1633">
        <v>7.6449999999999996</v>
      </c>
      <c r="D1633">
        <v>40.921591386541103</v>
      </c>
      <c r="E1633">
        <v>7.6449999999999996</v>
      </c>
      <c r="F1633">
        <v>119.747261739119</v>
      </c>
      <c r="G1633">
        <v>7.6449999999999996</v>
      </c>
      <c r="H1633">
        <v>17.999285612490102</v>
      </c>
    </row>
    <row r="1634" spans="3:8" x14ac:dyDescent="0.25">
      <c r="C1634">
        <v>7.65</v>
      </c>
      <c r="D1634">
        <v>39.8938705155471</v>
      </c>
      <c r="E1634">
        <v>7.65</v>
      </c>
      <c r="F1634">
        <v>123.761032324132</v>
      </c>
      <c r="G1634">
        <v>7.65</v>
      </c>
      <c r="H1634">
        <v>19.001682466843199</v>
      </c>
    </row>
    <row r="1635" spans="3:8" x14ac:dyDescent="0.25">
      <c r="C1635">
        <v>7.6550000000000002</v>
      </c>
      <c r="D1635">
        <v>44.888339198656901</v>
      </c>
      <c r="E1635">
        <v>7.6550000000000002</v>
      </c>
      <c r="F1635">
        <v>133.78994437764899</v>
      </c>
      <c r="G1635">
        <v>7.6550000000000002</v>
      </c>
      <c r="H1635">
        <v>21.001949587384999</v>
      </c>
    </row>
    <row r="1636" spans="3:8" x14ac:dyDescent="0.25">
      <c r="C1636">
        <v>7.66</v>
      </c>
      <c r="D1636">
        <v>42.912247295782201</v>
      </c>
      <c r="E1636">
        <v>7.66</v>
      </c>
      <c r="F1636">
        <v>155.82436942625199</v>
      </c>
      <c r="G1636">
        <v>7.66</v>
      </c>
      <c r="H1636">
        <v>17.997043127810201</v>
      </c>
    </row>
    <row r="1637" spans="3:8" x14ac:dyDescent="0.25">
      <c r="C1637">
        <v>7.665</v>
      </c>
      <c r="D1637">
        <v>33.8739688176329</v>
      </c>
      <c r="E1637">
        <v>7.665</v>
      </c>
      <c r="F1637">
        <v>127.790412391884</v>
      </c>
      <c r="G1637">
        <v>7.665</v>
      </c>
      <c r="H1637">
        <v>14.981440297943999</v>
      </c>
    </row>
    <row r="1638" spans="3:8" x14ac:dyDescent="0.25">
      <c r="C1638">
        <v>7.67</v>
      </c>
      <c r="D1638">
        <v>37.859268213111001</v>
      </c>
      <c r="E1638">
        <v>7.67</v>
      </c>
      <c r="F1638">
        <v>129.82201282262801</v>
      </c>
      <c r="G1638">
        <v>7.67</v>
      </c>
      <c r="H1638">
        <v>19.998554886739502</v>
      </c>
    </row>
    <row r="1639" spans="3:8" x14ac:dyDescent="0.25">
      <c r="C1639">
        <v>7.6749999999999998</v>
      </c>
      <c r="D1639">
        <v>43.886244356494998</v>
      </c>
      <c r="E1639">
        <v>7.6749999999999998</v>
      </c>
      <c r="F1639">
        <v>141.82266844672901</v>
      </c>
      <c r="G1639">
        <v>7.6749999999999998</v>
      </c>
      <c r="H1639">
        <v>21.003076727125698</v>
      </c>
    </row>
    <row r="1640" spans="3:8" x14ac:dyDescent="0.25">
      <c r="C1640">
        <v>7.68</v>
      </c>
      <c r="D1640">
        <v>42.921316339279599</v>
      </c>
      <c r="E1640">
        <v>7.68</v>
      </c>
      <c r="F1640">
        <v>121.764494235767</v>
      </c>
      <c r="G1640">
        <v>7.68</v>
      </c>
      <c r="H1640">
        <v>15.9830985420692</v>
      </c>
    </row>
    <row r="1641" spans="3:8" x14ac:dyDescent="0.25">
      <c r="C1641">
        <v>7.6849999999999996</v>
      </c>
      <c r="D1641">
        <v>49.943335412918003</v>
      </c>
      <c r="E1641">
        <v>7.6849999999999996</v>
      </c>
      <c r="F1641">
        <v>127.77907613545599</v>
      </c>
      <c r="G1641">
        <v>7.6849999999999996</v>
      </c>
      <c r="H1641">
        <v>17.9800218478684</v>
      </c>
    </row>
    <row r="1642" spans="3:8" x14ac:dyDescent="0.25">
      <c r="C1642">
        <v>7.69</v>
      </c>
      <c r="D1642">
        <v>52.949516188820802</v>
      </c>
      <c r="E1642">
        <v>7.69</v>
      </c>
      <c r="F1642">
        <v>137.81029974316999</v>
      </c>
      <c r="G1642">
        <v>7.69</v>
      </c>
      <c r="H1642">
        <v>15.985691318338</v>
      </c>
    </row>
    <row r="1643" spans="3:8" x14ac:dyDescent="0.25">
      <c r="C1643">
        <v>7.6950000000000003</v>
      </c>
      <c r="D1643">
        <v>43.925301516208698</v>
      </c>
      <c r="E1643">
        <v>7.6950000000000003</v>
      </c>
      <c r="F1643">
        <v>137.81904977808699</v>
      </c>
      <c r="G1643">
        <v>7.6950000000000003</v>
      </c>
      <c r="H1643">
        <v>22.003069523064902</v>
      </c>
    </row>
    <row r="1644" spans="3:8" x14ac:dyDescent="0.25">
      <c r="C1644">
        <v>7.7</v>
      </c>
      <c r="D1644">
        <v>51.931090628040302</v>
      </c>
      <c r="E1644">
        <v>7.7</v>
      </c>
      <c r="F1644">
        <v>131.80201498791101</v>
      </c>
      <c r="G1644">
        <v>7.7</v>
      </c>
      <c r="H1644">
        <v>20.987439649681502</v>
      </c>
    </row>
    <row r="1645" spans="3:8" x14ac:dyDescent="0.25">
      <c r="C1645">
        <v>7.7050000000000001</v>
      </c>
      <c r="D1645">
        <v>44.946291002598102</v>
      </c>
      <c r="E1645">
        <v>7.7050000000000001</v>
      </c>
      <c r="F1645">
        <v>133.80493230216399</v>
      </c>
      <c r="G1645">
        <v>7.7050000000000001</v>
      </c>
      <c r="H1645">
        <v>18.9877094188185</v>
      </c>
    </row>
    <row r="1646" spans="3:8" x14ac:dyDescent="0.25">
      <c r="C1646">
        <v>7.71</v>
      </c>
      <c r="D1646">
        <v>38.927259885193003</v>
      </c>
      <c r="E1646">
        <v>7.71</v>
      </c>
      <c r="F1646">
        <v>116.777090407483</v>
      </c>
      <c r="G1646">
        <v>7.71</v>
      </c>
      <c r="H1646">
        <v>19.004732329817401</v>
      </c>
    </row>
    <row r="1647" spans="3:8" x14ac:dyDescent="0.25">
      <c r="C1647">
        <v>7.7149999999999999</v>
      </c>
      <c r="D1647">
        <v>39.912862922594798</v>
      </c>
      <c r="E1647">
        <v>7.7149999999999999</v>
      </c>
      <c r="F1647">
        <v>120.788980040041</v>
      </c>
      <c r="G1647">
        <v>7.7149999999999999</v>
      </c>
      <c r="H1647">
        <v>26.024263758237002</v>
      </c>
    </row>
    <row r="1648" spans="3:8" x14ac:dyDescent="0.25">
      <c r="C1648">
        <v>7.72</v>
      </c>
      <c r="D1648">
        <v>43.927929437728501</v>
      </c>
      <c r="E1648">
        <v>7.72</v>
      </c>
      <c r="F1648">
        <v>138.81388354459099</v>
      </c>
      <c r="G1648">
        <v>7.72</v>
      </c>
      <c r="H1648">
        <v>15.997342341108901</v>
      </c>
    </row>
    <row r="1649" spans="3:8" x14ac:dyDescent="0.25">
      <c r="C1649">
        <v>7.7249999999999996</v>
      </c>
      <c r="D1649">
        <v>33.905462186941598</v>
      </c>
      <c r="E1649">
        <v>7.7249999999999996</v>
      </c>
      <c r="F1649">
        <v>153.85513517417701</v>
      </c>
      <c r="G1649">
        <v>7.7249999999999996</v>
      </c>
      <c r="H1649">
        <v>13.992849327129701</v>
      </c>
    </row>
    <row r="1650" spans="3:8" x14ac:dyDescent="0.25">
      <c r="C1650">
        <v>7.73</v>
      </c>
      <c r="D1650">
        <v>32.903357653472902</v>
      </c>
      <c r="E1650">
        <v>7.73</v>
      </c>
      <c r="F1650">
        <v>152.85429269141301</v>
      </c>
      <c r="G1650">
        <v>7.73</v>
      </c>
      <c r="H1650">
        <v>24.017044949440201</v>
      </c>
    </row>
    <row r="1651" spans="3:8" x14ac:dyDescent="0.25">
      <c r="C1651">
        <v>7.7350000000000003</v>
      </c>
      <c r="D1651">
        <v>36.911994749233003</v>
      </c>
      <c r="E1651">
        <v>7.7350000000000003</v>
      </c>
      <c r="F1651">
        <v>138.84159202791599</v>
      </c>
      <c r="G1651">
        <v>7.7350000000000003</v>
      </c>
      <c r="H1651">
        <v>16.001624894114101</v>
      </c>
    </row>
    <row r="1652" spans="3:8" x14ac:dyDescent="0.25">
      <c r="C1652">
        <v>7.74</v>
      </c>
      <c r="D1652">
        <v>33.881371801280402</v>
      </c>
      <c r="E1652">
        <v>7.74</v>
      </c>
      <c r="F1652">
        <v>136.82946037947599</v>
      </c>
      <c r="G1652">
        <v>7.74</v>
      </c>
      <c r="H1652">
        <v>23.021463742136302</v>
      </c>
    </row>
    <row r="1653" spans="3:8" x14ac:dyDescent="0.25">
      <c r="C1653">
        <v>7.7450000000000001</v>
      </c>
      <c r="D1653">
        <v>43.901955982779</v>
      </c>
      <c r="E1653">
        <v>7.7450000000000001</v>
      </c>
      <c r="F1653">
        <v>128.794259049597</v>
      </c>
      <c r="G1653">
        <v>7.7450000000000001</v>
      </c>
      <c r="H1653">
        <v>16.994712231272601</v>
      </c>
    </row>
    <row r="1654" spans="3:8" x14ac:dyDescent="0.25">
      <c r="C1654">
        <v>7.75</v>
      </c>
      <c r="D1654">
        <v>35.905891218640001</v>
      </c>
      <c r="E1654">
        <v>7.75</v>
      </c>
      <c r="F1654">
        <v>140.83336514886599</v>
      </c>
      <c r="G1654">
        <v>7.75</v>
      </c>
      <c r="H1654">
        <v>12.977209704111299</v>
      </c>
    </row>
    <row r="1655" spans="3:8" x14ac:dyDescent="0.25">
      <c r="C1655">
        <v>7.7549999999999999</v>
      </c>
      <c r="D1655">
        <v>45.923656032743899</v>
      </c>
      <c r="E1655">
        <v>7.7549999999999999</v>
      </c>
      <c r="F1655">
        <v>129.84256367439201</v>
      </c>
      <c r="G1655">
        <v>7.7549999999999999</v>
      </c>
      <c r="H1655">
        <v>14.9909114685004</v>
      </c>
    </row>
    <row r="1656" spans="3:8" x14ac:dyDescent="0.25">
      <c r="C1656">
        <v>7.76</v>
      </c>
      <c r="D1656">
        <v>43.909414399672201</v>
      </c>
      <c r="E1656">
        <v>7.76</v>
      </c>
      <c r="F1656">
        <v>139.82439572843299</v>
      </c>
      <c r="G1656">
        <v>7.76</v>
      </c>
      <c r="H1656">
        <v>9.9771194528099993</v>
      </c>
    </row>
    <row r="1657" spans="3:8" x14ac:dyDescent="0.25">
      <c r="C1657">
        <v>7.7649999999999997</v>
      </c>
      <c r="D1657">
        <v>36.897617882698903</v>
      </c>
      <c r="E1657">
        <v>7.7649999999999997</v>
      </c>
      <c r="F1657">
        <v>142.82519015351099</v>
      </c>
      <c r="G1657">
        <v>7.7649999999999997</v>
      </c>
      <c r="H1657">
        <v>16.990042256106999</v>
      </c>
    </row>
    <row r="1658" spans="3:8" x14ac:dyDescent="0.25">
      <c r="C1658">
        <v>7.77</v>
      </c>
      <c r="D1658">
        <v>37.910674962380703</v>
      </c>
      <c r="E1658">
        <v>7.77</v>
      </c>
      <c r="F1658">
        <v>107.749563069194</v>
      </c>
      <c r="G1658">
        <v>7.77</v>
      </c>
      <c r="H1658">
        <v>18.983076293562501</v>
      </c>
    </row>
    <row r="1659" spans="3:8" x14ac:dyDescent="0.25">
      <c r="C1659">
        <v>7.7750000000000004</v>
      </c>
      <c r="D1659">
        <v>53.948871033057998</v>
      </c>
      <c r="E1659">
        <v>7.7750000000000004</v>
      </c>
      <c r="F1659">
        <v>101.755626536092</v>
      </c>
      <c r="G1659">
        <v>7.7750000000000004</v>
      </c>
      <c r="H1659">
        <v>19.989053075983801</v>
      </c>
    </row>
    <row r="1660" spans="3:8" x14ac:dyDescent="0.25">
      <c r="C1660">
        <v>7.78</v>
      </c>
      <c r="D1660">
        <v>45.925323133694498</v>
      </c>
      <c r="E1660">
        <v>7.78</v>
      </c>
      <c r="F1660">
        <v>132.83785601063801</v>
      </c>
      <c r="G1660">
        <v>7.78</v>
      </c>
      <c r="H1660">
        <v>15.9893299866017</v>
      </c>
    </row>
    <row r="1661" spans="3:8" x14ac:dyDescent="0.25">
      <c r="C1661">
        <v>7.7850000000000001</v>
      </c>
      <c r="D1661">
        <v>48.911723244844801</v>
      </c>
      <c r="E1661">
        <v>7.7850000000000001</v>
      </c>
      <c r="F1661">
        <v>112.779704305154</v>
      </c>
      <c r="G1661">
        <v>7.7850000000000001</v>
      </c>
      <c r="H1661">
        <v>21.013627621109698</v>
      </c>
    </row>
    <row r="1662" spans="3:8" x14ac:dyDescent="0.25">
      <c r="C1662">
        <v>7.79</v>
      </c>
      <c r="D1662">
        <v>49.917877372038198</v>
      </c>
      <c r="E1662">
        <v>7.79</v>
      </c>
      <c r="F1662">
        <v>137.80667047903199</v>
      </c>
      <c r="G1662">
        <v>7.79</v>
      </c>
      <c r="H1662">
        <v>20.0114842496337</v>
      </c>
    </row>
    <row r="1663" spans="3:8" x14ac:dyDescent="0.25">
      <c r="C1663">
        <v>7.7949999999999999</v>
      </c>
      <c r="D1663">
        <v>41.923693767926402</v>
      </c>
      <c r="E1663">
        <v>7.7949999999999999</v>
      </c>
      <c r="F1663">
        <v>129.82677789196899</v>
      </c>
      <c r="G1663">
        <v>7.7949999999999999</v>
      </c>
      <c r="H1663">
        <v>18.003636510040099</v>
      </c>
    </row>
    <row r="1664" spans="3:8" x14ac:dyDescent="0.25">
      <c r="C1664">
        <v>7.8</v>
      </c>
      <c r="D1664">
        <v>53.950479494520302</v>
      </c>
      <c r="E1664">
        <v>7.8</v>
      </c>
      <c r="F1664">
        <v>137.84301919229199</v>
      </c>
      <c r="G1664">
        <v>7.8</v>
      </c>
      <c r="H1664">
        <v>22.0133147557192</v>
      </c>
    </row>
    <row r="1665" spans="3:8" x14ac:dyDescent="0.25">
      <c r="C1665">
        <v>7.8049999999999997</v>
      </c>
      <c r="D1665">
        <v>49.920547983252497</v>
      </c>
      <c r="E1665">
        <v>7.8049999999999997</v>
      </c>
      <c r="F1665">
        <v>138.80825721777501</v>
      </c>
      <c r="G1665">
        <v>7.8049999999999997</v>
      </c>
      <c r="H1665">
        <v>17.002581845462199</v>
      </c>
    </row>
    <row r="1666" spans="3:8" x14ac:dyDescent="0.25">
      <c r="C1666">
        <v>7.81</v>
      </c>
      <c r="D1666">
        <v>46.906580527670201</v>
      </c>
      <c r="E1666">
        <v>7.81</v>
      </c>
      <c r="F1666">
        <v>123.774094163662</v>
      </c>
      <c r="G1666">
        <v>7.81</v>
      </c>
      <c r="H1666">
        <v>12.9893639218175</v>
      </c>
    </row>
    <row r="1667" spans="3:8" x14ac:dyDescent="0.25">
      <c r="C1667">
        <v>7.8150000000000004</v>
      </c>
      <c r="D1667">
        <v>38.904244514912797</v>
      </c>
      <c r="E1667">
        <v>7.8150000000000004</v>
      </c>
      <c r="F1667">
        <v>119.791570351709</v>
      </c>
      <c r="G1667">
        <v>7.8150000000000004</v>
      </c>
      <c r="H1667">
        <v>21.005696519246701</v>
      </c>
    </row>
    <row r="1668" spans="3:8" x14ac:dyDescent="0.25">
      <c r="C1668">
        <v>7.82</v>
      </c>
      <c r="D1668">
        <v>33.919137229265999</v>
      </c>
      <c r="E1668">
        <v>7.82</v>
      </c>
      <c r="F1668">
        <v>119.78864187540201</v>
      </c>
      <c r="G1668">
        <v>7.82</v>
      </c>
      <c r="H1668">
        <v>20.995345148057801</v>
      </c>
    </row>
    <row r="1669" spans="3:8" x14ac:dyDescent="0.25">
      <c r="C1669">
        <v>7.8250000000000002</v>
      </c>
      <c r="D1669">
        <v>42.934880245665802</v>
      </c>
      <c r="E1669">
        <v>7.8250000000000002</v>
      </c>
      <c r="F1669">
        <v>139.80487068900101</v>
      </c>
      <c r="G1669">
        <v>7.8250000000000002</v>
      </c>
      <c r="H1669">
        <v>19.979763368125901</v>
      </c>
    </row>
    <row r="1670" spans="3:8" x14ac:dyDescent="0.25">
      <c r="C1670">
        <v>7.83</v>
      </c>
      <c r="D1670">
        <v>42.926194997532598</v>
      </c>
      <c r="E1670">
        <v>7.83</v>
      </c>
      <c r="F1670">
        <v>113.743206879417</v>
      </c>
      <c r="G1670">
        <v>7.83</v>
      </c>
      <c r="H1670">
        <v>7.9579280148368303</v>
      </c>
    </row>
    <row r="1671" spans="3:8" x14ac:dyDescent="0.25">
      <c r="C1671">
        <v>7.835</v>
      </c>
      <c r="D1671">
        <v>41.930029908335001</v>
      </c>
      <c r="E1671">
        <v>7.835</v>
      </c>
      <c r="F1671">
        <v>143.80872505508401</v>
      </c>
      <c r="G1671">
        <v>7.835</v>
      </c>
      <c r="H1671">
        <v>15.980974761045101</v>
      </c>
    </row>
    <row r="1672" spans="3:8" x14ac:dyDescent="0.25">
      <c r="C1672">
        <v>7.84</v>
      </c>
      <c r="D1672">
        <v>49.951326409936399</v>
      </c>
      <c r="E1672">
        <v>7.84</v>
      </c>
      <c r="F1672">
        <v>121.78667597338</v>
      </c>
      <c r="G1672">
        <v>7.84</v>
      </c>
      <c r="H1672">
        <v>17.994617453369099</v>
      </c>
    </row>
    <row r="1673" spans="3:8" x14ac:dyDescent="0.25">
      <c r="C1673">
        <v>7.8449999999999998</v>
      </c>
      <c r="D1673">
        <v>52.948043384885999</v>
      </c>
      <c r="E1673">
        <v>7.8449999999999998</v>
      </c>
      <c r="F1673">
        <v>130.78293174536299</v>
      </c>
      <c r="G1673">
        <v>7.8449999999999998</v>
      </c>
      <c r="H1673">
        <v>12.9850151093784</v>
      </c>
    </row>
    <row r="1674" spans="3:8" x14ac:dyDescent="0.25">
      <c r="C1674">
        <v>7.85</v>
      </c>
      <c r="D1674">
        <v>41.918627913916403</v>
      </c>
      <c r="E1674">
        <v>7.85</v>
      </c>
      <c r="F1674">
        <v>111.74699158981301</v>
      </c>
      <c r="G1674">
        <v>7.85</v>
      </c>
      <c r="H1674">
        <v>7.9748887052076496</v>
      </c>
    </row>
    <row r="1675" spans="3:8" x14ac:dyDescent="0.25">
      <c r="C1675">
        <v>7.8550000000000004</v>
      </c>
      <c r="D1675">
        <v>40.915353724747298</v>
      </c>
      <c r="E1675">
        <v>7.8550000000000004</v>
      </c>
      <c r="F1675">
        <v>115.75319144469999</v>
      </c>
      <c r="G1675">
        <v>7.8550000000000004</v>
      </c>
      <c r="H1675">
        <v>19.0075371383023</v>
      </c>
    </row>
    <row r="1676" spans="3:8" x14ac:dyDescent="0.25">
      <c r="C1676">
        <v>7.86</v>
      </c>
      <c r="D1676">
        <v>36.914069130603799</v>
      </c>
      <c r="E1676">
        <v>7.86</v>
      </c>
      <c r="F1676">
        <v>115.780877495083</v>
      </c>
      <c r="G1676">
        <v>7.86</v>
      </c>
      <c r="H1676">
        <v>17.008535487487801</v>
      </c>
    </row>
    <row r="1677" spans="3:8" x14ac:dyDescent="0.25">
      <c r="C1677">
        <v>7.8650000000000002</v>
      </c>
      <c r="D1677">
        <v>38.915359368479201</v>
      </c>
      <c r="E1677">
        <v>7.8650000000000002</v>
      </c>
      <c r="F1677">
        <v>107.80921423081</v>
      </c>
      <c r="G1677">
        <v>7.8650000000000002</v>
      </c>
      <c r="H1677">
        <v>16.009593965786401</v>
      </c>
    </row>
    <row r="1678" spans="3:8" x14ac:dyDescent="0.25">
      <c r="C1678">
        <v>7.87</v>
      </c>
      <c r="D1678">
        <v>49.920064899493099</v>
      </c>
      <c r="E1678">
        <v>7.87</v>
      </c>
      <c r="F1678">
        <v>138.832402072359</v>
      </c>
      <c r="G1678">
        <v>7.87</v>
      </c>
      <c r="H1678">
        <v>12.9949732725721</v>
      </c>
    </row>
    <row r="1679" spans="3:8" x14ac:dyDescent="0.25">
      <c r="C1679">
        <v>7.875</v>
      </c>
      <c r="D1679">
        <v>34.894338309201899</v>
      </c>
      <c r="E1679">
        <v>7.875</v>
      </c>
      <c r="F1679">
        <v>142.796827694147</v>
      </c>
      <c r="G1679">
        <v>7.875</v>
      </c>
      <c r="H1679">
        <v>15.990754471720001</v>
      </c>
    </row>
    <row r="1680" spans="3:8" x14ac:dyDescent="0.25">
      <c r="C1680">
        <v>7.88</v>
      </c>
      <c r="D1680">
        <v>46.918500414900002</v>
      </c>
      <c r="E1680">
        <v>7.88</v>
      </c>
      <c r="F1680">
        <v>119.781510377263</v>
      </c>
      <c r="G1680">
        <v>7.88</v>
      </c>
      <c r="H1680">
        <v>22.9964254004888</v>
      </c>
    </row>
    <row r="1681" spans="3:8" x14ac:dyDescent="0.25">
      <c r="C1681">
        <v>7.8849999999999998</v>
      </c>
      <c r="D1681">
        <v>50.931464004405299</v>
      </c>
      <c r="E1681">
        <v>7.8849999999999998</v>
      </c>
      <c r="F1681">
        <v>136.83476376561501</v>
      </c>
      <c r="G1681">
        <v>7.8849999999999998</v>
      </c>
      <c r="H1681">
        <v>18.9916018545286</v>
      </c>
    </row>
    <row r="1682" spans="3:8" x14ac:dyDescent="0.25">
      <c r="C1682">
        <v>7.89</v>
      </c>
      <c r="D1682">
        <v>47.929418923618798</v>
      </c>
      <c r="E1682">
        <v>7.89</v>
      </c>
      <c r="F1682">
        <v>152.82010741713299</v>
      </c>
      <c r="G1682">
        <v>7.89</v>
      </c>
      <c r="H1682">
        <v>18.995262468848502</v>
      </c>
    </row>
    <row r="1683" spans="3:8" x14ac:dyDescent="0.25">
      <c r="C1683">
        <v>7.8949999999999996</v>
      </c>
      <c r="D1683">
        <v>43.920094522486302</v>
      </c>
      <c r="E1683">
        <v>7.8949999999999996</v>
      </c>
      <c r="F1683">
        <v>120.73622943663</v>
      </c>
      <c r="G1683">
        <v>7.8949999999999996</v>
      </c>
      <c r="H1683">
        <v>20.988909690827398</v>
      </c>
    </row>
    <row r="1684" spans="3:8" x14ac:dyDescent="0.25">
      <c r="C1684">
        <v>7.9</v>
      </c>
      <c r="D1684">
        <v>49.925403018069503</v>
      </c>
      <c r="E1684">
        <v>7.9</v>
      </c>
      <c r="F1684">
        <v>116.742591261062</v>
      </c>
      <c r="G1684">
        <v>7.9</v>
      </c>
      <c r="H1684">
        <v>10.9767594952183</v>
      </c>
    </row>
    <row r="1685" spans="3:8" x14ac:dyDescent="0.25">
      <c r="C1685">
        <v>7.9050000000000002</v>
      </c>
      <c r="D1685">
        <v>42.938648730048001</v>
      </c>
      <c r="E1685">
        <v>7.9050000000000002</v>
      </c>
      <c r="F1685">
        <v>106.73778822872799</v>
      </c>
      <c r="G1685">
        <v>7.9050000000000002</v>
      </c>
      <c r="H1685">
        <v>14.9906821328372</v>
      </c>
    </row>
    <row r="1686" spans="3:8" x14ac:dyDescent="0.25">
      <c r="C1686">
        <v>7.91</v>
      </c>
      <c r="D1686">
        <v>46.949017358108001</v>
      </c>
      <c r="E1686">
        <v>7.91</v>
      </c>
      <c r="F1686">
        <v>124.78456321422</v>
      </c>
      <c r="G1686">
        <v>7.91</v>
      </c>
      <c r="H1686">
        <v>16.000214283619002</v>
      </c>
    </row>
    <row r="1687" spans="3:8" x14ac:dyDescent="0.25">
      <c r="C1687">
        <v>7.915</v>
      </c>
      <c r="D1687">
        <v>39.9175278897821</v>
      </c>
      <c r="E1687">
        <v>7.915</v>
      </c>
      <c r="F1687">
        <v>112.777950435245</v>
      </c>
      <c r="G1687">
        <v>7.915</v>
      </c>
      <c r="H1687">
        <v>11.98794207734</v>
      </c>
    </row>
    <row r="1688" spans="3:8" x14ac:dyDescent="0.25">
      <c r="C1688">
        <v>7.92</v>
      </c>
      <c r="D1688">
        <v>33.924336030396397</v>
      </c>
      <c r="E1688">
        <v>7.92</v>
      </c>
      <c r="F1688">
        <v>124.784026314964</v>
      </c>
      <c r="G1688">
        <v>7.92</v>
      </c>
      <c r="H1688">
        <v>23.000714936301002</v>
      </c>
    </row>
    <row r="1689" spans="3:8" x14ac:dyDescent="0.25">
      <c r="C1689">
        <v>7.9249999999999998</v>
      </c>
      <c r="D1689">
        <v>33.918329301712198</v>
      </c>
      <c r="E1689">
        <v>7.9249999999999998</v>
      </c>
      <c r="F1689">
        <v>127.789670692532</v>
      </c>
      <c r="G1689">
        <v>7.9249999999999998</v>
      </c>
      <c r="H1689">
        <v>27.019229805929001</v>
      </c>
    </row>
    <row r="1690" spans="3:8" x14ac:dyDescent="0.25">
      <c r="C1690">
        <v>7.93</v>
      </c>
      <c r="D1690">
        <v>37.918612627524503</v>
      </c>
      <c r="E1690">
        <v>7.93</v>
      </c>
      <c r="F1690">
        <v>117.763210590884</v>
      </c>
      <c r="G1690">
        <v>7.93</v>
      </c>
      <c r="H1690">
        <v>15.0003639885851</v>
      </c>
    </row>
    <row r="1691" spans="3:8" x14ac:dyDescent="0.25">
      <c r="C1691">
        <v>7.9349999999999996</v>
      </c>
      <c r="D1691">
        <v>36.920482122995601</v>
      </c>
      <c r="E1691">
        <v>7.9349999999999996</v>
      </c>
      <c r="F1691">
        <v>136.78205078734101</v>
      </c>
      <c r="G1691">
        <v>7.9349999999999996</v>
      </c>
      <c r="H1691">
        <v>19.998763903640199</v>
      </c>
    </row>
    <row r="1692" spans="3:8" x14ac:dyDescent="0.25">
      <c r="C1692">
        <v>7.94</v>
      </c>
      <c r="D1692">
        <v>33.906059119236097</v>
      </c>
      <c r="E1692">
        <v>7.94</v>
      </c>
      <c r="F1692">
        <v>141.76147607112699</v>
      </c>
      <c r="G1692">
        <v>7.94</v>
      </c>
      <c r="H1692">
        <v>10.982557115813201</v>
      </c>
    </row>
    <row r="1693" spans="3:8" x14ac:dyDescent="0.25">
      <c r="C1693">
        <v>7.9450000000000003</v>
      </c>
      <c r="D1693">
        <v>51.934532855069101</v>
      </c>
      <c r="E1693">
        <v>7.9450000000000003</v>
      </c>
      <c r="F1693">
        <v>146.76906026802499</v>
      </c>
      <c r="G1693">
        <v>7.9450000000000003</v>
      </c>
      <c r="H1693">
        <v>14.992754529837701</v>
      </c>
    </row>
    <row r="1694" spans="3:8" x14ac:dyDescent="0.25">
      <c r="C1694">
        <v>7.95</v>
      </c>
      <c r="D1694">
        <v>32.914963434495498</v>
      </c>
      <c r="E1694">
        <v>7.95</v>
      </c>
      <c r="F1694">
        <v>119.72132016285001</v>
      </c>
      <c r="G1694">
        <v>7.95</v>
      </c>
      <c r="H1694">
        <v>12.988940448243801</v>
      </c>
    </row>
    <row r="1695" spans="3:8" x14ac:dyDescent="0.25">
      <c r="C1695">
        <v>7.9550000000000001</v>
      </c>
      <c r="D1695">
        <v>27.8964818428623</v>
      </c>
      <c r="E1695">
        <v>7.9550000000000001</v>
      </c>
      <c r="F1695">
        <v>130.78689624286</v>
      </c>
      <c r="G1695">
        <v>7.9550000000000001</v>
      </c>
      <c r="H1695">
        <v>17.989145007932201</v>
      </c>
    </row>
    <row r="1696" spans="3:8" x14ac:dyDescent="0.25">
      <c r="C1696">
        <v>7.96</v>
      </c>
      <c r="D1696">
        <v>32.891160462628299</v>
      </c>
      <c r="E1696">
        <v>7.96</v>
      </c>
      <c r="F1696">
        <v>134.77574290003199</v>
      </c>
      <c r="G1696">
        <v>7.96</v>
      </c>
      <c r="H1696">
        <v>18.9962413012125</v>
      </c>
    </row>
    <row r="1697" spans="3:8" x14ac:dyDescent="0.25">
      <c r="C1697">
        <v>7.9649999999999999</v>
      </c>
      <c r="D1697">
        <v>47.946553557682897</v>
      </c>
      <c r="E1697">
        <v>7.9649999999999999</v>
      </c>
      <c r="F1697">
        <v>119.692744769185</v>
      </c>
      <c r="G1697">
        <v>7.9649999999999999</v>
      </c>
      <c r="H1697">
        <v>13.994918934011</v>
      </c>
    </row>
    <row r="1698" spans="3:8" x14ac:dyDescent="0.25">
      <c r="C1698">
        <v>7.97</v>
      </c>
      <c r="D1698">
        <v>43.942710298491299</v>
      </c>
      <c r="E1698">
        <v>7.97</v>
      </c>
      <c r="F1698">
        <v>113.703135979829</v>
      </c>
      <c r="G1698">
        <v>7.97</v>
      </c>
      <c r="H1698">
        <v>15.993505821623399</v>
      </c>
    </row>
    <row r="1699" spans="3:8" x14ac:dyDescent="0.25">
      <c r="C1699">
        <v>7.9749999999999996</v>
      </c>
      <c r="D1699">
        <v>38.935013855302799</v>
      </c>
      <c r="E1699">
        <v>7.9749999999999996</v>
      </c>
      <c r="F1699">
        <v>112.629187535837</v>
      </c>
      <c r="G1699">
        <v>7.9749999999999996</v>
      </c>
      <c r="H1699">
        <v>11.974822297783501</v>
      </c>
    </row>
    <row r="1700" spans="3:8" x14ac:dyDescent="0.25">
      <c r="C1700">
        <v>7.98</v>
      </c>
      <c r="D1700">
        <v>43.940426640050603</v>
      </c>
      <c r="E1700">
        <v>7.98</v>
      </c>
      <c r="F1700">
        <v>122.651430605743</v>
      </c>
      <c r="G1700">
        <v>7.98</v>
      </c>
      <c r="H1700">
        <v>17.986855591250499</v>
      </c>
    </row>
    <row r="1701" spans="3:8" x14ac:dyDescent="0.25">
      <c r="C1701">
        <v>7.9850000000000003</v>
      </c>
      <c r="D1701">
        <v>52.942877460043299</v>
      </c>
      <c r="E1701">
        <v>7.9850000000000003</v>
      </c>
      <c r="F1701">
        <v>117.697368360444</v>
      </c>
      <c r="G1701">
        <v>7.9850000000000003</v>
      </c>
      <c r="H1701">
        <v>12.9873870676376</v>
      </c>
    </row>
    <row r="1702" spans="3:8" x14ac:dyDescent="0.25">
      <c r="C1702">
        <v>7.99</v>
      </c>
      <c r="D1702">
        <v>43.923169479591103</v>
      </c>
      <c r="E1702">
        <v>7.99</v>
      </c>
      <c r="F1702">
        <v>122.60765144861401</v>
      </c>
      <c r="G1702">
        <v>7.99</v>
      </c>
      <c r="H1702">
        <v>23.008478758672901</v>
      </c>
    </row>
    <row r="1703" spans="3:8" x14ac:dyDescent="0.25">
      <c r="C1703">
        <v>7.9950000000000001</v>
      </c>
      <c r="D1703">
        <v>49.931852266332001</v>
      </c>
      <c r="E1703">
        <v>7.9950000000000001</v>
      </c>
      <c r="F1703">
        <v>96.528567619280096</v>
      </c>
      <c r="G1703">
        <v>7.9950000000000001</v>
      </c>
      <c r="H1703">
        <v>15.9942878222452</v>
      </c>
    </row>
    <row r="1704" spans="3:8" x14ac:dyDescent="0.25">
      <c r="C1704">
        <v>8</v>
      </c>
      <c r="D1704">
        <v>24.887044005933099</v>
      </c>
      <c r="E1704">
        <v>8</v>
      </c>
      <c r="F1704">
        <v>115.53219684246</v>
      </c>
      <c r="G1704">
        <v>8</v>
      </c>
      <c r="H1704">
        <v>16.9883934203617</v>
      </c>
    </row>
    <row r="1705" spans="3:8" x14ac:dyDescent="0.25">
      <c r="C1705">
        <v>8.0050000000000008</v>
      </c>
      <c r="D1705">
        <v>35.90212506396</v>
      </c>
      <c r="E1705">
        <v>8.0050000000000008</v>
      </c>
      <c r="F1705">
        <v>134.515894077984</v>
      </c>
      <c r="G1705">
        <v>8.0050000000000008</v>
      </c>
      <c r="H1705">
        <v>21.999439003405101</v>
      </c>
    </row>
    <row r="1706" spans="3:8" x14ac:dyDescent="0.25">
      <c r="C1706">
        <v>8.01</v>
      </c>
      <c r="D1706">
        <v>30.9025179769122</v>
      </c>
      <c r="E1706">
        <v>8.01</v>
      </c>
      <c r="F1706">
        <v>129.51087474793101</v>
      </c>
      <c r="G1706">
        <v>8.01</v>
      </c>
      <c r="H1706">
        <v>15.998608656776801</v>
      </c>
    </row>
    <row r="1707" spans="3:8" x14ac:dyDescent="0.25">
      <c r="C1707">
        <v>8.0150000000000006</v>
      </c>
      <c r="D1707">
        <v>40.934114546841002</v>
      </c>
      <c r="E1707">
        <v>8.0150000000000006</v>
      </c>
      <c r="F1707">
        <v>128.463584174174</v>
      </c>
      <c r="G1707">
        <v>8.0150000000000006</v>
      </c>
      <c r="H1707">
        <v>16.998379061381701</v>
      </c>
    </row>
    <row r="1708" spans="3:8" x14ac:dyDescent="0.25">
      <c r="C1708">
        <v>8.02</v>
      </c>
      <c r="D1708">
        <v>39.925883408900297</v>
      </c>
      <c r="E1708">
        <v>8.02</v>
      </c>
      <c r="F1708">
        <v>122.376105792663</v>
      </c>
      <c r="G1708">
        <v>8.02</v>
      </c>
      <c r="H1708">
        <v>11.9908936646234</v>
      </c>
    </row>
    <row r="1709" spans="3:8" x14ac:dyDescent="0.25">
      <c r="C1709">
        <v>8.0250000000000004</v>
      </c>
      <c r="D1709">
        <v>61.970073002561797</v>
      </c>
      <c r="E1709">
        <v>8.0250000000000004</v>
      </c>
      <c r="F1709">
        <v>111.324968487021</v>
      </c>
      <c r="G1709">
        <v>8.0250000000000004</v>
      </c>
      <c r="H1709">
        <v>15.9929271308088</v>
      </c>
    </row>
    <row r="1710" spans="3:8" x14ac:dyDescent="0.25">
      <c r="C1710">
        <v>8.0299999999999994</v>
      </c>
      <c r="D1710">
        <v>37.921167523753297</v>
      </c>
      <c r="E1710">
        <v>8.0299999999999994</v>
      </c>
      <c r="F1710">
        <v>144.28130787892701</v>
      </c>
      <c r="G1710">
        <v>8.0299999999999994</v>
      </c>
      <c r="H1710">
        <v>12.979781684349399</v>
      </c>
    </row>
    <row r="1711" spans="3:8" x14ac:dyDescent="0.25">
      <c r="C1711">
        <v>8.0350000000000001</v>
      </c>
      <c r="D1711">
        <v>51.940163654021497</v>
      </c>
      <c r="E1711">
        <v>8.0350000000000001</v>
      </c>
      <c r="F1711">
        <v>126.150874123132</v>
      </c>
      <c r="G1711">
        <v>8.0350000000000001</v>
      </c>
      <c r="H1711">
        <v>21.000101080448101</v>
      </c>
    </row>
    <row r="1712" spans="3:8" x14ac:dyDescent="0.25">
      <c r="C1712">
        <v>8.0399999999999991</v>
      </c>
      <c r="D1712">
        <v>49.924953995609101</v>
      </c>
      <c r="E1712">
        <v>8.0399999999999991</v>
      </c>
      <c r="F1712">
        <v>110.099618462664</v>
      </c>
      <c r="G1712">
        <v>8.0399999999999991</v>
      </c>
      <c r="H1712">
        <v>13.980489679680399</v>
      </c>
    </row>
    <row r="1713" spans="3:8" x14ac:dyDescent="0.25">
      <c r="C1713">
        <v>8.0449999999999999</v>
      </c>
      <c r="D1713">
        <v>36.897731428153598</v>
      </c>
      <c r="E1713">
        <v>8.0449999999999999</v>
      </c>
      <c r="F1713">
        <v>118.017004354561</v>
      </c>
      <c r="G1713">
        <v>8.0449999999999999</v>
      </c>
      <c r="H1713">
        <v>16.987538533215599</v>
      </c>
    </row>
    <row r="1714" spans="3:8" x14ac:dyDescent="0.25">
      <c r="C1714">
        <v>8.0500000000000007</v>
      </c>
      <c r="D1714">
        <v>30.892459815058999</v>
      </c>
      <c r="E1714">
        <v>8.0500000000000007</v>
      </c>
      <c r="F1714">
        <v>131.91302471378401</v>
      </c>
      <c r="G1714">
        <v>8.0500000000000007</v>
      </c>
      <c r="H1714">
        <v>17.985505392969301</v>
      </c>
    </row>
    <row r="1715" spans="3:8" x14ac:dyDescent="0.25">
      <c r="C1715">
        <v>8.0549999999999997</v>
      </c>
      <c r="D1715">
        <v>44.916433499913097</v>
      </c>
      <c r="E1715">
        <v>8.0549999999999997</v>
      </c>
      <c r="F1715">
        <v>124.909981113608</v>
      </c>
      <c r="G1715">
        <v>8.0549999999999997</v>
      </c>
      <c r="H1715">
        <v>18.984633895486201</v>
      </c>
    </row>
    <row r="1716" spans="3:8" x14ac:dyDescent="0.25">
      <c r="C1716">
        <v>8.06</v>
      </c>
      <c r="D1716">
        <v>43.915455796462098</v>
      </c>
      <c r="E1716">
        <v>8.06</v>
      </c>
      <c r="F1716">
        <v>120.83514256450999</v>
      </c>
      <c r="G1716">
        <v>8.06</v>
      </c>
      <c r="H1716">
        <v>22.0054250247541</v>
      </c>
    </row>
    <row r="1717" spans="3:8" x14ac:dyDescent="0.25">
      <c r="C1717">
        <v>8.0649999999999995</v>
      </c>
      <c r="D1717">
        <v>41.923927464316598</v>
      </c>
      <c r="E1717">
        <v>8.0649999999999995</v>
      </c>
      <c r="F1717">
        <v>95.780076500560895</v>
      </c>
      <c r="G1717">
        <v>8.0649999999999995</v>
      </c>
      <c r="H1717">
        <v>18.999883072140701</v>
      </c>
    </row>
    <row r="1718" spans="3:8" x14ac:dyDescent="0.25">
      <c r="C1718">
        <v>8.07</v>
      </c>
      <c r="D1718">
        <v>31.9187493489042</v>
      </c>
      <c r="E1718">
        <v>8.07</v>
      </c>
      <c r="F1718">
        <v>116.780704875043</v>
      </c>
      <c r="G1718">
        <v>8.07</v>
      </c>
      <c r="H1718">
        <v>16.997872846910099</v>
      </c>
    </row>
    <row r="1719" spans="3:8" x14ac:dyDescent="0.25">
      <c r="C1719">
        <v>8.0749999999999993</v>
      </c>
      <c r="D1719">
        <v>28.918923407190899</v>
      </c>
      <c r="E1719">
        <v>8.0749999999999993</v>
      </c>
      <c r="F1719">
        <v>109.65424807392699</v>
      </c>
      <c r="G1719">
        <v>8.0749999999999993</v>
      </c>
      <c r="H1719">
        <v>17.012599637743701</v>
      </c>
    </row>
    <row r="1720" spans="3:8" x14ac:dyDescent="0.25">
      <c r="C1720">
        <v>8.08</v>
      </c>
      <c r="D1720">
        <v>48.939579903230403</v>
      </c>
      <c r="E1720">
        <v>8.08</v>
      </c>
      <c r="F1720">
        <v>136.58377439764001</v>
      </c>
      <c r="G1720">
        <v>8.08</v>
      </c>
      <c r="H1720">
        <v>16.006047353855202</v>
      </c>
    </row>
    <row r="1721" spans="3:8" x14ac:dyDescent="0.25">
      <c r="C1721">
        <v>8.0850000000000009</v>
      </c>
      <c r="D1721">
        <v>42.904099220745202</v>
      </c>
      <c r="E1721">
        <v>8.0850000000000009</v>
      </c>
      <c r="F1721">
        <v>126.497784905543</v>
      </c>
      <c r="G1721">
        <v>8.0850000000000009</v>
      </c>
      <c r="H1721">
        <v>17.002798443427899</v>
      </c>
    </row>
    <row r="1722" spans="3:8" x14ac:dyDescent="0.25">
      <c r="C1722">
        <v>8.09</v>
      </c>
      <c r="D1722">
        <v>24.882795203735402</v>
      </c>
      <c r="E1722">
        <v>8.09</v>
      </c>
      <c r="F1722">
        <v>134.48116775496601</v>
      </c>
      <c r="G1722">
        <v>8.09</v>
      </c>
      <c r="H1722">
        <v>22.010164419281001</v>
      </c>
    </row>
    <row r="1723" spans="3:8" x14ac:dyDescent="0.25">
      <c r="C1723">
        <v>8.0950000000000006</v>
      </c>
      <c r="D1723">
        <v>35.916710083334401</v>
      </c>
      <c r="E1723">
        <v>8.0950000000000006</v>
      </c>
      <c r="F1723">
        <v>114.39179755217999</v>
      </c>
      <c r="G1723">
        <v>8.0950000000000006</v>
      </c>
      <c r="H1723">
        <v>13.000016871835101</v>
      </c>
    </row>
    <row r="1724" spans="3:8" x14ac:dyDescent="0.25">
      <c r="C1724">
        <v>8.1</v>
      </c>
      <c r="D1724">
        <v>50.924497485908603</v>
      </c>
      <c r="E1724">
        <v>8.1</v>
      </c>
      <c r="F1724">
        <v>133.29834645979901</v>
      </c>
      <c r="G1724">
        <v>8.1</v>
      </c>
      <c r="H1724">
        <v>10.9926812068164</v>
      </c>
    </row>
    <row r="1725" spans="3:8" x14ac:dyDescent="0.25">
      <c r="C1725">
        <v>8.1050000000000004</v>
      </c>
      <c r="D1725">
        <v>45.891017672154497</v>
      </c>
      <c r="E1725">
        <v>8.1050000000000004</v>
      </c>
      <c r="F1725">
        <v>127.32439853927001</v>
      </c>
      <c r="G1725">
        <v>8.1050000000000004</v>
      </c>
      <c r="H1725">
        <v>11.973551462187499</v>
      </c>
    </row>
    <row r="1726" spans="3:8" x14ac:dyDescent="0.25">
      <c r="C1726">
        <v>8.11</v>
      </c>
      <c r="D1726">
        <v>37.899296679072201</v>
      </c>
      <c r="E1726">
        <v>8.11</v>
      </c>
      <c r="F1726">
        <v>96.346979253587193</v>
      </c>
      <c r="G1726">
        <v>8.11</v>
      </c>
      <c r="H1726">
        <v>6.9673044884492903</v>
      </c>
    </row>
    <row r="1727" spans="3:8" x14ac:dyDescent="0.25">
      <c r="C1727">
        <v>8.1150000000000002</v>
      </c>
      <c r="D1727">
        <v>27.914208369797301</v>
      </c>
      <c r="E1727">
        <v>8.1150000000000002</v>
      </c>
      <c r="F1727">
        <v>126.445828088254</v>
      </c>
      <c r="G1727">
        <v>8.1150000000000002</v>
      </c>
      <c r="H1727">
        <v>9.9798458636512706</v>
      </c>
    </row>
    <row r="1728" spans="3:8" x14ac:dyDescent="0.25">
      <c r="C1728">
        <v>8.1199999999999992</v>
      </c>
      <c r="D1728">
        <v>37.934667490717899</v>
      </c>
      <c r="E1728">
        <v>8.1199999999999992</v>
      </c>
      <c r="F1728">
        <v>129.328347309154</v>
      </c>
      <c r="G1728">
        <v>8.1199999999999992</v>
      </c>
      <c r="H1728">
        <v>17.9964220865226</v>
      </c>
    </row>
    <row r="1729" spans="3:8" x14ac:dyDescent="0.25">
      <c r="C1729">
        <v>8.125</v>
      </c>
      <c r="D1729">
        <v>46.947396340885199</v>
      </c>
      <c r="E1729">
        <v>8.125</v>
      </c>
      <c r="F1729">
        <v>127.231934526126</v>
      </c>
      <c r="G1729">
        <v>8.125</v>
      </c>
      <c r="H1729">
        <v>17.990186905747301</v>
      </c>
    </row>
    <row r="1730" spans="3:8" x14ac:dyDescent="0.25">
      <c r="C1730">
        <v>8.1300000000000008</v>
      </c>
      <c r="D1730">
        <v>31.911391951345198</v>
      </c>
      <c r="E1730">
        <v>8.1300000000000008</v>
      </c>
      <c r="F1730">
        <v>137.23854159392499</v>
      </c>
      <c r="G1730">
        <v>8.1300000000000008</v>
      </c>
      <c r="H1730">
        <v>14.9757235128315</v>
      </c>
    </row>
    <row r="1731" spans="3:8" x14ac:dyDescent="0.25">
      <c r="C1731">
        <v>8.1349999999999998</v>
      </c>
      <c r="D1731">
        <v>42.948212602627201</v>
      </c>
      <c r="E1731">
        <v>8.1349999999999998</v>
      </c>
      <c r="F1731">
        <v>108.28557809470099</v>
      </c>
      <c r="G1731">
        <v>8.1349999999999998</v>
      </c>
      <c r="H1731">
        <v>12.9916479822614</v>
      </c>
    </row>
    <row r="1732" spans="3:8" x14ac:dyDescent="0.25">
      <c r="C1732">
        <v>8.14</v>
      </c>
      <c r="D1732">
        <v>46.962674958608403</v>
      </c>
      <c r="E1732">
        <v>8.14</v>
      </c>
      <c r="F1732">
        <v>117.203192529087</v>
      </c>
      <c r="G1732">
        <v>8.14</v>
      </c>
      <c r="H1732">
        <v>11.993674385422199</v>
      </c>
    </row>
    <row r="1733" spans="3:8" x14ac:dyDescent="0.25">
      <c r="C1733">
        <v>8.1449999999999996</v>
      </c>
      <c r="D1733">
        <v>42.938485052360498</v>
      </c>
      <c r="E1733">
        <v>8.1449999999999996</v>
      </c>
      <c r="F1733">
        <v>131.19095423474599</v>
      </c>
      <c r="G1733">
        <v>8.1449999999999996</v>
      </c>
      <c r="H1733">
        <v>19.994341604882401</v>
      </c>
    </row>
    <row r="1734" spans="3:8" x14ac:dyDescent="0.25">
      <c r="C1734">
        <v>8.15</v>
      </c>
      <c r="D1734">
        <v>41.924634318528298</v>
      </c>
      <c r="E1734">
        <v>8.15</v>
      </c>
      <c r="F1734">
        <v>105.258510322687</v>
      </c>
      <c r="G1734">
        <v>8.15</v>
      </c>
      <c r="H1734">
        <v>9.9794736331422005</v>
      </c>
    </row>
    <row r="1735" spans="3:8" x14ac:dyDescent="0.25">
      <c r="C1735">
        <v>8.1549999999999994</v>
      </c>
      <c r="D1735">
        <v>46.923656698657197</v>
      </c>
      <c r="E1735">
        <v>8.1549999999999994</v>
      </c>
      <c r="F1735">
        <v>110.351380115227</v>
      </c>
      <c r="G1735">
        <v>8.1549999999999994</v>
      </c>
      <c r="H1735">
        <v>19.0027624468262</v>
      </c>
    </row>
    <row r="1736" spans="3:8" x14ac:dyDescent="0.25">
      <c r="C1736">
        <v>8.16</v>
      </c>
      <c r="D1736">
        <v>47.9386696224107</v>
      </c>
      <c r="E1736">
        <v>8.16</v>
      </c>
      <c r="F1736">
        <v>112.494540639007</v>
      </c>
      <c r="G1736">
        <v>8.16</v>
      </c>
      <c r="H1736">
        <v>19.007789207746001</v>
      </c>
    </row>
    <row r="1737" spans="3:8" x14ac:dyDescent="0.25">
      <c r="C1737">
        <v>8.1649999999999991</v>
      </c>
      <c r="D1737">
        <v>43.925187557679799</v>
      </c>
      <c r="E1737">
        <v>8.1649999999999991</v>
      </c>
      <c r="F1737">
        <v>98.461618969961606</v>
      </c>
      <c r="G1737">
        <v>8.1649999999999991</v>
      </c>
      <c r="H1737">
        <v>19.003890759296102</v>
      </c>
    </row>
    <row r="1738" spans="3:8" x14ac:dyDescent="0.25">
      <c r="C1738">
        <v>8.17</v>
      </c>
      <c r="D1738">
        <v>42.898217023579697</v>
      </c>
      <c r="E1738">
        <v>8.17</v>
      </c>
      <c r="F1738">
        <v>101.538946355031</v>
      </c>
      <c r="G1738">
        <v>8.17</v>
      </c>
      <c r="H1738">
        <v>13.983964353168901</v>
      </c>
    </row>
    <row r="1739" spans="3:8" x14ac:dyDescent="0.25">
      <c r="C1739">
        <v>8.1750000000000007</v>
      </c>
      <c r="D1739">
        <v>39.917396709099698</v>
      </c>
      <c r="E1739">
        <v>8.1750000000000007</v>
      </c>
      <c r="F1739">
        <v>120.75019357318899</v>
      </c>
      <c r="G1739">
        <v>8.1750000000000007</v>
      </c>
      <c r="H1739">
        <v>20.998625048287199</v>
      </c>
    </row>
    <row r="1740" spans="3:8" x14ac:dyDescent="0.25">
      <c r="C1740">
        <v>8.18</v>
      </c>
      <c r="D1740">
        <v>30.898954823706799</v>
      </c>
      <c r="E1740">
        <v>8.18</v>
      </c>
      <c r="F1740">
        <v>113.812508773502</v>
      </c>
      <c r="G1740">
        <v>8.18</v>
      </c>
      <c r="H1740">
        <v>12.9955736692262</v>
      </c>
    </row>
    <row r="1741" spans="3:8" x14ac:dyDescent="0.25">
      <c r="C1741">
        <v>8.1850000000000005</v>
      </c>
      <c r="D1741">
        <v>38.919966643873302</v>
      </c>
      <c r="E1741">
        <v>8.1850000000000005</v>
      </c>
      <c r="F1741">
        <v>106.803693246676</v>
      </c>
      <c r="G1741">
        <v>8.1850000000000005</v>
      </c>
      <c r="H1741">
        <v>23.006538793825499</v>
      </c>
    </row>
    <row r="1742" spans="3:8" x14ac:dyDescent="0.25">
      <c r="C1742">
        <v>8.19</v>
      </c>
      <c r="D1742">
        <v>45.9544113549168</v>
      </c>
      <c r="E1742">
        <v>8.19</v>
      </c>
      <c r="F1742">
        <v>110.860097934973</v>
      </c>
      <c r="G1742">
        <v>8.19</v>
      </c>
      <c r="H1742">
        <v>9.9761007923038196</v>
      </c>
    </row>
    <row r="1743" spans="3:8" x14ac:dyDescent="0.25">
      <c r="C1743">
        <v>8.1950000000000003</v>
      </c>
      <c r="D1743">
        <v>40.942282623656297</v>
      </c>
      <c r="E1743">
        <v>8.1950000000000003</v>
      </c>
      <c r="F1743">
        <v>131.92577408364701</v>
      </c>
      <c r="G1743">
        <v>8.1950000000000003</v>
      </c>
      <c r="H1743">
        <v>15.9899102394303</v>
      </c>
    </row>
    <row r="1744" spans="3:8" x14ac:dyDescent="0.25">
      <c r="C1744">
        <v>8.1999999999999993</v>
      </c>
      <c r="D1744">
        <v>38.933729961060699</v>
      </c>
      <c r="E1744">
        <v>8.1999999999999993</v>
      </c>
      <c r="F1744">
        <v>131.08696977390801</v>
      </c>
      <c r="G1744">
        <v>8.1999999999999993</v>
      </c>
      <c r="H1744">
        <v>17.999014532757101</v>
      </c>
    </row>
    <row r="1745" spans="3:8" x14ac:dyDescent="0.25">
      <c r="C1745">
        <v>8.2050000000000001</v>
      </c>
      <c r="D1745">
        <v>33.914018421692397</v>
      </c>
      <c r="E1745">
        <v>8.2050000000000001</v>
      </c>
      <c r="F1745">
        <v>118.12563254589401</v>
      </c>
      <c r="G1745">
        <v>8.2050000000000001</v>
      </c>
      <c r="H1745">
        <v>11.9843069635638</v>
      </c>
    </row>
    <row r="1746" spans="3:8" x14ac:dyDescent="0.25">
      <c r="C1746">
        <v>8.2100000000000009</v>
      </c>
      <c r="D1746">
        <v>48.9318321127787</v>
      </c>
      <c r="E1746">
        <v>8.2100000000000009</v>
      </c>
      <c r="F1746">
        <v>143.16737244014601</v>
      </c>
      <c r="G1746">
        <v>8.2100000000000009</v>
      </c>
      <c r="H1746">
        <v>10.9723897996733</v>
      </c>
    </row>
    <row r="1747" spans="3:8" x14ac:dyDescent="0.25">
      <c r="C1747">
        <v>8.2149999999999999</v>
      </c>
      <c r="D1747">
        <v>33.926292443693598</v>
      </c>
      <c r="E1747">
        <v>8.2149999999999999</v>
      </c>
      <c r="F1747">
        <v>113.167431941361</v>
      </c>
      <c r="G1747">
        <v>8.2149999999999999</v>
      </c>
      <c r="H1747">
        <v>20.996760865608699</v>
      </c>
    </row>
    <row r="1748" spans="3:8" x14ac:dyDescent="0.25">
      <c r="C1748">
        <v>8.2200000000000006</v>
      </c>
      <c r="D1748">
        <v>40.926623366668103</v>
      </c>
      <c r="E1748">
        <v>8.2200000000000006</v>
      </c>
      <c r="F1748">
        <v>124.265591326118</v>
      </c>
      <c r="G1748">
        <v>8.2200000000000006</v>
      </c>
      <c r="H1748">
        <v>11.994250724999601</v>
      </c>
    </row>
    <row r="1749" spans="3:8" x14ac:dyDescent="0.25">
      <c r="C1749">
        <v>8.2249999999999996</v>
      </c>
      <c r="D1749">
        <v>38.916746092356597</v>
      </c>
      <c r="E1749">
        <v>8.2249999999999996</v>
      </c>
      <c r="F1749">
        <v>119.36088259589501</v>
      </c>
      <c r="G1749">
        <v>8.2249999999999996</v>
      </c>
      <c r="H1749">
        <v>11.993655828691301</v>
      </c>
    </row>
    <row r="1750" spans="3:8" x14ac:dyDescent="0.25">
      <c r="C1750">
        <v>8.23</v>
      </c>
      <c r="D1750">
        <v>39.923986279492603</v>
      </c>
      <c r="E1750">
        <v>8.23</v>
      </c>
      <c r="F1750">
        <v>115.42282787911201</v>
      </c>
      <c r="G1750">
        <v>8.23</v>
      </c>
      <c r="H1750">
        <v>12.982842255733599</v>
      </c>
    </row>
    <row r="1751" spans="3:8" x14ac:dyDescent="0.25">
      <c r="C1751">
        <v>8.2349999999999994</v>
      </c>
      <c r="D1751">
        <v>36.909598044541802</v>
      </c>
      <c r="E1751">
        <v>8.2349999999999994</v>
      </c>
      <c r="F1751">
        <v>118.47144825428801</v>
      </c>
      <c r="G1751">
        <v>8.2349999999999994</v>
      </c>
      <c r="H1751">
        <v>19.993673326896001</v>
      </c>
    </row>
    <row r="1752" spans="3:8" x14ac:dyDescent="0.25">
      <c r="C1752">
        <v>8.24</v>
      </c>
      <c r="D1752">
        <v>21.890127272808101</v>
      </c>
      <c r="E1752">
        <v>8.24</v>
      </c>
      <c r="F1752">
        <v>121.491407670398</v>
      </c>
      <c r="G1752">
        <v>8.24</v>
      </c>
      <c r="H1752">
        <v>24.007487026075299</v>
      </c>
    </row>
    <row r="1753" spans="3:8" x14ac:dyDescent="0.25">
      <c r="C1753">
        <v>8.2449999999999992</v>
      </c>
      <c r="D1753">
        <v>40.935326704281998</v>
      </c>
      <c r="E1753">
        <v>8.2449999999999992</v>
      </c>
      <c r="F1753">
        <v>124.547610533586</v>
      </c>
      <c r="G1753">
        <v>8.2449999999999992</v>
      </c>
      <c r="H1753">
        <v>21.0032128551188</v>
      </c>
    </row>
    <row r="1754" spans="3:8" x14ac:dyDescent="0.25">
      <c r="C1754">
        <v>8.25</v>
      </c>
      <c r="D1754">
        <v>42.911787179038498</v>
      </c>
      <c r="E1754">
        <v>8.25</v>
      </c>
      <c r="F1754">
        <v>121.63468709730201</v>
      </c>
      <c r="G1754">
        <v>8.25</v>
      </c>
      <c r="H1754">
        <v>13.9873691928893</v>
      </c>
    </row>
    <row r="1755" spans="3:8" x14ac:dyDescent="0.25">
      <c r="C1755">
        <v>8.2550000000000008</v>
      </c>
      <c r="D1755">
        <v>32.892452823736299</v>
      </c>
      <c r="E1755">
        <v>8.2550000000000008</v>
      </c>
      <c r="F1755">
        <v>113.60432343233001</v>
      </c>
      <c r="G1755">
        <v>8.2550000000000008</v>
      </c>
      <c r="H1755">
        <v>9.9819743840371</v>
      </c>
    </row>
    <row r="1756" spans="3:8" x14ac:dyDescent="0.25">
      <c r="C1756">
        <v>8.26</v>
      </c>
      <c r="D1756">
        <v>35.910960870281201</v>
      </c>
      <c r="E1756">
        <v>8.26</v>
      </c>
      <c r="F1756">
        <v>126.66270206614</v>
      </c>
      <c r="G1756">
        <v>8.26</v>
      </c>
      <c r="H1756">
        <v>19.992098544825499</v>
      </c>
    </row>
    <row r="1757" spans="3:8" x14ac:dyDescent="0.25">
      <c r="C1757">
        <v>8.2650000000000006</v>
      </c>
      <c r="D1757">
        <v>44.929065561941101</v>
      </c>
      <c r="E1757">
        <v>8.2650000000000006</v>
      </c>
      <c r="F1757">
        <v>140.692438659093</v>
      </c>
      <c r="G1757">
        <v>8.2650000000000006</v>
      </c>
      <c r="H1757">
        <v>11.9786548641496</v>
      </c>
    </row>
    <row r="1758" spans="3:8" x14ac:dyDescent="0.25">
      <c r="C1758">
        <v>8.27</v>
      </c>
      <c r="D1758">
        <v>38.918808399178197</v>
      </c>
      <c r="E1758">
        <v>8.27</v>
      </c>
      <c r="F1758">
        <v>137.715127267139</v>
      </c>
      <c r="G1758">
        <v>8.27</v>
      </c>
      <c r="H1758">
        <v>16.9947495411623</v>
      </c>
    </row>
    <row r="1759" spans="3:8" x14ac:dyDescent="0.25">
      <c r="C1759">
        <v>8.2750000000000004</v>
      </c>
      <c r="D1759">
        <v>31.8974497562557</v>
      </c>
      <c r="E1759">
        <v>8.2750000000000004</v>
      </c>
      <c r="F1759">
        <v>124.732987732392</v>
      </c>
      <c r="G1759">
        <v>8.2750000000000004</v>
      </c>
      <c r="H1759">
        <v>11.9897518993512</v>
      </c>
    </row>
    <row r="1760" spans="3:8" x14ac:dyDescent="0.25">
      <c r="C1760">
        <v>8.2799999999999994</v>
      </c>
      <c r="D1760">
        <v>36.9186123776363</v>
      </c>
      <c r="E1760">
        <v>8.2799999999999994</v>
      </c>
      <c r="F1760">
        <v>127.754156068751</v>
      </c>
      <c r="G1760">
        <v>8.2799999999999994</v>
      </c>
      <c r="H1760">
        <v>15.0008654524483</v>
      </c>
    </row>
    <row r="1761" spans="3:8" x14ac:dyDescent="0.25">
      <c r="C1761">
        <v>8.2850000000000001</v>
      </c>
      <c r="D1761">
        <v>38.930762868764901</v>
      </c>
      <c r="E1761">
        <v>8.2850000000000001</v>
      </c>
      <c r="F1761">
        <v>109.73205839177</v>
      </c>
      <c r="G1761">
        <v>8.2850000000000001</v>
      </c>
      <c r="H1761">
        <v>13.995206145832199</v>
      </c>
    </row>
    <row r="1762" spans="3:8" x14ac:dyDescent="0.25">
      <c r="C1762">
        <v>8.2899999999999991</v>
      </c>
      <c r="D1762">
        <v>40.934985823728503</v>
      </c>
      <c r="E1762">
        <v>8.2899999999999991</v>
      </c>
      <c r="F1762">
        <v>108.743474100933</v>
      </c>
      <c r="G1762">
        <v>8.2899999999999991</v>
      </c>
      <c r="H1762">
        <v>16.997133414770101</v>
      </c>
    </row>
    <row r="1763" spans="3:8" x14ac:dyDescent="0.25">
      <c r="C1763">
        <v>8.2949999999999999</v>
      </c>
      <c r="D1763">
        <v>36.9353288026984</v>
      </c>
      <c r="E1763">
        <v>8.2949999999999999</v>
      </c>
      <c r="F1763">
        <v>96.714792510636698</v>
      </c>
      <c r="G1763">
        <v>8.2949999999999999</v>
      </c>
      <c r="H1763">
        <v>12.9909806389299</v>
      </c>
    </row>
    <row r="1764" spans="3:8" x14ac:dyDescent="0.25">
      <c r="C1764">
        <v>8.3000000000000007</v>
      </c>
      <c r="D1764">
        <v>42.947053390014197</v>
      </c>
      <c r="E1764">
        <v>8.3000000000000007</v>
      </c>
      <c r="F1764">
        <v>121.772375770271</v>
      </c>
      <c r="G1764">
        <v>8.3000000000000007</v>
      </c>
      <c r="H1764">
        <v>11.989708211514101</v>
      </c>
    </row>
    <row r="1765" spans="3:8" x14ac:dyDescent="0.25">
      <c r="C1765">
        <v>8.3049999999999997</v>
      </c>
      <c r="D1765">
        <v>39.949849319397401</v>
      </c>
      <c r="E1765">
        <v>8.3049999999999997</v>
      </c>
      <c r="F1765">
        <v>103.747084211486</v>
      </c>
      <c r="G1765">
        <v>8.3049999999999997</v>
      </c>
      <c r="H1765">
        <v>11.987133441702101</v>
      </c>
    </row>
    <row r="1766" spans="3:8" x14ac:dyDescent="0.25">
      <c r="C1766">
        <v>8.31</v>
      </c>
      <c r="D1766">
        <v>45.946616400109399</v>
      </c>
      <c r="E1766">
        <v>8.31</v>
      </c>
      <c r="F1766">
        <v>112.74188988517901</v>
      </c>
      <c r="G1766">
        <v>8.31</v>
      </c>
      <c r="H1766">
        <v>14.9883065015771</v>
      </c>
    </row>
    <row r="1767" spans="3:8" x14ac:dyDescent="0.25">
      <c r="C1767">
        <v>8.3149999999999995</v>
      </c>
      <c r="D1767">
        <v>37.9069570436086</v>
      </c>
      <c r="E1767">
        <v>8.3149999999999995</v>
      </c>
      <c r="F1767">
        <v>113.74455293624401</v>
      </c>
      <c r="G1767">
        <v>8.3149999999999995</v>
      </c>
      <c r="H1767">
        <v>12.981286232593099</v>
      </c>
    </row>
    <row r="1768" spans="3:8" x14ac:dyDescent="0.25">
      <c r="C1768">
        <v>8.32</v>
      </c>
      <c r="D1768">
        <v>33.895245441677197</v>
      </c>
      <c r="E1768">
        <v>8.32</v>
      </c>
      <c r="F1768">
        <v>120.77960391880799</v>
      </c>
      <c r="G1768">
        <v>8.32</v>
      </c>
      <c r="H1768">
        <v>15.986414133920499</v>
      </c>
    </row>
    <row r="1769" spans="3:8" x14ac:dyDescent="0.25">
      <c r="C1769">
        <v>8.3249999999999993</v>
      </c>
      <c r="D1769">
        <v>34.897280949444799</v>
      </c>
      <c r="E1769">
        <v>8.3249999999999993</v>
      </c>
      <c r="F1769">
        <v>118.771681988067</v>
      </c>
      <c r="G1769">
        <v>8.3249999999999993</v>
      </c>
      <c r="H1769">
        <v>17.988383068172201</v>
      </c>
    </row>
    <row r="1770" spans="3:8" x14ac:dyDescent="0.25">
      <c r="C1770">
        <v>8.33</v>
      </c>
      <c r="D1770">
        <v>37.906123053087299</v>
      </c>
      <c r="E1770">
        <v>8.33</v>
      </c>
      <c r="F1770">
        <v>136.80267837838699</v>
      </c>
      <c r="G1770">
        <v>8.33</v>
      </c>
      <c r="H1770">
        <v>21.9987577222706</v>
      </c>
    </row>
    <row r="1771" spans="3:8" x14ac:dyDescent="0.25">
      <c r="C1771">
        <v>8.3350000000000009</v>
      </c>
      <c r="D1771">
        <v>31.9052391014915</v>
      </c>
      <c r="E1771">
        <v>8.3350000000000009</v>
      </c>
      <c r="F1771">
        <v>127.804730169542</v>
      </c>
      <c r="G1771">
        <v>8.3350000000000009</v>
      </c>
      <c r="H1771">
        <v>15.9909011479838</v>
      </c>
    </row>
    <row r="1772" spans="3:8" x14ac:dyDescent="0.25">
      <c r="C1772">
        <v>8.34</v>
      </c>
      <c r="D1772">
        <v>37.923936930838998</v>
      </c>
      <c r="E1772">
        <v>8.34</v>
      </c>
      <c r="F1772">
        <v>107.768900534747</v>
      </c>
      <c r="G1772">
        <v>8.34</v>
      </c>
      <c r="H1772">
        <v>17.998424419550901</v>
      </c>
    </row>
    <row r="1773" spans="3:8" x14ac:dyDescent="0.25">
      <c r="C1773">
        <v>8.3450000000000006</v>
      </c>
      <c r="D1773">
        <v>35.929891739272897</v>
      </c>
      <c r="E1773">
        <v>8.3450000000000006</v>
      </c>
      <c r="F1773">
        <v>127.798758902648</v>
      </c>
      <c r="G1773">
        <v>8.3450000000000006</v>
      </c>
      <c r="H1773">
        <v>14.996675525922999</v>
      </c>
    </row>
    <row r="1774" spans="3:8" x14ac:dyDescent="0.25">
      <c r="C1774">
        <v>8.35</v>
      </c>
      <c r="D1774">
        <v>41.956052626835799</v>
      </c>
      <c r="E1774">
        <v>8.35</v>
      </c>
      <c r="F1774">
        <v>121.800228789363</v>
      </c>
      <c r="G1774">
        <v>8.35</v>
      </c>
      <c r="H1774">
        <v>17.001421117827899</v>
      </c>
    </row>
    <row r="1775" spans="3:8" x14ac:dyDescent="0.25">
      <c r="C1775">
        <v>8.3550000000000004</v>
      </c>
      <c r="D1775">
        <v>34.935099142016902</v>
      </c>
      <c r="E1775">
        <v>8.3550000000000004</v>
      </c>
      <c r="F1775">
        <v>122.777173991255</v>
      </c>
      <c r="G1775">
        <v>8.3550000000000004</v>
      </c>
      <c r="H1775">
        <v>12.995589864203801</v>
      </c>
    </row>
    <row r="1776" spans="3:8" x14ac:dyDescent="0.25">
      <c r="C1776">
        <v>8.36</v>
      </c>
      <c r="D1776">
        <v>32.946524739606303</v>
      </c>
      <c r="E1776">
        <v>8.36</v>
      </c>
      <c r="F1776">
        <v>114.771053078286</v>
      </c>
      <c r="G1776">
        <v>8.36</v>
      </c>
      <c r="H1776">
        <v>20.003799177488101</v>
      </c>
    </row>
    <row r="1777" spans="3:8" x14ac:dyDescent="0.25">
      <c r="C1777">
        <v>8.3650000000000002</v>
      </c>
      <c r="D1777">
        <v>38.951896999555501</v>
      </c>
      <c r="E1777">
        <v>8.3650000000000002</v>
      </c>
      <c r="F1777">
        <v>104.774303823229</v>
      </c>
      <c r="G1777">
        <v>8.3650000000000002</v>
      </c>
      <c r="H1777">
        <v>23.0126395771882</v>
      </c>
    </row>
    <row r="1778" spans="3:8" x14ac:dyDescent="0.25">
      <c r="C1778">
        <v>8.3699999999999992</v>
      </c>
      <c r="D1778">
        <v>36.927924969289897</v>
      </c>
      <c r="E1778">
        <v>8.3699999999999992</v>
      </c>
      <c r="F1778">
        <v>114.787603718843</v>
      </c>
      <c r="G1778">
        <v>8.3699999999999992</v>
      </c>
      <c r="H1778">
        <v>6.9788414150576701</v>
      </c>
    </row>
    <row r="1779" spans="3:8" x14ac:dyDescent="0.25">
      <c r="C1779">
        <v>8.375</v>
      </c>
      <c r="D1779">
        <v>30.914962097262201</v>
      </c>
      <c r="E1779">
        <v>8.375</v>
      </c>
      <c r="F1779">
        <v>112.795330621159</v>
      </c>
      <c r="G1779">
        <v>8.375</v>
      </c>
      <c r="H1779">
        <v>10.9854220233179</v>
      </c>
    </row>
    <row r="1780" spans="3:8" x14ac:dyDescent="0.25">
      <c r="C1780">
        <v>8.3800000000000008</v>
      </c>
      <c r="D1780">
        <v>35.908047559041698</v>
      </c>
      <c r="E1780">
        <v>8.3800000000000008</v>
      </c>
      <c r="F1780">
        <v>98.771642321176898</v>
      </c>
      <c r="G1780">
        <v>8.3800000000000008</v>
      </c>
      <c r="H1780">
        <v>9.9775791602135104</v>
      </c>
    </row>
    <row r="1781" spans="3:8" x14ac:dyDescent="0.25">
      <c r="C1781">
        <v>8.3849999999999998</v>
      </c>
      <c r="D1781">
        <v>43.919661404294501</v>
      </c>
      <c r="E1781">
        <v>8.3849999999999998</v>
      </c>
      <c r="F1781">
        <v>107.79148038397101</v>
      </c>
      <c r="G1781">
        <v>8.3849999999999998</v>
      </c>
      <c r="H1781">
        <v>9.9780592002264896</v>
      </c>
    </row>
    <row r="1782" spans="3:8" x14ac:dyDescent="0.25">
      <c r="C1782">
        <v>8.39</v>
      </c>
      <c r="D1782">
        <v>37.914134342470803</v>
      </c>
      <c r="E1782">
        <v>8.39</v>
      </c>
      <c r="F1782">
        <v>125.838567910617</v>
      </c>
      <c r="G1782">
        <v>8.39</v>
      </c>
      <c r="H1782">
        <v>14.994983192002399</v>
      </c>
    </row>
    <row r="1783" spans="3:8" x14ac:dyDescent="0.25">
      <c r="C1783">
        <v>8.3949999999999996</v>
      </c>
      <c r="D1783">
        <v>44.9171657802871</v>
      </c>
      <c r="E1783">
        <v>8.3949999999999996</v>
      </c>
      <c r="F1783">
        <v>118.811994529462</v>
      </c>
      <c r="G1783">
        <v>8.3949999999999996</v>
      </c>
      <c r="H1783">
        <v>19.003185560269898</v>
      </c>
    </row>
    <row r="1784" spans="3:8" x14ac:dyDescent="0.25">
      <c r="C1784">
        <v>8.4</v>
      </c>
      <c r="D1784">
        <v>29.897165095617101</v>
      </c>
      <c r="E1784">
        <v>8.4</v>
      </c>
      <c r="F1784">
        <v>126.83356396765799</v>
      </c>
      <c r="G1784">
        <v>8.4</v>
      </c>
      <c r="H1784">
        <v>13.993858540386301</v>
      </c>
    </row>
    <row r="1785" spans="3:8" x14ac:dyDescent="0.25">
      <c r="C1785">
        <v>8.4049999999999994</v>
      </c>
      <c r="D1785">
        <v>29.910619453406301</v>
      </c>
      <c r="E1785">
        <v>8.4049999999999994</v>
      </c>
      <c r="F1785">
        <v>111.809299858923</v>
      </c>
      <c r="G1785">
        <v>8.4049999999999994</v>
      </c>
      <c r="H1785">
        <v>15.996386593717499</v>
      </c>
    </row>
    <row r="1786" spans="3:8" x14ac:dyDescent="0.25">
      <c r="C1786">
        <v>8.41</v>
      </c>
      <c r="D1786">
        <v>37.927798271059999</v>
      </c>
      <c r="E1786">
        <v>8.41</v>
      </c>
      <c r="F1786">
        <v>126.80829415163601</v>
      </c>
      <c r="G1786">
        <v>8.41</v>
      </c>
      <c r="H1786">
        <v>13.9958425530893</v>
      </c>
    </row>
    <row r="1787" spans="3:8" x14ac:dyDescent="0.25">
      <c r="C1787">
        <v>8.4149999999999991</v>
      </c>
      <c r="D1787">
        <v>32.926309874510103</v>
      </c>
      <c r="E1787">
        <v>8.4149999999999991</v>
      </c>
      <c r="F1787">
        <v>107.796213691902</v>
      </c>
      <c r="G1787">
        <v>8.4149999999999991</v>
      </c>
      <c r="H1787">
        <v>16.0053953716676</v>
      </c>
    </row>
    <row r="1788" spans="3:8" x14ac:dyDescent="0.25">
      <c r="C1788">
        <v>8.42</v>
      </c>
      <c r="D1788">
        <v>30.9170871120652</v>
      </c>
      <c r="E1788">
        <v>8.42</v>
      </c>
      <c r="F1788">
        <v>122.805753216784</v>
      </c>
      <c r="G1788">
        <v>8.42</v>
      </c>
      <c r="H1788">
        <v>15.000910415737099</v>
      </c>
    </row>
    <row r="1789" spans="3:8" x14ac:dyDescent="0.25">
      <c r="C1789">
        <v>8.4250000000000007</v>
      </c>
      <c r="D1789">
        <v>39.934424447892901</v>
      </c>
      <c r="E1789">
        <v>8.4250000000000007</v>
      </c>
      <c r="F1789">
        <v>113.772677303043</v>
      </c>
      <c r="G1789">
        <v>8.4250000000000007</v>
      </c>
      <c r="H1789">
        <v>22.000298673994699</v>
      </c>
    </row>
    <row r="1790" spans="3:8" x14ac:dyDescent="0.25">
      <c r="C1790">
        <v>8.43</v>
      </c>
      <c r="D1790">
        <v>40.940683620570901</v>
      </c>
      <c r="E1790">
        <v>8.43</v>
      </c>
      <c r="F1790">
        <v>99.769990115923704</v>
      </c>
      <c r="G1790">
        <v>8.43</v>
      </c>
      <c r="H1790">
        <v>8.9823312335199699</v>
      </c>
    </row>
    <row r="1791" spans="3:8" x14ac:dyDescent="0.25">
      <c r="C1791">
        <v>8.4350000000000005</v>
      </c>
      <c r="D1791">
        <v>32.9274324193875</v>
      </c>
      <c r="E1791">
        <v>8.4350000000000005</v>
      </c>
      <c r="F1791">
        <v>106.77911319862</v>
      </c>
      <c r="G1791">
        <v>8.4350000000000005</v>
      </c>
      <c r="H1791">
        <v>15.993298774483</v>
      </c>
    </row>
    <row r="1792" spans="3:8" x14ac:dyDescent="0.25">
      <c r="C1792">
        <v>8.44</v>
      </c>
      <c r="D1792">
        <v>48.960245533043</v>
      </c>
      <c r="E1792">
        <v>8.44</v>
      </c>
      <c r="F1792">
        <v>110.79383180188699</v>
      </c>
      <c r="G1792">
        <v>8.44</v>
      </c>
      <c r="H1792">
        <v>10.983357625415399</v>
      </c>
    </row>
    <row r="1793" spans="3:8" x14ac:dyDescent="0.25">
      <c r="C1793">
        <v>8.4450000000000003</v>
      </c>
      <c r="D1793">
        <v>45.948799380007401</v>
      </c>
      <c r="E1793">
        <v>8.4450000000000003</v>
      </c>
      <c r="F1793">
        <v>110.789540943258</v>
      </c>
      <c r="G1793">
        <v>8.4450000000000003</v>
      </c>
      <c r="H1793">
        <v>12.9976430996358</v>
      </c>
    </row>
    <row r="1794" spans="3:8" x14ac:dyDescent="0.25">
      <c r="C1794">
        <v>8.4499999999999993</v>
      </c>
      <c r="D1794">
        <v>48.9524785667994</v>
      </c>
      <c r="E1794">
        <v>8.4499999999999993</v>
      </c>
      <c r="F1794">
        <v>98.778551469219096</v>
      </c>
      <c r="G1794">
        <v>8.4499999999999993</v>
      </c>
      <c r="H1794">
        <v>15.989551205016699</v>
      </c>
    </row>
    <row r="1795" spans="3:8" x14ac:dyDescent="0.25">
      <c r="C1795">
        <v>8.4550000000000001</v>
      </c>
      <c r="D1795">
        <v>35.923572261362402</v>
      </c>
      <c r="E1795">
        <v>8.4550000000000001</v>
      </c>
      <c r="F1795">
        <v>115.813408216298</v>
      </c>
      <c r="G1795">
        <v>8.4550000000000001</v>
      </c>
      <c r="H1795">
        <v>17.982417942150501</v>
      </c>
    </row>
    <row r="1796" spans="3:8" x14ac:dyDescent="0.25">
      <c r="C1796">
        <v>8.4600000000000009</v>
      </c>
      <c r="D1796">
        <v>38.925233610953697</v>
      </c>
      <c r="E1796">
        <v>8.4600000000000009</v>
      </c>
      <c r="F1796">
        <v>111.812588796009</v>
      </c>
      <c r="G1796">
        <v>8.4600000000000009</v>
      </c>
      <c r="H1796">
        <v>19.996869835310498</v>
      </c>
    </row>
    <row r="1797" spans="3:8" x14ac:dyDescent="0.25">
      <c r="C1797">
        <v>8.4649999999999999</v>
      </c>
      <c r="D1797">
        <v>32.917681779503297</v>
      </c>
      <c r="E1797">
        <v>8.4649999999999999</v>
      </c>
      <c r="F1797">
        <v>106.80769235670201</v>
      </c>
      <c r="G1797">
        <v>8.4649999999999999</v>
      </c>
      <c r="H1797">
        <v>14.9827192301506</v>
      </c>
    </row>
    <row r="1798" spans="3:8" x14ac:dyDescent="0.25">
      <c r="C1798">
        <v>8.4700000000000006</v>
      </c>
      <c r="D1798">
        <v>35.926635852366402</v>
      </c>
      <c r="E1798">
        <v>8.4700000000000006</v>
      </c>
      <c r="F1798">
        <v>117.800048829708</v>
      </c>
      <c r="G1798">
        <v>8.4700000000000006</v>
      </c>
      <c r="H1798">
        <v>19.997833621397302</v>
      </c>
    </row>
    <row r="1799" spans="3:8" x14ac:dyDescent="0.25">
      <c r="C1799">
        <v>8.4749999999999996</v>
      </c>
      <c r="D1799">
        <v>41.930951750283498</v>
      </c>
      <c r="E1799">
        <v>8.4749999999999996</v>
      </c>
      <c r="F1799">
        <v>118.80815618478999</v>
      </c>
      <c r="G1799">
        <v>8.4749999999999996</v>
      </c>
      <c r="H1799">
        <v>16.9983853628523</v>
      </c>
    </row>
    <row r="1800" spans="3:8" x14ac:dyDescent="0.25">
      <c r="C1800">
        <v>8.48</v>
      </c>
      <c r="D1800">
        <v>38.9167778207851</v>
      </c>
      <c r="E1800">
        <v>8.48</v>
      </c>
      <c r="F1800">
        <v>112.810619566144</v>
      </c>
      <c r="G1800">
        <v>8.48</v>
      </c>
      <c r="H1800">
        <v>22.0008135020692</v>
      </c>
    </row>
    <row r="1801" spans="3:8" x14ac:dyDescent="0.25">
      <c r="C1801">
        <v>8.4849999999999994</v>
      </c>
      <c r="D1801">
        <v>28.8935938843975</v>
      </c>
      <c r="E1801">
        <v>8.4849999999999994</v>
      </c>
      <c r="F1801">
        <v>99.766254555849898</v>
      </c>
      <c r="G1801">
        <v>8.4849999999999994</v>
      </c>
      <c r="H1801">
        <v>13.992398902138699</v>
      </c>
    </row>
    <row r="1802" spans="3:8" x14ac:dyDescent="0.25">
      <c r="C1802">
        <v>8.49</v>
      </c>
      <c r="D1802">
        <v>42.924165438958703</v>
      </c>
      <c r="E1802">
        <v>8.49</v>
      </c>
      <c r="F1802">
        <v>98.763778757033506</v>
      </c>
      <c r="G1802">
        <v>8.49</v>
      </c>
      <c r="H1802">
        <v>13.9917907020474</v>
      </c>
    </row>
    <row r="1803" spans="3:8" x14ac:dyDescent="0.25">
      <c r="C1803">
        <v>8.4949999999999992</v>
      </c>
      <c r="D1803">
        <v>35.9282671907851</v>
      </c>
      <c r="E1803">
        <v>8.4949999999999992</v>
      </c>
      <c r="F1803">
        <v>95.770417434584104</v>
      </c>
      <c r="G1803">
        <v>8.4949999999999992</v>
      </c>
      <c r="H1803">
        <v>21.006638215729801</v>
      </c>
    </row>
    <row r="1804" spans="3:8" x14ac:dyDescent="0.25">
      <c r="C1804">
        <v>8.5</v>
      </c>
      <c r="D1804">
        <v>46.945666229370303</v>
      </c>
      <c r="E1804">
        <v>8.5</v>
      </c>
      <c r="F1804">
        <v>109.79565178211</v>
      </c>
      <c r="G1804">
        <v>8.5</v>
      </c>
      <c r="H1804">
        <v>10.989142943907</v>
      </c>
    </row>
    <row r="1805" spans="3:8" x14ac:dyDescent="0.25">
      <c r="C1805">
        <v>8.5050000000000008</v>
      </c>
      <c r="D1805">
        <v>37.927991426617801</v>
      </c>
      <c r="E1805">
        <v>8.5050000000000008</v>
      </c>
      <c r="F1805">
        <v>119.802455805194</v>
      </c>
      <c r="G1805">
        <v>8.5050000000000008</v>
      </c>
      <c r="H1805">
        <v>15.9923035181431</v>
      </c>
    </row>
    <row r="1806" spans="3:8" x14ac:dyDescent="0.25">
      <c r="C1806">
        <v>8.51</v>
      </c>
      <c r="D1806">
        <v>41.939731494319297</v>
      </c>
      <c r="E1806">
        <v>8.51</v>
      </c>
      <c r="F1806">
        <v>108.780655490946</v>
      </c>
      <c r="G1806">
        <v>8.51</v>
      </c>
      <c r="H1806">
        <v>12.981488916371299</v>
      </c>
    </row>
    <row r="1807" spans="3:8" x14ac:dyDescent="0.25">
      <c r="C1807">
        <v>8.5150000000000006</v>
      </c>
      <c r="D1807">
        <v>41.954266847702797</v>
      </c>
      <c r="E1807">
        <v>8.5150000000000006</v>
      </c>
      <c r="F1807">
        <v>114.80237056318499</v>
      </c>
      <c r="G1807">
        <v>8.5150000000000006</v>
      </c>
      <c r="H1807">
        <v>16.9913513291852</v>
      </c>
    </row>
    <row r="1808" spans="3:8" x14ac:dyDescent="0.25">
      <c r="C1808">
        <v>8.52</v>
      </c>
      <c r="D1808">
        <v>46.958005688756103</v>
      </c>
      <c r="E1808">
        <v>8.52</v>
      </c>
      <c r="F1808">
        <v>125.842211359742</v>
      </c>
      <c r="G1808">
        <v>8.52</v>
      </c>
      <c r="H1808">
        <v>16.999692401080601</v>
      </c>
    </row>
    <row r="1809" spans="3:8" x14ac:dyDescent="0.25">
      <c r="C1809">
        <v>8.5250000000000004</v>
      </c>
      <c r="D1809">
        <v>31.933918769875199</v>
      </c>
      <c r="E1809">
        <v>8.5250000000000004</v>
      </c>
      <c r="F1809">
        <v>117.82521890167099</v>
      </c>
      <c r="G1809">
        <v>8.5250000000000004</v>
      </c>
      <c r="H1809">
        <v>7.9810883748929804</v>
      </c>
    </row>
    <row r="1810" spans="3:8" x14ac:dyDescent="0.25">
      <c r="C1810">
        <v>8.5299999999999994</v>
      </c>
      <c r="D1810">
        <v>31.936099441869398</v>
      </c>
      <c r="E1810">
        <v>8.5299999999999994</v>
      </c>
      <c r="F1810">
        <v>106.792938032286</v>
      </c>
      <c r="G1810">
        <v>8.5299999999999994</v>
      </c>
      <c r="H1810">
        <v>13.9965112257633</v>
      </c>
    </row>
    <row r="1811" spans="3:8" x14ac:dyDescent="0.25">
      <c r="C1811">
        <v>8.5350000000000001</v>
      </c>
      <c r="D1811">
        <v>33.929393807666699</v>
      </c>
      <c r="E1811">
        <v>8.5350000000000001</v>
      </c>
      <c r="F1811">
        <v>120.801555347396</v>
      </c>
      <c r="G1811">
        <v>8.5350000000000001</v>
      </c>
      <c r="H1811">
        <v>13.999024515978901</v>
      </c>
    </row>
    <row r="1812" spans="3:8" x14ac:dyDescent="0.25">
      <c r="C1812">
        <v>8.5399999999999991</v>
      </c>
      <c r="D1812">
        <v>37.929288720650398</v>
      </c>
      <c r="E1812">
        <v>8.5399999999999991</v>
      </c>
      <c r="F1812">
        <v>109.807174983538</v>
      </c>
      <c r="G1812">
        <v>8.5399999999999991</v>
      </c>
      <c r="H1812">
        <v>12.9948924882312</v>
      </c>
    </row>
    <row r="1813" spans="3:8" x14ac:dyDescent="0.25">
      <c r="C1813">
        <v>8.5449999999999999</v>
      </c>
      <c r="D1813">
        <v>37.924328558861099</v>
      </c>
      <c r="E1813">
        <v>8.5449999999999999</v>
      </c>
      <c r="F1813">
        <v>101.794059676827</v>
      </c>
      <c r="G1813">
        <v>8.5449999999999999</v>
      </c>
      <c r="H1813">
        <v>16.995653190640802</v>
      </c>
    </row>
    <row r="1814" spans="3:8" x14ac:dyDescent="0.25">
      <c r="C1814">
        <v>8.5500000000000007</v>
      </c>
      <c r="D1814">
        <v>47.924069291057997</v>
      </c>
      <c r="E1814">
        <v>8.5500000000000007</v>
      </c>
      <c r="F1814">
        <v>104.780443871757</v>
      </c>
      <c r="G1814">
        <v>8.5500000000000007</v>
      </c>
      <c r="H1814">
        <v>8.9839988927485699</v>
      </c>
    </row>
    <row r="1815" spans="3:8" x14ac:dyDescent="0.25">
      <c r="C1815">
        <v>8.5549999999999997</v>
      </c>
      <c r="D1815">
        <v>40.9079993237415</v>
      </c>
      <c r="E1815">
        <v>8.5549999999999997</v>
      </c>
      <c r="F1815">
        <v>120.783546771825</v>
      </c>
      <c r="G1815">
        <v>8.5549999999999997</v>
      </c>
      <c r="H1815">
        <v>8.9820902826366602</v>
      </c>
    </row>
    <row r="1816" spans="3:8" x14ac:dyDescent="0.25">
      <c r="C1816">
        <v>8.56</v>
      </c>
      <c r="D1816">
        <v>42.924101302435403</v>
      </c>
      <c r="E1816">
        <v>8.56</v>
      </c>
      <c r="F1816">
        <v>104.769383842403</v>
      </c>
      <c r="G1816">
        <v>8.56</v>
      </c>
      <c r="H1816">
        <v>10.9943494625212</v>
      </c>
    </row>
    <row r="1817" spans="3:8" x14ac:dyDescent="0.25">
      <c r="C1817">
        <v>8.5649999999999995</v>
      </c>
      <c r="D1817">
        <v>46.925457347139599</v>
      </c>
      <c r="E1817">
        <v>8.5649999999999995</v>
      </c>
      <c r="F1817">
        <v>113.806399774241</v>
      </c>
      <c r="G1817">
        <v>8.5649999999999995</v>
      </c>
      <c r="H1817">
        <v>9.9804826856477398</v>
      </c>
    </row>
    <row r="1818" spans="3:8" x14ac:dyDescent="0.25">
      <c r="C1818">
        <v>8.57</v>
      </c>
      <c r="D1818">
        <v>29.903130136479199</v>
      </c>
      <c r="E1818">
        <v>8.57</v>
      </c>
      <c r="F1818">
        <v>105.805072979195</v>
      </c>
      <c r="G1818">
        <v>8.57</v>
      </c>
      <c r="H1818">
        <v>14.9825827851411</v>
      </c>
    </row>
    <row r="1819" spans="3:8" x14ac:dyDescent="0.25">
      <c r="C1819">
        <v>8.5749999999999993</v>
      </c>
      <c r="D1819">
        <v>32.924037159431499</v>
      </c>
      <c r="E1819">
        <v>8.5749999999999993</v>
      </c>
      <c r="F1819">
        <v>124.799501546351</v>
      </c>
      <c r="G1819">
        <v>8.5749999999999993</v>
      </c>
      <c r="H1819">
        <v>6.9857057434716099</v>
      </c>
    </row>
    <row r="1820" spans="3:8" x14ac:dyDescent="0.25">
      <c r="C1820">
        <v>8.58</v>
      </c>
      <c r="D1820">
        <v>31.9282864596431</v>
      </c>
      <c r="E1820">
        <v>8.58</v>
      </c>
      <c r="F1820">
        <v>102.76540152646901</v>
      </c>
      <c r="G1820">
        <v>8.58</v>
      </c>
      <c r="H1820">
        <v>21.0081167882683</v>
      </c>
    </row>
    <row r="1821" spans="3:8" x14ac:dyDescent="0.25">
      <c r="C1821">
        <v>8.5850000000000009</v>
      </c>
      <c r="D1821">
        <v>39.944910096781101</v>
      </c>
      <c r="E1821">
        <v>8.5850000000000009</v>
      </c>
      <c r="F1821">
        <v>115.803397903245</v>
      </c>
      <c r="G1821">
        <v>8.5850000000000009</v>
      </c>
      <c r="H1821">
        <v>15.990866904241599</v>
      </c>
    </row>
    <row r="1822" spans="3:8" x14ac:dyDescent="0.25">
      <c r="C1822">
        <v>8.59</v>
      </c>
      <c r="D1822">
        <v>31.922656401892301</v>
      </c>
      <c r="E1822">
        <v>8.59</v>
      </c>
      <c r="F1822">
        <v>96.784706784850997</v>
      </c>
      <c r="G1822">
        <v>8.59</v>
      </c>
      <c r="H1822">
        <v>7.9675890130929199</v>
      </c>
    </row>
    <row r="1823" spans="3:8" x14ac:dyDescent="0.25">
      <c r="C1823">
        <v>8.5950000000000006</v>
      </c>
      <c r="D1823">
        <v>41.928228611490198</v>
      </c>
      <c r="E1823">
        <v>8.5950000000000006</v>
      </c>
      <c r="F1823">
        <v>98.818184771876503</v>
      </c>
      <c r="G1823">
        <v>8.5950000000000006</v>
      </c>
      <c r="H1823">
        <v>10.9753069340421</v>
      </c>
    </row>
    <row r="1824" spans="3:8" x14ac:dyDescent="0.25">
      <c r="C1824">
        <v>8.6</v>
      </c>
      <c r="D1824">
        <v>41.926594833107202</v>
      </c>
      <c r="E1824">
        <v>8.6</v>
      </c>
      <c r="F1824">
        <v>117.82486526830201</v>
      </c>
      <c r="G1824">
        <v>8.6</v>
      </c>
      <c r="H1824">
        <v>19.0002526145602</v>
      </c>
    </row>
    <row r="1825" spans="3:8" x14ac:dyDescent="0.25">
      <c r="C1825">
        <v>8.6050000000000004</v>
      </c>
      <c r="D1825">
        <v>33.918774086842902</v>
      </c>
      <c r="E1825">
        <v>8.6050000000000004</v>
      </c>
      <c r="F1825">
        <v>126.835872294683</v>
      </c>
      <c r="G1825">
        <v>8.6050000000000004</v>
      </c>
      <c r="H1825">
        <v>2.97263993129084</v>
      </c>
    </row>
    <row r="1826" spans="3:8" x14ac:dyDescent="0.25">
      <c r="C1826">
        <v>8.61</v>
      </c>
      <c r="D1826">
        <v>30.923823296277099</v>
      </c>
      <c r="E1826">
        <v>8.61</v>
      </c>
      <c r="F1826">
        <v>108.80814511963101</v>
      </c>
      <c r="G1826">
        <v>8.61</v>
      </c>
      <c r="H1826">
        <v>15.9839904026647</v>
      </c>
    </row>
    <row r="1827" spans="3:8" x14ac:dyDescent="0.25">
      <c r="C1827">
        <v>8.6150000000000002</v>
      </c>
      <c r="D1827">
        <v>37.933585453912997</v>
      </c>
      <c r="E1827">
        <v>8.6150000000000002</v>
      </c>
      <c r="F1827">
        <v>98.794773137511399</v>
      </c>
      <c r="G1827">
        <v>8.6150000000000002</v>
      </c>
      <c r="H1827">
        <v>4.97127060300748</v>
      </c>
    </row>
    <row r="1828" spans="3:8" x14ac:dyDescent="0.25">
      <c r="C1828">
        <v>8.6199999999999992</v>
      </c>
      <c r="D1828">
        <v>35.936118100690898</v>
      </c>
      <c r="E1828">
        <v>8.6199999999999992</v>
      </c>
      <c r="F1828">
        <v>126.821456360624</v>
      </c>
      <c r="G1828">
        <v>8.6199999999999992</v>
      </c>
      <c r="H1828">
        <v>18.006292521431298</v>
      </c>
    </row>
    <row r="1829" spans="3:8" x14ac:dyDescent="0.25">
      <c r="C1829">
        <v>8.625</v>
      </c>
      <c r="D1829">
        <v>37.9468787864947</v>
      </c>
      <c r="E1829">
        <v>8.625</v>
      </c>
      <c r="F1829">
        <v>102.770104316039</v>
      </c>
      <c r="G1829">
        <v>8.625</v>
      </c>
      <c r="H1829">
        <v>16.010328016255301</v>
      </c>
    </row>
    <row r="1830" spans="3:8" x14ac:dyDescent="0.25">
      <c r="C1830">
        <v>8.6300000000000008</v>
      </c>
      <c r="D1830">
        <v>33.946258417313899</v>
      </c>
      <c r="E1830">
        <v>8.6300000000000008</v>
      </c>
      <c r="F1830">
        <v>104.759990283308</v>
      </c>
      <c r="G1830">
        <v>8.6300000000000008</v>
      </c>
      <c r="H1830">
        <v>16.002832933541601</v>
      </c>
    </row>
    <row r="1831" spans="3:8" x14ac:dyDescent="0.25">
      <c r="C1831">
        <v>8.6349999999999998</v>
      </c>
      <c r="D1831">
        <v>32.941260376106797</v>
      </c>
      <c r="E1831">
        <v>8.6349999999999998</v>
      </c>
      <c r="F1831">
        <v>90.758760116989706</v>
      </c>
      <c r="G1831">
        <v>8.6349999999999998</v>
      </c>
      <c r="H1831">
        <v>15.998705261675401</v>
      </c>
    </row>
    <row r="1832" spans="3:8" x14ac:dyDescent="0.25">
      <c r="C1832">
        <v>8.64</v>
      </c>
      <c r="D1832">
        <v>19.910130599664502</v>
      </c>
      <c r="E1832">
        <v>8.64</v>
      </c>
      <c r="F1832">
        <v>101.784415138548</v>
      </c>
      <c r="G1832">
        <v>8.64</v>
      </c>
      <c r="H1832">
        <v>20.006869506725099</v>
      </c>
    </row>
    <row r="1833" spans="3:8" x14ac:dyDescent="0.25">
      <c r="C1833">
        <v>8.6449999999999996</v>
      </c>
      <c r="D1833">
        <v>34.914848880834199</v>
      </c>
      <c r="E1833">
        <v>8.6449999999999996</v>
      </c>
      <c r="F1833">
        <v>119.80556155039601</v>
      </c>
      <c r="G1833">
        <v>8.6449999999999996</v>
      </c>
      <c r="H1833">
        <v>14.997262614798</v>
      </c>
    </row>
    <row r="1834" spans="3:8" x14ac:dyDescent="0.25">
      <c r="C1834">
        <v>8.65</v>
      </c>
      <c r="D1834">
        <v>30.919263185657599</v>
      </c>
      <c r="E1834">
        <v>8.65</v>
      </c>
      <c r="F1834">
        <v>107.76236536232101</v>
      </c>
      <c r="G1834">
        <v>8.65</v>
      </c>
      <c r="H1834">
        <v>8.9821198410213707</v>
      </c>
    </row>
    <row r="1835" spans="3:8" x14ac:dyDescent="0.25">
      <c r="C1835">
        <v>8.6549999999999994</v>
      </c>
      <c r="D1835">
        <v>48.9447561483966</v>
      </c>
      <c r="E1835">
        <v>8.6549999999999994</v>
      </c>
      <c r="F1835">
        <v>92.758699193870001</v>
      </c>
      <c r="G1835">
        <v>8.6549999999999994</v>
      </c>
      <c r="H1835">
        <v>14.987636245885501</v>
      </c>
    </row>
    <row r="1836" spans="3:8" x14ac:dyDescent="0.25">
      <c r="C1836">
        <v>8.66</v>
      </c>
      <c r="D1836">
        <v>38.908883723984403</v>
      </c>
      <c r="E1836">
        <v>8.66</v>
      </c>
      <c r="F1836">
        <v>102.797355978094</v>
      </c>
      <c r="G1836">
        <v>8.66</v>
      </c>
      <c r="H1836">
        <v>16.998141304943701</v>
      </c>
    </row>
    <row r="1837" spans="3:8" x14ac:dyDescent="0.25">
      <c r="C1837">
        <v>8.6649999999999991</v>
      </c>
      <c r="D1837">
        <v>31.914256007263301</v>
      </c>
      <c r="E1837">
        <v>8.6649999999999991</v>
      </c>
      <c r="F1837">
        <v>105.809989540883</v>
      </c>
      <c r="G1837">
        <v>8.6649999999999991</v>
      </c>
      <c r="H1837">
        <v>11.9912005941136</v>
      </c>
    </row>
    <row r="1838" spans="3:8" x14ac:dyDescent="0.25">
      <c r="C1838">
        <v>8.67</v>
      </c>
      <c r="D1838">
        <v>37.9259926158418</v>
      </c>
      <c r="E1838">
        <v>8.67</v>
      </c>
      <c r="F1838">
        <v>110.813169889992</v>
      </c>
      <c r="G1838">
        <v>8.67</v>
      </c>
      <c r="H1838">
        <v>20.998048511821299</v>
      </c>
    </row>
    <row r="1839" spans="3:8" x14ac:dyDescent="0.25">
      <c r="C1839">
        <v>8.6750000000000007</v>
      </c>
      <c r="D1839">
        <v>39.929199560180102</v>
      </c>
      <c r="E1839">
        <v>8.6750000000000007</v>
      </c>
      <c r="F1839">
        <v>115.81420395772901</v>
      </c>
      <c r="G1839">
        <v>8.6750000000000007</v>
      </c>
      <c r="H1839">
        <v>15.995027234157</v>
      </c>
    </row>
    <row r="1840" spans="3:8" x14ac:dyDescent="0.25">
      <c r="C1840">
        <v>8.68</v>
      </c>
      <c r="D1840">
        <v>35.930169584364997</v>
      </c>
      <c r="E1840">
        <v>8.68</v>
      </c>
      <c r="F1840">
        <v>106.801801800829</v>
      </c>
      <c r="G1840">
        <v>8.68</v>
      </c>
      <c r="H1840">
        <v>21.0046590032224</v>
      </c>
    </row>
    <row r="1841" spans="3:8" x14ac:dyDescent="0.25">
      <c r="C1841">
        <v>8.6850000000000005</v>
      </c>
      <c r="D1841">
        <v>28.912815942212202</v>
      </c>
      <c r="E1841">
        <v>8.6850000000000005</v>
      </c>
      <c r="F1841">
        <v>107.828768501268</v>
      </c>
      <c r="G1841">
        <v>8.6850000000000005</v>
      </c>
      <c r="H1841">
        <v>12.9922260240228</v>
      </c>
    </row>
    <row r="1842" spans="3:8" x14ac:dyDescent="0.25">
      <c r="C1842">
        <v>8.69</v>
      </c>
      <c r="D1842">
        <v>37.929640595046202</v>
      </c>
      <c r="E1842">
        <v>8.69</v>
      </c>
      <c r="F1842">
        <v>100.80838154848399</v>
      </c>
      <c r="G1842">
        <v>8.69</v>
      </c>
      <c r="H1842">
        <v>17.996042506128401</v>
      </c>
    </row>
    <row r="1843" spans="3:8" x14ac:dyDescent="0.25">
      <c r="C1843">
        <v>8.6950000000000003</v>
      </c>
      <c r="D1843">
        <v>44.9476438362327</v>
      </c>
      <c r="E1843">
        <v>8.6950000000000003</v>
      </c>
      <c r="F1843">
        <v>102.797643728745</v>
      </c>
      <c r="G1843">
        <v>8.6950000000000003</v>
      </c>
      <c r="H1843">
        <v>21.9914666893308</v>
      </c>
    </row>
    <row r="1844" spans="3:8" x14ac:dyDescent="0.25">
      <c r="C1844">
        <v>8.6999999999999993</v>
      </c>
      <c r="D1844">
        <v>30.9121987817209</v>
      </c>
      <c r="E1844">
        <v>8.6999999999999993</v>
      </c>
      <c r="F1844">
        <v>98.770366912688402</v>
      </c>
      <c r="G1844">
        <v>8.6999999999999993</v>
      </c>
      <c r="H1844">
        <v>15.9824020768803</v>
      </c>
    </row>
    <row r="1845" spans="3:8" x14ac:dyDescent="0.25">
      <c r="C1845">
        <v>8.7050000000000001</v>
      </c>
      <c r="D1845">
        <v>29.911945984835199</v>
      </c>
      <c r="E1845">
        <v>8.7050000000000001</v>
      </c>
      <c r="F1845">
        <v>108.750177127157</v>
      </c>
      <c r="G1845">
        <v>8.7050000000000001</v>
      </c>
      <c r="H1845">
        <v>17.993923535753702</v>
      </c>
    </row>
    <row r="1846" spans="3:8" x14ac:dyDescent="0.25">
      <c r="C1846">
        <v>8.7100000000000009</v>
      </c>
      <c r="D1846">
        <v>37.916906732850002</v>
      </c>
      <c r="E1846">
        <v>8.7100000000000009</v>
      </c>
      <c r="F1846">
        <v>114.773177145346</v>
      </c>
      <c r="G1846">
        <v>8.7100000000000009</v>
      </c>
      <c r="H1846">
        <v>14.991229065128</v>
      </c>
    </row>
    <row r="1847" spans="3:8" x14ac:dyDescent="0.25">
      <c r="C1847">
        <v>8.7149999999999999</v>
      </c>
      <c r="D1847">
        <v>36.920006479483298</v>
      </c>
      <c r="E1847">
        <v>8.7149999999999999</v>
      </c>
      <c r="F1847">
        <v>110.807327007167</v>
      </c>
      <c r="G1847">
        <v>8.7149999999999999</v>
      </c>
      <c r="H1847">
        <v>9.97921410133306</v>
      </c>
    </row>
    <row r="1848" spans="3:8" x14ac:dyDescent="0.25">
      <c r="C1848">
        <v>8.7200000000000006</v>
      </c>
      <c r="D1848">
        <v>30.9178460769221</v>
      </c>
      <c r="E1848">
        <v>8.7200000000000006</v>
      </c>
      <c r="F1848">
        <v>101.789419021371</v>
      </c>
      <c r="G1848">
        <v>8.7200000000000006</v>
      </c>
      <c r="H1848">
        <v>13.995102801548001</v>
      </c>
    </row>
    <row r="1849" spans="3:8" x14ac:dyDescent="0.25">
      <c r="C1849">
        <v>8.7249999999999996</v>
      </c>
      <c r="D1849">
        <v>29.904415427745299</v>
      </c>
      <c r="E1849">
        <v>8.7249999999999996</v>
      </c>
      <c r="F1849">
        <v>92.753607863982694</v>
      </c>
      <c r="G1849">
        <v>8.7249999999999996</v>
      </c>
      <c r="H1849">
        <v>13.9972764613445</v>
      </c>
    </row>
    <row r="1850" spans="3:8" x14ac:dyDescent="0.25">
      <c r="C1850">
        <v>8.73</v>
      </c>
      <c r="D1850">
        <v>36.917592144032398</v>
      </c>
      <c r="E1850">
        <v>8.73</v>
      </c>
      <c r="F1850">
        <v>94.779209139534998</v>
      </c>
      <c r="G1850">
        <v>8.73</v>
      </c>
      <c r="H1850">
        <v>11.993720333534499</v>
      </c>
    </row>
    <row r="1851" spans="3:8" x14ac:dyDescent="0.25">
      <c r="C1851">
        <v>8.7349999999999994</v>
      </c>
      <c r="D1851">
        <v>24.914544146748199</v>
      </c>
      <c r="E1851">
        <v>8.7349999999999994</v>
      </c>
      <c r="F1851">
        <v>92.789355043755904</v>
      </c>
      <c r="G1851">
        <v>8.7349999999999994</v>
      </c>
      <c r="H1851">
        <v>9.9805807271552407</v>
      </c>
    </row>
    <row r="1852" spans="3:8" x14ac:dyDescent="0.25">
      <c r="C1852">
        <v>8.74</v>
      </c>
      <c r="D1852">
        <v>30.929030429047899</v>
      </c>
      <c r="E1852">
        <v>8.74</v>
      </c>
      <c r="F1852">
        <v>123.847078051259</v>
      </c>
      <c r="G1852">
        <v>8.74</v>
      </c>
      <c r="H1852">
        <v>14.9768728080956</v>
      </c>
    </row>
    <row r="1853" spans="3:8" x14ac:dyDescent="0.25">
      <c r="C1853">
        <v>8.7449999999999992</v>
      </c>
      <c r="D1853">
        <v>30.9272245507753</v>
      </c>
      <c r="E1853">
        <v>8.7449999999999992</v>
      </c>
      <c r="F1853">
        <v>93.799970470720893</v>
      </c>
      <c r="G1853">
        <v>8.7449999999999992</v>
      </c>
      <c r="H1853">
        <v>9.9762071341046994</v>
      </c>
    </row>
    <row r="1854" spans="3:8" x14ac:dyDescent="0.25">
      <c r="C1854">
        <v>8.75</v>
      </c>
      <c r="D1854">
        <v>34.938799721507699</v>
      </c>
      <c r="E1854">
        <v>8.75</v>
      </c>
      <c r="F1854">
        <v>99.781639596773005</v>
      </c>
      <c r="G1854">
        <v>8.75</v>
      </c>
      <c r="H1854">
        <v>17.991780073352299</v>
      </c>
    </row>
    <row r="1855" spans="3:8" x14ac:dyDescent="0.25">
      <c r="C1855">
        <v>8.7550000000000008</v>
      </c>
      <c r="D1855">
        <v>38.947831869369999</v>
      </c>
      <c r="E1855">
        <v>8.7550000000000008</v>
      </c>
      <c r="F1855">
        <v>94.774877236235895</v>
      </c>
      <c r="G1855">
        <v>8.7550000000000008</v>
      </c>
      <c r="H1855">
        <v>16.9880145154799</v>
      </c>
    </row>
    <row r="1856" spans="3:8" x14ac:dyDescent="0.25">
      <c r="C1856">
        <v>8.76</v>
      </c>
      <c r="D1856">
        <v>26.9195151534194</v>
      </c>
      <c r="E1856">
        <v>8.76</v>
      </c>
      <c r="F1856">
        <v>114.804052504262</v>
      </c>
      <c r="G1856">
        <v>8.76</v>
      </c>
      <c r="H1856">
        <v>27.006289282000001</v>
      </c>
    </row>
    <row r="1857" spans="3:8" x14ac:dyDescent="0.25">
      <c r="C1857">
        <v>8.7650000000000006</v>
      </c>
      <c r="D1857">
        <v>27.913716428352998</v>
      </c>
      <c r="E1857">
        <v>8.7650000000000006</v>
      </c>
      <c r="F1857">
        <v>118.802212359042</v>
      </c>
      <c r="G1857">
        <v>8.7650000000000006</v>
      </c>
      <c r="H1857">
        <v>12.9926225376385</v>
      </c>
    </row>
    <row r="1858" spans="3:8" x14ac:dyDescent="0.25">
      <c r="C1858">
        <v>8.77</v>
      </c>
      <c r="D1858">
        <v>34.913673471044902</v>
      </c>
      <c r="E1858">
        <v>8.77</v>
      </c>
      <c r="F1858">
        <v>119.80972828285201</v>
      </c>
      <c r="G1858">
        <v>8.77</v>
      </c>
      <c r="H1858">
        <v>16.005030379650801</v>
      </c>
    </row>
    <row r="1859" spans="3:8" x14ac:dyDescent="0.25">
      <c r="C1859">
        <v>8.7750000000000004</v>
      </c>
      <c r="D1859">
        <v>43.929939775897203</v>
      </c>
      <c r="E1859">
        <v>8.7750000000000004</v>
      </c>
      <c r="F1859">
        <v>106.79125845346</v>
      </c>
      <c r="G1859">
        <v>8.7750000000000004</v>
      </c>
      <c r="H1859">
        <v>15.0003363300812</v>
      </c>
    </row>
    <row r="1860" spans="3:8" x14ac:dyDescent="0.25">
      <c r="C1860">
        <v>8.7799999999999994</v>
      </c>
      <c r="D1860">
        <v>25.912097987785501</v>
      </c>
      <c r="E1860">
        <v>8.7799999999999994</v>
      </c>
      <c r="F1860">
        <v>112.794756988659</v>
      </c>
      <c r="G1860">
        <v>8.7799999999999994</v>
      </c>
      <c r="H1860">
        <v>18.005640378534199</v>
      </c>
    </row>
    <row r="1861" spans="3:8" x14ac:dyDescent="0.25">
      <c r="C1861">
        <v>8.7850000000000001</v>
      </c>
      <c r="D1861">
        <v>26.903559429429599</v>
      </c>
      <c r="E1861">
        <v>8.7850000000000001</v>
      </c>
      <c r="F1861">
        <v>103.796276731121</v>
      </c>
      <c r="G1861">
        <v>8.7850000000000001</v>
      </c>
      <c r="H1861">
        <v>12.997122797920801</v>
      </c>
    </row>
    <row r="1862" spans="3:8" x14ac:dyDescent="0.25">
      <c r="C1862">
        <v>8.7899999999999991</v>
      </c>
      <c r="D1862">
        <v>41.914806776907199</v>
      </c>
      <c r="E1862">
        <v>8.7899999999999991</v>
      </c>
      <c r="F1862">
        <v>113.829650286405</v>
      </c>
      <c r="G1862">
        <v>8.7899999999999991</v>
      </c>
      <c r="H1862">
        <v>11.9855220828884</v>
      </c>
    </row>
    <row r="1863" spans="3:8" x14ac:dyDescent="0.25">
      <c r="C1863">
        <v>8.7949999999999999</v>
      </c>
      <c r="D1863">
        <v>33.915748877744299</v>
      </c>
      <c r="E1863">
        <v>8.7949999999999999</v>
      </c>
      <c r="F1863">
        <v>86.794281166165902</v>
      </c>
      <c r="G1863">
        <v>8.7949999999999999</v>
      </c>
      <c r="H1863">
        <v>14.9851720816054</v>
      </c>
    </row>
    <row r="1864" spans="3:8" x14ac:dyDescent="0.25">
      <c r="C1864">
        <v>8.8000000000000007</v>
      </c>
      <c r="D1864">
        <v>30.918233171915698</v>
      </c>
      <c r="E1864">
        <v>8.8000000000000007</v>
      </c>
      <c r="F1864">
        <v>93.796944240665198</v>
      </c>
      <c r="G1864">
        <v>8.8000000000000007</v>
      </c>
      <c r="H1864">
        <v>14.990630436437799</v>
      </c>
    </row>
    <row r="1865" spans="3:8" x14ac:dyDescent="0.25">
      <c r="C1865">
        <v>8.8049999999999997</v>
      </c>
      <c r="D1865">
        <v>36.936294463710396</v>
      </c>
      <c r="E1865">
        <v>8.8049999999999997</v>
      </c>
      <c r="F1865">
        <v>74.76775847415</v>
      </c>
      <c r="G1865">
        <v>8.8049999999999997</v>
      </c>
      <c r="H1865">
        <v>8.9826885308399298</v>
      </c>
    </row>
    <row r="1866" spans="3:8" x14ac:dyDescent="0.25">
      <c r="C1866">
        <v>8.81</v>
      </c>
      <c r="D1866">
        <v>29.911236267120799</v>
      </c>
      <c r="E1866">
        <v>8.81</v>
      </c>
      <c r="F1866">
        <v>86.790047393739997</v>
      </c>
      <c r="G1866">
        <v>8.81</v>
      </c>
      <c r="H1866">
        <v>15.999550617972901</v>
      </c>
    </row>
    <row r="1867" spans="3:8" x14ac:dyDescent="0.25">
      <c r="C1867">
        <v>8.8149999999999995</v>
      </c>
      <c r="D1867">
        <v>30.898684292447101</v>
      </c>
      <c r="E1867">
        <v>8.8149999999999995</v>
      </c>
      <c r="F1867">
        <v>111.819790724943</v>
      </c>
      <c r="G1867">
        <v>8.8149999999999995</v>
      </c>
      <c r="H1867">
        <v>11.990001205522701</v>
      </c>
    </row>
    <row r="1868" spans="3:8" x14ac:dyDescent="0.25">
      <c r="C1868">
        <v>8.82</v>
      </c>
      <c r="D1868">
        <v>29.903485046000501</v>
      </c>
      <c r="E1868">
        <v>8.82</v>
      </c>
      <c r="F1868">
        <v>95.775200581059906</v>
      </c>
      <c r="G1868">
        <v>8.82</v>
      </c>
      <c r="H1868">
        <v>14.991481478375199</v>
      </c>
    </row>
    <row r="1869" spans="3:8" x14ac:dyDescent="0.25">
      <c r="C1869">
        <v>8.8249999999999993</v>
      </c>
      <c r="D1869">
        <v>36.9259582620762</v>
      </c>
      <c r="E1869">
        <v>8.8249999999999993</v>
      </c>
      <c r="F1869">
        <v>100.780209419676</v>
      </c>
      <c r="G1869">
        <v>8.8249999999999993</v>
      </c>
      <c r="H1869">
        <v>13.994011729816</v>
      </c>
    </row>
    <row r="1870" spans="3:8" x14ac:dyDescent="0.25">
      <c r="C1870">
        <v>8.83</v>
      </c>
      <c r="D1870">
        <v>32.919608302930698</v>
      </c>
      <c r="E1870">
        <v>8.83</v>
      </c>
      <c r="F1870">
        <v>100.797989836261</v>
      </c>
      <c r="G1870">
        <v>8.83</v>
      </c>
      <c r="H1870">
        <v>19.002783113004799</v>
      </c>
    </row>
    <row r="1871" spans="3:8" x14ac:dyDescent="0.25">
      <c r="C1871">
        <v>8.8350000000000009</v>
      </c>
      <c r="D1871">
        <v>28.908341432700599</v>
      </c>
      <c r="E1871">
        <v>8.8350000000000009</v>
      </c>
      <c r="F1871">
        <v>98.793597831154599</v>
      </c>
      <c r="G1871">
        <v>8.8350000000000009</v>
      </c>
      <c r="H1871">
        <v>9.9871220247844299</v>
      </c>
    </row>
    <row r="1872" spans="3:8" x14ac:dyDescent="0.25">
      <c r="C1872">
        <v>8.84</v>
      </c>
      <c r="D1872">
        <v>28.907539059167298</v>
      </c>
      <c r="E1872">
        <v>8.84</v>
      </c>
      <c r="F1872">
        <v>90.756553528342195</v>
      </c>
      <c r="G1872">
        <v>8.84</v>
      </c>
      <c r="H1872">
        <v>16.998873709206102</v>
      </c>
    </row>
    <row r="1873" spans="3:8" x14ac:dyDescent="0.25">
      <c r="C1873">
        <v>8.8450000000000006</v>
      </c>
      <c r="D1873">
        <v>31.9212218964255</v>
      </c>
      <c r="E1873">
        <v>8.8450000000000006</v>
      </c>
      <c r="F1873">
        <v>109.78352868495701</v>
      </c>
      <c r="G1873">
        <v>8.8450000000000006</v>
      </c>
      <c r="H1873">
        <v>13.995443965692999</v>
      </c>
    </row>
    <row r="1874" spans="3:8" x14ac:dyDescent="0.25">
      <c r="C1874">
        <v>8.85</v>
      </c>
      <c r="D1874">
        <v>38.940646154682703</v>
      </c>
      <c r="E1874">
        <v>8.85</v>
      </c>
      <c r="F1874">
        <v>114.798362747903</v>
      </c>
      <c r="G1874">
        <v>8.85</v>
      </c>
      <c r="H1874">
        <v>11.9985579353039</v>
      </c>
    </row>
    <row r="1875" spans="3:8" x14ac:dyDescent="0.25">
      <c r="C1875">
        <v>8.8550000000000004</v>
      </c>
      <c r="D1875">
        <v>38.937232197131799</v>
      </c>
      <c r="E1875">
        <v>8.8550000000000004</v>
      </c>
      <c r="F1875">
        <v>116.814141362619</v>
      </c>
      <c r="G1875">
        <v>8.8550000000000004</v>
      </c>
      <c r="H1875">
        <v>8.9914759209908297</v>
      </c>
    </row>
    <row r="1876" spans="3:8" x14ac:dyDescent="0.25">
      <c r="C1876">
        <v>8.86</v>
      </c>
      <c r="D1876">
        <v>38.937069308484503</v>
      </c>
      <c r="E1876">
        <v>8.86</v>
      </c>
      <c r="F1876">
        <v>116.825750877728</v>
      </c>
      <c r="G1876">
        <v>8.86</v>
      </c>
      <c r="H1876">
        <v>9.9870404324365794</v>
      </c>
    </row>
    <row r="1877" spans="3:8" x14ac:dyDescent="0.25">
      <c r="C1877">
        <v>8.8650000000000002</v>
      </c>
      <c r="D1877">
        <v>32.9320194480513</v>
      </c>
      <c r="E1877">
        <v>8.8650000000000002</v>
      </c>
      <c r="F1877">
        <v>117.81763247046899</v>
      </c>
      <c r="G1877">
        <v>8.8650000000000002</v>
      </c>
      <c r="H1877">
        <v>14.9919206398206</v>
      </c>
    </row>
    <row r="1878" spans="3:8" x14ac:dyDescent="0.25">
      <c r="C1878">
        <v>8.8699999999999992</v>
      </c>
      <c r="D1878">
        <v>36.9364302259863</v>
      </c>
      <c r="E1878">
        <v>8.8699999999999992</v>
      </c>
      <c r="F1878">
        <v>94.790042973037203</v>
      </c>
      <c r="G1878">
        <v>8.8699999999999992</v>
      </c>
      <c r="H1878">
        <v>10.9842122839783</v>
      </c>
    </row>
    <row r="1879" spans="3:8" x14ac:dyDescent="0.25">
      <c r="C1879">
        <v>8.875</v>
      </c>
      <c r="D1879">
        <v>38.940145699388701</v>
      </c>
      <c r="E1879">
        <v>8.875</v>
      </c>
      <c r="F1879">
        <v>107.825289634344</v>
      </c>
      <c r="G1879">
        <v>8.875</v>
      </c>
      <c r="H1879">
        <v>17.997342999942401</v>
      </c>
    </row>
    <row r="1880" spans="3:8" x14ac:dyDescent="0.25">
      <c r="C1880">
        <v>8.8800000000000008</v>
      </c>
      <c r="D1880">
        <v>33.922374662829398</v>
      </c>
      <c r="E1880">
        <v>8.8800000000000008</v>
      </c>
      <c r="F1880">
        <v>87.783808142572695</v>
      </c>
      <c r="G1880">
        <v>8.8800000000000008</v>
      </c>
      <c r="H1880">
        <v>15.995911860563799</v>
      </c>
    </row>
    <row r="1881" spans="3:8" x14ac:dyDescent="0.25">
      <c r="C1881">
        <v>8.8849999999999998</v>
      </c>
      <c r="D1881">
        <v>41.935671308599801</v>
      </c>
      <c r="E1881">
        <v>8.8849999999999998</v>
      </c>
      <c r="F1881">
        <v>96.778497121628106</v>
      </c>
      <c r="G1881">
        <v>8.8849999999999998</v>
      </c>
      <c r="H1881">
        <v>10.9896922614271</v>
      </c>
    </row>
    <row r="1882" spans="3:8" x14ac:dyDescent="0.25">
      <c r="C1882">
        <v>8.89</v>
      </c>
      <c r="D1882">
        <v>34.925258257688</v>
      </c>
      <c r="E1882">
        <v>8.89</v>
      </c>
      <c r="F1882">
        <v>98.783452733714995</v>
      </c>
      <c r="G1882">
        <v>8.89</v>
      </c>
      <c r="H1882">
        <v>8.9901503426548306</v>
      </c>
    </row>
    <row r="1883" spans="3:8" x14ac:dyDescent="0.25">
      <c r="C1883">
        <v>8.8949999999999996</v>
      </c>
      <c r="D1883">
        <v>34.926668805008298</v>
      </c>
      <c r="E1883">
        <v>8.8949999999999996</v>
      </c>
      <c r="F1883">
        <v>98.794436656513199</v>
      </c>
      <c r="G1883">
        <v>8.8949999999999996</v>
      </c>
      <c r="H1883">
        <v>13.9945405317496</v>
      </c>
    </row>
    <row r="1884" spans="3:8" x14ac:dyDescent="0.25">
      <c r="C1884">
        <v>8.9</v>
      </c>
      <c r="D1884">
        <v>36.937499095308297</v>
      </c>
      <c r="E1884">
        <v>8.9</v>
      </c>
      <c r="F1884">
        <v>102.77151418837499</v>
      </c>
      <c r="G1884">
        <v>8.9</v>
      </c>
      <c r="H1884">
        <v>10.9891101747554</v>
      </c>
    </row>
    <row r="1885" spans="3:8" x14ac:dyDescent="0.25">
      <c r="C1885">
        <v>8.9049999999999994</v>
      </c>
      <c r="D1885">
        <v>40.9364871775647</v>
      </c>
      <c r="E1885">
        <v>8.9049999999999994</v>
      </c>
      <c r="F1885">
        <v>103.782270455839</v>
      </c>
      <c r="G1885">
        <v>8.9049999999999994</v>
      </c>
      <c r="H1885">
        <v>9.9909229809361602</v>
      </c>
    </row>
    <row r="1886" spans="3:8" x14ac:dyDescent="0.25">
      <c r="C1886">
        <v>8.91</v>
      </c>
      <c r="D1886">
        <v>27.907947188468501</v>
      </c>
      <c r="E1886">
        <v>8.91</v>
      </c>
      <c r="F1886">
        <v>106.79270014665499</v>
      </c>
      <c r="G1886">
        <v>8.91</v>
      </c>
      <c r="H1886">
        <v>15.9985897080096</v>
      </c>
    </row>
    <row r="1887" spans="3:8" x14ac:dyDescent="0.25">
      <c r="C1887">
        <v>8.9149999999999991</v>
      </c>
      <c r="D1887">
        <v>39.933957884867297</v>
      </c>
      <c r="E1887">
        <v>8.9149999999999991</v>
      </c>
      <c r="F1887">
        <v>103.78839935257299</v>
      </c>
      <c r="G1887">
        <v>8.9149999999999991</v>
      </c>
      <c r="H1887">
        <v>15.9949923193271</v>
      </c>
    </row>
    <row r="1888" spans="3:8" x14ac:dyDescent="0.25">
      <c r="C1888">
        <v>8.92</v>
      </c>
      <c r="D1888">
        <v>32.935470274438302</v>
      </c>
      <c r="E1888">
        <v>8.92</v>
      </c>
      <c r="F1888">
        <v>110.80959966953</v>
      </c>
      <c r="G1888">
        <v>8.92</v>
      </c>
      <c r="H1888">
        <v>8.9873176823426704</v>
      </c>
    </row>
    <row r="1889" spans="3:8" x14ac:dyDescent="0.25">
      <c r="C1889">
        <v>8.9250000000000007</v>
      </c>
      <c r="D1889">
        <v>34.9318862050647</v>
      </c>
      <c r="E1889">
        <v>8.9250000000000007</v>
      </c>
      <c r="F1889">
        <v>101.800870964251</v>
      </c>
      <c r="G1889">
        <v>8.9250000000000007</v>
      </c>
      <c r="H1889">
        <v>15.9939019422443</v>
      </c>
    </row>
    <row r="1890" spans="3:8" x14ac:dyDescent="0.25">
      <c r="C1890">
        <v>8.93</v>
      </c>
      <c r="D1890">
        <v>33.932455114123798</v>
      </c>
      <c r="E1890">
        <v>8.93</v>
      </c>
      <c r="F1890">
        <v>115.799578210916</v>
      </c>
      <c r="G1890">
        <v>8.93</v>
      </c>
      <c r="H1890">
        <v>21.000778480468199</v>
      </c>
    </row>
    <row r="1891" spans="3:8" x14ac:dyDescent="0.25">
      <c r="C1891">
        <v>8.9350000000000005</v>
      </c>
      <c r="D1891">
        <v>28.927833514614601</v>
      </c>
      <c r="E1891">
        <v>8.9350000000000005</v>
      </c>
      <c r="F1891">
        <v>94.795173995068495</v>
      </c>
      <c r="G1891">
        <v>8.9350000000000005</v>
      </c>
      <c r="H1891">
        <v>15.9911561668355</v>
      </c>
    </row>
    <row r="1892" spans="3:8" x14ac:dyDescent="0.25">
      <c r="C1892">
        <v>8.94</v>
      </c>
      <c r="D1892">
        <v>29.9350796309561</v>
      </c>
      <c r="E1892">
        <v>8.94</v>
      </c>
      <c r="F1892">
        <v>116.836688418379</v>
      </c>
      <c r="G1892">
        <v>8.94</v>
      </c>
      <c r="H1892">
        <v>12.9847821309917</v>
      </c>
    </row>
    <row r="1893" spans="3:8" x14ac:dyDescent="0.25">
      <c r="C1893">
        <v>8.9450000000000003</v>
      </c>
      <c r="D1893">
        <v>28.9360365371356</v>
      </c>
      <c r="E1893">
        <v>8.9450000000000003</v>
      </c>
      <c r="F1893">
        <v>95.803557067587207</v>
      </c>
      <c r="G1893">
        <v>8.9450000000000003</v>
      </c>
      <c r="H1893">
        <v>12.9819877471363</v>
      </c>
    </row>
    <row r="1894" spans="3:8" x14ac:dyDescent="0.25">
      <c r="C1894">
        <v>8.9499999999999993</v>
      </c>
      <c r="D1894">
        <v>31.9325401993068</v>
      </c>
      <c r="E1894">
        <v>8.9499999999999993</v>
      </c>
      <c r="F1894">
        <v>90.784321311775898</v>
      </c>
      <c r="G1894">
        <v>8.9499999999999993</v>
      </c>
      <c r="H1894">
        <v>8.9795011410140493</v>
      </c>
    </row>
    <row r="1895" spans="3:8" x14ac:dyDescent="0.25">
      <c r="C1895">
        <v>8.9550000000000001</v>
      </c>
      <c r="D1895">
        <v>28.9144238192291</v>
      </c>
      <c r="E1895">
        <v>8.9550000000000001</v>
      </c>
      <c r="F1895">
        <v>107.78417690623201</v>
      </c>
      <c r="G1895">
        <v>8.9550000000000001</v>
      </c>
      <c r="H1895">
        <v>18.994368724540799</v>
      </c>
    </row>
    <row r="1896" spans="3:8" x14ac:dyDescent="0.25">
      <c r="C1896">
        <v>8.9600000000000009</v>
      </c>
      <c r="D1896">
        <v>30.925548025954601</v>
      </c>
      <c r="E1896">
        <v>8.9600000000000009</v>
      </c>
      <c r="F1896">
        <v>104.78692767146801</v>
      </c>
      <c r="G1896">
        <v>8.9600000000000009</v>
      </c>
      <c r="H1896">
        <v>12.986930781426601</v>
      </c>
    </row>
    <row r="1897" spans="3:8" x14ac:dyDescent="0.25">
      <c r="C1897">
        <v>8.9649999999999999</v>
      </c>
      <c r="D1897">
        <v>31.940970600478</v>
      </c>
      <c r="E1897">
        <v>8.9649999999999999</v>
      </c>
      <c r="F1897">
        <v>109.803758638565</v>
      </c>
      <c r="G1897">
        <v>8.9649999999999999</v>
      </c>
      <c r="H1897">
        <v>9.9873871132233205</v>
      </c>
    </row>
    <row r="1898" spans="3:8" x14ac:dyDescent="0.25">
      <c r="C1898">
        <v>8.9700000000000006</v>
      </c>
      <c r="D1898">
        <v>35.942256578311898</v>
      </c>
      <c r="E1898">
        <v>8.9700000000000006</v>
      </c>
      <c r="F1898">
        <v>93.753892645477805</v>
      </c>
      <c r="G1898">
        <v>8.9700000000000006</v>
      </c>
      <c r="H1898">
        <v>11.9906635627701</v>
      </c>
    </row>
    <row r="1899" spans="3:8" x14ac:dyDescent="0.25">
      <c r="C1899">
        <v>8.9749999999999996</v>
      </c>
      <c r="D1899">
        <v>35.930506087012603</v>
      </c>
      <c r="E1899">
        <v>8.9749999999999996</v>
      </c>
      <c r="F1899">
        <v>92.757665819144293</v>
      </c>
      <c r="G1899">
        <v>8.9749999999999996</v>
      </c>
      <c r="H1899">
        <v>10.9898467002561</v>
      </c>
    </row>
    <row r="1900" spans="3:8" x14ac:dyDescent="0.25">
      <c r="C1900">
        <v>8.98</v>
      </c>
      <c r="D1900">
        <v>29.932086881421501</v>
      </c>
      <c r="E1900">
        <v>8.98</v>
      </c>
      <c r="F1900">
        <v>88.765297855932104</v>
      </c>
      <c r="G1900">
        <v>8.98</v>
      </c>
      <c r="H1900">
        <v>14.9931224209096</v>
      </c>
    </row>
    <row r="1901" spans="3:8" x14ac:dyDescent="0.25">
      <c r="C1901">
        <v>8.9849999999999994</v>
      </c>
      <c r="D1901">
        <v>37.936788178341899</v>
      </c>
      <c r="E1901">
        <v>8.9849999999999994</v>
      </c>
      <c r="F1901">
        <v>105.80334228266</v>
      </c>
      <c r="G1901">
        <v>8.9849999999999994</v>
      </c>
      <c r="H1901">
        <v>9.9870182489890098</v>
      </c>
    </row>
    <row r="1902" spans="3:8" x14ac:dyDescent="0.25">
      <c r="C1902">
        <v>8.99</v>
      </c>
      <c r="D1902">
        <v>35.939273011817399</v>
      </c>
      <c r="E1902">
        <v>8.99</v>
      </c>
      <c r="F1902">
        <v>103.827721926233</v>
      </c>
      <c r="G1902">
        <v>8.99</v>
      </c>
      <c r="H1902">
        <v>8.9868293658780907</v>
      </c>
    </row>
    <row r="1903" spans="3:8" x14ac:dyDescent="0.25">
      <c r="C1903">
        <v>8.9949999999999992</v>
      </c>
      <c r="D1903">
        <v>44.956633991631897</v>
      </c>
      <c r="E1903">
        <v>8.9949999999999992</v>
      </c>
      <c r="F1903">
        <v>97.823012002598105</v>
      </c>
      <c r="G1903">
        <v>8.9949999999999992</v>
      </c>
      <c r="H1903">
        <v>13.995524211268201</v>
      </c>
    </row>
    <row r="1904" spans="3:8" x14ac:dyDescent="0.25">
      <c r="C1904">
        <v>9</v>
      </c>
      <c r="D1904">
        <v>33.921569747379003</v>
      </c>
      <c r="E1904">
        <v>9</v>
      </c>
      <c r="F1904">
        <v>98.809929444349194</v>
      </c>
      <c r="G1904">
        <v>9</v>
      </c>
      <c r="H1904">
        <v>6.9787717178351496</v>
      </c>
    </row>
    <row r="1905" spans="3:8" x14ac:dyDescent="0.25">
      <c r="C1905">
        <v>9.0050000000000008</v>
      </c>
      <c r="D1905">
        <v>35.924666133145301</v>
      </c>
      <c r="E1905">
        <v>9.0050000000000008</v>
      </c>
      <c r="F1905">
        <v>105.82823177585399</v>
      </c>
      <c r="G1905">
        <v>9.0050000000000008</v>
      </c>
      <c r="H1905">
        <v>8.9814618066676495</v>
      </c>
    </row>
    <row r="1906" spans="3:8" x14ac:dyDescent="0.25">
      <c r="C1906">
        <v>9.01</v>
      </c>
      <c r="D1906">
        <v>32.939465227295599</v>
      </c>
      <c r="E1906">
        <v>9.01</v>
      </c>
      <c r="F1906">
        <v>89.799789326041804</v>
      </c>
      <c r="G1906">
        <v>9.01</v>
      </c>
      <c r="H1906">
        <v>7.9815818379326702</v>
      </c>
    </row>
    <row r="1907" spans="3:8" x14ac:dyDescent="0.25">
      <c r="C1907">
        <v>9.0150000000000006</v>
      </c>
      <c r="D1907">
        <v>30.939249171468401</v>
      </c>
      <c r="E1907">
        <v>9.0150000000000006</v>
      </c>
      <c r="F1907">
        <v>92.812628557361805</v>
      </c>
      <c r="G1907">
        <v>9.0150000000000006</v>
      </c>
      <c r="H1907">
        <v>20.002224168002201</v>
      </c>
    </row>
    <row r="1908" spans="3:8" x14ac:dyDescent="0.25">
      <c r="C1908">
        <v>9.02</v>
      </c>
      <c r="D1908">
        <v>25.938629641539599</v>
      </c>
      <c r="E1908">
        <v>9.02</v>
      </c>
      <c r="F1908">
        <v>99.807710233125206</v>
      </c>
      <c r="G1908">
        <v>9.02</v>
      </c>
      <c r="H1908">
        <v>9.9882600941512205</v>
      </c>
    </row>
    <row r="1909" spans="3:8" x14ac:dyDescent="0.25">
      <c r="C1909">
        <v>9.0250000000000004</v>
      </c>
      <c r="D1909">
        <v>30.939545377757099</v>
      </c>
      <c r="E1909">
        <v>9.0250000000000004</v>
      </c>
      <c r="F1909">
        <v>92.7667375353019</v>
      </c>
      <c r="G1909">
        <v>9.0250000000000004</v>
      </c>
      <c r="H1909">
        <v>8.9904786664055596</v>
      </c>
    </row>
    <row r="1910" spans="3:8" x14ac:dyDescent="0.25">
      <c r="C1910">
        <v>9.0299999999999994</v>
      </c>
      <c r="D1910">
        <v>28.920422277709601</v>
      </c>
      <c r="E1910">
        <v>9.0299999999999994</v>
      </c>
      <c r="F1910">
        <v>92.755093009667505</v>
      </c>
      <c r="G1910">
        <v>9.0299999999999994</v>
      </c>
      <c r="H1910">
        <v>14.992044279475399</v>
      </c>
    </row>
    <row r="1911" spans="3:8" x14ac:dyDescent="0.25">
      <c r="C1911">
        <v>9.0350000000000001</v>
      </c>
      <c r="D1911">
        <v>32.931787935130899</v>
      </c>
      <c r="E1911">
        <v>9.0350000000000001</v>
      </c>
      <c r="F1911">
        <v>83.763866831274896</v>
      </c>
      <c r="G1911">
        <v>9.0350000000000001</v>
      </c>
      <c r="H1911">
        <v>9.9850918952247696</v>
      </c>
    </row>
    <row r="1912" spans="3:8" x14ac:dyDescent="0.25">
      <c r="C1912">
        <v>9.0399999999999991</v>
      </c>
      <c r="D1912">
        <v>28.933462930982799</v>
      </c>
      <c r="E1912">
        <v>9.0399999999999991</v>
      </c>
      <c r="F1912">
        <v>86.777469757856807</v>
      </c>
      <c r="G1912">
        <v>9.0399999999999991</v>
      </c>
      <c r="H1912">
        <v>14.996110603885599</v>
      </c>
    </row>
    <row r="1913" spans="3:8" x14ac:dyDescent="0.25">
      <c r="C1913">
        <v>9.0449999999999999</v>
      </c>
      <c r="D1913">
        <v>42.953083950538002</v>
      </c>
      <c r="E1913">
        <v>9.0449999999999999</v>
      </c>
      <c r="F1913">
        <v>107.80492160455699</v>
      </c>
      <c r="G1913">
        <v>9.0449999999999999</v>
      </c>
      <c r="H1913">
        <v>12.9915176520036</v>
      </c>
    </row>
    <row r="1914" spans="3:8" x14ac:dyDescent="0.25">
      <c r="C1914">
        <v>9.0500000000000007</v>
      </c>
      <c r="D1914">
        <v>44.942906840888703</v>
      </c>
      <c r="E1914">
        <v>9.0500000000000007</v>
      </c>
      <c r="F1914">
        <v>92.763034542185196</v>
      </c>
      <c r="G1914">
        <v>9.0500000000000007</v>
      </c>
      <c r="H1914">
        <v>9.9902930631433708</v>
      </c>
    </row>
    <row r="1915" spans="3:8" x14ac:dyDescent="0.25">
      <c r="C1915">
        <v>9.0549999999999997</v>
      </c>
      <c r="D1915">
        <v>34.925391362457702</v>
      </c>
      <c r="E1915">
        <v>9.0549999999999997</v>
      </c>
      <c r="F1915">
        <v>89.753681134608698</v>
      </c>
      <c r="G1915">
        <v>9.0549999999999997</v>
      </c>
      <c r="H1915">
        <v>10.9902132073122</v>
      </c>
    </row>
    <row r="1916" spans="3:8" x14ac:dyDescent="0.25">
      <c r="C1916">
        <v>9.06</v>
      </c>
      <c r="D1916">
        <v>35.919079893179997</v>
      </c>
      <c r="E1916">
        <v>9.06</v>
      </c>
      <c r="F1916">
        <v>108.804511344746</v>
      </c>
      <c r="G1916">
        <v>9.06</v>
      </c>
      <c r="H1916">
        <v>15.993183140209201</v>
      </c>
    </row>
    <row r="1917" spans="3:8" x14ac:dyDescent="0.25">
      <c r="C1917">
        <v>9.0649999999999995</v>
      </c>
      <c r="D1917">
        <v>34.927027595002897</v>
      </c>
      <c r="E1917">
        <v>9.0649999999999995</v>
      </c>
      <c r="F1917">
        <v>104.804182797983</v>
      </c>
      <c r="G1917">
        <v>9.0649999999999995</v>
      </c>
      <c r="H1917">
        <v>13.9913625498392</v>
      </c>
    </row>
    <row r="1918" spans="3:8" x14ac:dyDescent="0.25">
      <c r="C1918">
        <v>9.07</v>
      </c>
      <c r="D1918">
        <v>39.951780903585899</v>
      </c>
      <c r="E1918">
        <v>9.07</v>
      </c>
      <c r="F1918">
        <v>95.792565387591694</v>
      </c>
      <c r="G1918">
        <v>9.07</v>
      </c>
      <c r="H1918">
        <v>9.9898712186931409</v>
      </c>
    </row>
    <row r="1919" spans="3:8" x14ac:dyDescent="0.25">
      <c r="C1919">
        <v>9.0749999999999993</v>
      </c>
      <c r="D1919">
        <v>36.935064317332902</v>
      </c>
      <c r="E1919">
        <v>9.0749999999999993</v>
      </c>
      <c r="F1919">
        <v>98.789273127928894</v>
      </c>
      <c r="G1919">
        <v>9.0749999999999993</v>
      </c>
      <c r="H1919">
        <v>10.986071606335599</v>
      </c>
    </row>
    <row r="1920" spans="3:8" x14ac:dyDescent="0.25">
      <c r="C1920">
        <v>9.08</v>
      </c>
      <c r="D1920">
        <v>37.924911054635402</v>
      </c>
      <c r="E1920">
        <v>9.08</v>
      </c>
      <c r="F1920">
        <v>98.788038759973603</v>
      </c>
      <c r="G1920">
        <v>9.08</v>
      </c>
      <c r="H1920">
        <v>10.9832193818291</v>
      </c>
    </row>
    <row r="1921" spans="3:8" x14ac:dyDescent="0.25">
      <c r="C1921">
        <v>9.0850000000000009</v>
      </c>
      <c r="D1921">
        <v>34.929465157833</v>
      </c>
      <c r="E1921">
        <v>9.0850000000000009</v>
      </c>
      <c r="F1921">
        <v>98.782778665551703</v>
      </c>
      <c r="G1921">
        <v>9.0850000000000009</v>
      </c>
      <c r="H1921">
        <v>10.983180683741701</v>
      </c>
    </row>
    <row r="1922" spans="3:8" x14ac:dyDescent="0.25">
      <c r="C1922">
        <v>9.09</v>
      </c>
      <c r="D1922">
        <v>35.932687520925498</v>
      </c>
      <c r="E1922">
        <v>9.09</v>
      </c>
      <c r="F1922">
        <v>95.786167013292399</v>
      </c>
      <c r="G1922">
        <v>9.09</v>
      </c>
      <c r="H1922">
        <v>14.9836802641037</v>
      </c>
    </row>
    <row r="1923" spans="3:8" x14ac:dyDescent="0.25">
      <c r="C1923">
        <v>9.0950000000000006</v>
      </c>
      <c r="D1923">
        <v>28.9354700790505</v>
      </c>
      <c r="E1923">
        <v>9.0950000000000006</v>
      </c>
      <c r="F1923">
        <v>101.775396090679</v>
      </c>
      <c r="G1923">
        <v>9.0950000000000006</v>
      </c>
      <c r="H1923">
        <v>11.9847414249795</v>
      </c>
    </row>
    <row r="1924" spans="3:8" x14ac:dyDescent="0.25">
      <c r="C1924">
        <v>9.1</v>
      </c>
      <c r="D1924">
        <v>30.934683445264799</v>
      </c>
      <c r="E1924">
        <v>9.1</v>
      </c>
      <c r="F1924">
        <v>98.770274886365002</v>
      </c>
      <c r="G1924">
        <v>9.1</v>
      </c>
      <c r="H1924">
        <v>24.008107344766099</v>
      </c>
    </row>
    <row r="1925" spans="3:8" x14ac:dyDescent="0.25">
      <c r="C1925">
        <v>9.1050000000000004</v>
      </c>
      <c r="D1925">
        <v>40.932823049644</v>
      </c>
      <c r="E1925">
        <v>9.1050000000000004</v>
      </c>
      <c r="F1925">
        <v>95.783352157771802</v>
      </c>
      <c r="G1925">
        <v>9.1050000000000004</v>
      </c>
      <c r="H1925">
        <v>12.994116671780001</v>
      </c>
    </row>
    <row r="1926" spans="3:8" x14ac:dyDescent="0.25">
      <c r="C1926">
        <v>9.11</v>
      </c>
      <c r="D1926">
        <v>32.9285704759453</v>
      </c>
      <c r="E1926">
        <v>9.11</v>
      </c>
      <c r="F1926">
        <v>94.759655723307503</v>
      </c>
      <c r="G1926">
        <v>9.11</v>
      </c>
      <c r="H1926">
        <v>5.9820074636275304</v>
      </c>
    </row>
    <row r="1927" spans="3:8" x14ac:dyDescent="0.25">
      <c r="C1927">
        <v>9.1150000000000002</v>
      </c>
      <c r="D1927">
        <v>33.935219763331801</v>
      </c>
      <c r="E1927">
        <v>9.1150000000000002</v>
      </c>
      <c r="F1927">
        <v>96.739808088183494</v>
      </c>
      <c r="G1927">
        <v>9.1150000000000002</v>
      </c>
      <c r="H1927">
        <v>10.9833587380914</v>
      </c>
    </row>
    <row r="1928" spans="3:8" x14ac:dyDescent="0.25">
      <c r="C1928">
        <v>9.1199999999999992</v>
      </c>
      <c r="D1928">
        <v>36.9383492834924</v>
      </c>
      <c r="E1928">
        <v>9.1199999999999992</v>
      </c>
      <c r="F1928">
        <v>98.759327318369301</v>
      </c>
      <c r="G1928">
        <v>9.1199999999999992</v>
      </c>
      <c r="H1928">
        <v>9.9913105596287206</v>
      </c>
    </row>
    <row r="1929" spans="3:8" x14ac:dyDescent="0.25">
      <c r="C1929">
        <v>9.125</v>
      </c>
      <c r="D1929">
        <v>31.930156602837801</v>
      </c>
      <c r="E1929">
        <v>9.125</v>
      </c>
      <c r="F1929">
        <v>107.76479924255401</v>
      </c>
      <c r="G1929">
        <v>9.125</v>
      </c>
      <c r="H1929">
        <v>10.9951780924216</v>
      </c>
    </row>
    <row r="1930" spans="3:8" x14ac:dyDescent="0.25">
      <c r="C1930">
        <v>9.1300000000000008</v>
      </c>
      <c r="D1930">
        <v>38.928391987813903</v>
      </c>
      <c r="E1930">
        <v>9.1300000000000008</v>
      </c>
      <c r="F1930">
        <v>109.771294889695</v>
      </c>
      <c r="G1930">
        <v>9.1300000000000008</v>
      </c>
      <c r="H1930">
        <v>15.9952215738225</v>
      </c>
    </row>
    <row r="1931" spans="3:8" x14ac:dyDescent="0.25">
      <c r="C1931">
        <v>9.1349999999999998</v>
      </c>
      <c r="D1931">
        <v>42.9380124847346</v>
      </c>
      <c r="E1931">
        <v>9.1349999999999998</v>
      </c>
      <c r="F1931">
        <v>98.729497063152806</v>
      </c>
      <c r="G1931">
        <v>9.1349999999999998</v>
      </c>
      <c r="H1931">
        <v>11.988781616098301</v>
      </c>
    </row>
    <row r="1932" spans="3:8" x14ac:dyDescent="0.25">
      <c r="C1932">
        <v>9.14</v>
      </c>
      <c r="D1932">
        <v>27.924819297956098</v>
      </c>
      <c r="E1932">
        <v>9.14</v>
      </c>
      <c r="F1932">
        <v>103.684874952558</v>
      </c>
      <c r="G1932">
        <v>9.14</v>
      </c>
      <c r="H1932">
        <v>15.9958806156192</v>
      </c>
    </row>
    <row r="1933" spans="3:8" x14ac:dyDescent="0.25">
      <c r="C1933">
        <v>9.1449999999999996</v>
      </c>
      <c r="D1933">
        <v>36.941653992381703</v>
      </c>
      <c r="E1933">
        <v>9.1449999999999996</v>
      </c>
      <c r="F1933">
        <v>75.670291605767105</v>
      </c>
      <c r="G1933">
        <v>9.1449999999999996</v>
      </c>
      <c r="H1933">
        <v>11.9941231992825</v>
      </c>
    </row>
    <row r="1934" spans="3:8" x14ac:dyDescent="0.25">
      <c r="C1934">
        <v>9.15</v>
      </c>
      <c r="D1934">
        <v>26.9337124921</v>
      </c>
      <c r="E1934">
        <v>9.15</v>
      </c>
      <c r="F1934">
        <v>79.702406977763701</v>
      </c>
      <c r="G1934">
        <v>9.15</v>
      </c>
      <c r="H1934">
        <v>8.9909106247101906</v>
      </c>
    </row>
    <row r="1935" spans="3:8" x14ac:dyDescent="0.25">
      <c r="C1935">
        <v>9.1549999999999994</v>
      </c>
      <c r="D1935">
        <v>34.932018959006797</v>
      </c>
      <c r="E1935">
        <v>9.1549999999999994</v>
      </c>
      <c r="F1935">
        <v>108.69067450662</v>
      </c>
      <c r="G1935">
        <v>9.1549999999999994</v>
      </c>
      <c r="H1935">
        <v>7.9857776758965802</v>
      </c>
    </row>
    <row r="1936" spans="3:8" x14ac:dyDescent="0.25">
      <c r="C1936">
        <v>9.16</v>
      </c>
      <c r="D1936">
        <v>23.916942507616401</v>
      </c>
      <c r="E1936">
        <v>9.16</v>
      </c>
      <c r="F1936">
        <v>82.649788716753207</v>
      </c>
      <c r="G1936">
        <v>9.16</v>
      </c>
      <c r="H1936">
        <v>15.997400278295199</v>
      </c>
    </row>
    <row r="1937" spans="3:8" x14ac:dyDescent="0.25">
      <c r="C1937">
        <v>9.1649999999999991</v>
      </c>
      <c r="D1937">
        <v>32.926672980400298</v>
      </c>
      <c r="E1937">
        <v>9.1649999999999991</v>
      </c>
      <c r="F1937">
        <v>103.70065353821499</v>
      </c>
      <c r="G1937">
        <v>9.1649999999999991</v>
      </c>
      <c r="H1937">
        <v>9.9932579135083905</v>
      </c>
    </row>
    <row r="1938" spans="3:8" x14ac:dyDescent="0.25">
      <c r="C1938">
        <v>9.17</v>
      </c>
      <c r="D1938">
        <v>34.9320963814029</v>
      </c>
      <c r="E1938">
        <v>9.17</v>
      </c>
      <c r="F1938">
        <v>106.665344829292</v>
      </c>
      <c r="G1938">
        <v>9.17</v>
      </c>
      <c r="H1938">
        <v>6.9847304009318503</v>
      </c>
    </row>
    <row r="1939" spans="3:8" x14ac:dyDescent="0.25">
      <c r="C1939">
        <v>9.1750000000000007</v>
      </c>
      <c r="D1939">
        <v>27.923469786549301</v>
      </c>
      <c r="E1939">
        <v>9.1750000000000007</v>
      </c>
      <c r="F1939">
        <v>91.658490168092698</v>
      </c>
      <c r="G1939">
        <v>9.1750000000000007</v>
      </c>
      <c r="H1939">
        <v>6.9816055793279199</v>
      </c>
    </row>
    <row r="1940" spans="3:8" x14ac:dyDescent="0.25">
      <c r="C1940">
        <v>9.18</v>
      </c>
      <c r="D1940">
        <v>39.932743789786102</v>
      </c>
      <c r="E1940">
        <v>9.18</v>
      </c>
      <c r="F1940">
        <v>91.665577241554701</v>
      </c>
      <c r="G1940">
        <v>9.18</v>
      </c>
      <c r="H1940">
        <v>12.988335045958801</v>
      </c>
    </row>
    <row r="1941" spans="3:8" x14ac:dyDescent="0.25">
      <c r="C1941">
        <v>9.1850000000000005</v>
      </c>
      <c r="D1941">
        <v>36.909534518821197</v>
      </c>
      <c r="E1941">
        <v>9.1850000000000005</v>
      </c>
      <c r="F1941">
        <v>93.644102766120895</v>
      </c>
      <c r="G1941">
        <v>9.1850000000000005</v>
      </c>
      <c r="H1941">
        <v>12.989835758106899</v>
      </c>
    </row>
    <row r="1942" spans="3:8" x14ac:dyDescent="0.25">
      <c r="C1942">
        <v>9.19</v>
      </c>
      <c r="D1942">
        <v>31.915668520676601</v>
      </c>
      <c r="E1942">
        <v>9.19</v>
      </c>
      <c r="F1942">
        <v>94.660271662431896</v>
      </c>
      <c r="G1942">
        <v>9.19</v>
      </c>
      <c r="H1942">
        <v>11.987714545220101</v>
      </c>
    </row>
    <row r="1943" spans="3:8" x14ac:dyDescent="0.25">
      <c r="C1943">
        <v>9.1950000000000003</v>
      </c>
      <c r="D1943">
        <v>29.924579493406899</v>
      </c>
      <c r="E1943">
        <v>9.1950000000000003</v>
      </c>
      <c r="F1943">
        <v>94.608826722734904</v>
      </c>
      <c r="G1943">
        <v>9.1950000000000003</v>
      </c>
      <c r="H1943">
        <v>4.9792745741191098</v>
      </c>
    </row>
    <row r="1944" spans="3:8" x14ac:dyDescent="0.25">
      <c r="C1944">
        <v>9.1999999999999993</v>
      </c>
      <c r="D1944">
        <v>35.9383004537655</v>
      </c>
      <c r="E1944">
        <v>9.1999999999999993</v>
      </c>
      <c r="F1944">
        <v>92.574954876964995</v>
      </c>
      <c r="G1944">
        <v>9.1999999999999993</v>
      </c>
      <c r="H1944">
        <v>20.995703775202699</v>
      </c>
    </row>
    <row r="1945" spans="3:8" x14ac:dyDescent="0.25">
      <c r="C1945">
        <v>9.2050000000000001</v>
      </c>
      <c r="D1945">
        <v>37.936978678937201</v>
      </c>
      <c r="E1945">
        <v>9.2050000000000001</v>
      </c>
      <c r="F1945">
        <v>79.611594852764298</v>
      </c>
      <c r="G1945">
        <v>9.2050000000000001</v>
      </c>
      <c r="H1945">
        <v>16.994771885196201</v>
      </c>
    </row>
    <row r="1946" spans="3:8" x14ac:dyDescent="0.25">
      <c r="C1946">
        <v>9.2100000000000009</v>
      </c>
      <c r="D1946">
        <v>35.934988296014097</v>
      </c>
      <c r="E1946">
        <v>9.2100000000000009</v>
      </c>
      <c r="F1946">
        <v>99.643603264877797</v>
      </c>
      <c r="G1946">
        <v>9.2100000000000009</v>
      </c>
      <c r="H1946">
        <v>16.998132228855301</v>
      </c>
    </row>
    <row r="1947" spans="3:8" x14ac:dyDescent="0.25">
      <c r="C1947">
        <v>9.2149999999999999</v>
      </c>
      <c r="D1947">
        <v>39.933988610799403</v>
      </c>
      <c r="E1947">
        <v>9.2149999999999999</v>
      </c>
      <c r="F1947">
        <v>105.64782337459999</v>
      </c>
      <c r="G1947">
        <v>9.2149999999999999</v>
      </c>
      <c r="H1947">
        <v>11.9918883275352</v>
      </c>
    </row>
    <row r="1948" spans="3:8" x14ac:dyDescent="0.25">
      <c r="C1948">
        <v>9.2200000000000006</v>
      </c>
      <c r="D1948">
        <v>19.9135162977391</v>
      </c>
      <c r="E1948">
        <v>9.2200000000000006</v>
      </c>
      <c r="F1948">
        <v>83.595304808183201</v>
      </c>
      <c r="G1948">
        <v>9.2200000000000006</v>
      </c>
      <c r="H1948">
        <v>16.994294178946799</v>
      </c>
    </row>
    <row r="1949" spans="3:8" x14ac:dyDescent="0.25">
      <c r="C1949">
        <v>9.2249999999999996</v>
      </c>
      <c r="D1949">
        <v>35.928642511241897</v>
      </c>
      <c r="E1949">
        <v>9.2249999999999996</v>
      </c>
      <c r="F1949">
        <v>95.588555761526706</v>
      </c>
      <c r="G1949">
        <v>9.2249999999999996</v>
      </c>
      <c r="H1949">
        <v>5.9833684282278101</v>
      </c>
    </row>
    <row r="1950" spans="3:8" x14ac:dyDescent="0.25">
      <c r="C1950">
        <v>9.23</v>
      </c>
      <c r="D1950">
        <v>34.922673426471597</v>
      </c>
      <c r="E1950">
        <v>9.23</v>
      </c>
      <c r="F1950">
        <v>80.632890487588995</v>
      </c>
      <c r="G1950">
        <v>9.23</v>
      </c>
      <c r="H1950">
        <v>8.9917754212280503</v>
      </c>
    </row>
    <row r="1951" spans="3:8" x14ac:dyDescent="0.25">
      <c r="C1951">
        <v>9.2349999999999994</v>
      </c>
      <c r="D1951">
        <v>29.919955323022599</v>
      </c>
      <c r="E1951">
        <v>9.2349999999999994</v>
      </c>
      <c r="F1951">
        <v>85.643633621141902</v>
      </c>
      <c r="G1951">
        <v>9.2349999999999994</v>
      </c>
      <c r="H1951">
        <v>16.003179369048301</v>
      </c>
    </row>
    <row r="1952" spans="3:8" x14ac:dyDescent="0.25">
      <c r="C1952">
        <v>9.24</v>
      </c>
      <c r="D1952">
        <v>32.913048035341198</v>
      </c>
      <c r="E1952">
        <v>9.24</v>
      </c>
      <c r="F1952">
        <v>96.6059068867295</v>
      </c>
      <c r="G1952">
        <v>9.24</v>
      </c>
      <c r="H1952">
        <v>10.991295255006801</v>
      </c>
    </row>
    <row r="1953" spans="3:8" x14ac:dyDescent="0.25">
      <c r="C1953">
        <v>9.2449999999999992</v>
      </c>
      <c r="D1953">
        <v>29.908367820009001</v>
      </c>
      <c r="E1953">
        <v>9.2449999999999992</v>
      </c>
      <c r="F1953">
        <v>97.597302255978093</v>
      </c>
      <c r="G1953">
        <v>9.2449999999999992</v>
      </c>
      <c r="H1953">
        <v>12.9903037163702</v>
      </c>
    </row>
    <row r="1954" spans="3:8" x14ac:dyDescent="0.25">
      <c r="C1954">
        <v>9.25</v>
      </c>
      <c r="D1954">
        <v>35.9352056563189</v>
      </c>
      <c r="E1954">
        <v>9.25</v>
      </c>
      <c r="F1954">
        <v>101.633658245365</v>
      </c>
      <c r="G1954">
        <v>9.25</v>
      </c>
      <c r="H1954">
        <v>7.9850583208252504</v>
      </c>
    </row>
    <row r="1955" spans="3:8" x14ac:dyDescent="0.25">
      <c r="C1955">
        <v>9.2550000000000008</v>
      </c>
      <c r="D1955">
        <v>18.911567818635099</v>
      </c>
      <c r="E1955">
        <v>9.2550000000000008</v>
      </c>
      <c r="F1955">
        <v>76.622154109783907</v>
      </c>
      <c r="G1955">
        <v>9.2550000000000008</v>
      </c>
      <c r="H1955">
        <v>8.9901701764546598</v>
      </c>
    </row>
    <row r="1956" spans="3:8" x14ac:dyDescent="0.25">
      <c r="C1956">
        <v>9.26</v>
      </c>
      <c r="D1956">
        <v>29.923326136681901</v>
      </c>
      <c r="E1956">
        <v>9.26</v>
      </c>
      <c r="F1956">
        <v>95.671546370367295</v>
      </c>
      <c r="G1956">
        <v>9.26</v>
      </c>
      <c r="H1956">
        <v>7.9866600371010197</v>
      </c>
    </row>
    <row r="1957" spans="3:8" x14ac:dyDescent="0.25">
      <c r="C1957">
        <v>9.2650000000000006</v>
      </c>
      <c r="D1957">
        <v>35.929121542758502</v>
      </c>
      <c r="E1957">
        <v>9.2650000000000006</v>
      </c>
      <c r="F1957">
        <v>86.626752403695207</v>
      </c>
      <c r="G1957">
        <v>9.2650000000000006</v>
      </c>
      <c r="H1957">
        <v>5.9870988713047897</v>
      </c>
    </row>
    <row r="1958" spans="3:8" x14ac:dyDescent="0.25">
      <c r="C1958">
        <v>9.27</v>
      </c>
      <c r="D1958">
        <v>29.909012511345601</v>
      </c>
      <c r="E1958">
        <v>9.27</v>
      </c>
      <c r="F1958">
        <v>87.633730867654194</v>
      </c>
      <c r="G1958">
        <v>9.27</v>
      </c>
      <c r="H1958">
        <v>11.994171195300201</v>
      </c>
    </row>
    <row r="1959" spans="3:8" x14ac:dyDescent="0.25">
      <c r="C1959">
        <v>9.2750000000000004</v>
      </c>
      <c r="D1959">
        <v>32.923884638583097</v>
      </c>
      <c r="E1959">
        <v>9.2750000000000004</v>
      </c>
      <c r="F1959">
        <v>88.640040310387803</v>
      </c>
      <c r="G1959">
        <v>9.2750000000000004</v>
      </c>
      <c r="H1959">
        <v>19.003908873969401</v>
      </c>
    </row>
    <row r="1960" spans="3:8" x14ac:dyDescent="0.25">
      <c r="C1960">
        <v>9.2799999999999994</v>
      </c>
      <c r="D1960">
        <v>26.9254718157935</v>
      </c>
      <c r="E1960">
        <v>9.2799999999999994</v>
      </c>
      <c r="F1960">
        <v>87.6663760875457</v>
      </c>
      <c r="G1960">
        <v>9.2799999999999994</v>
      </c>
      <c r="H1960">
        <v>14.002444625822299</v>
      </c>
    </row>
    <row r="1961" spans="3:8" x14ac:dyDescent="0.25">
      <c r="C1961">
        <v>9.2850000000000001</v>
      </c>
      <c r="D1961">
        <v>29.924147686979701</v>
      </c>
      <c r="E1961">
        <v>9.2850000000000001</v>
      </c>
      <c r="F1961">
        <v>108.703333478643</v>
      </c>
      <c r="G1961">
        <v>9.2850000000000001</v>
      </c>
      <c r="H1961">
        <v>9.9930108388411796</v>
      </c>
    </row>
    <row r="1962" spans="3:8" x14ac:dyDescent="0.25">
      <c r="C1962">
        <v>9.2899999999999991</v>
      </c>
      <c r="D1962">
        <v>30.925725969231699</v>
      </c>
      <c r="E1962">
        <v>9.2899999999999991</v>
      </c>
      <c r="F1962">
        <v>95.691085634501107</v>
      </c>
      <c r="G1962">
        <v>9.2899999999999991</v>
      </c>
      <c r="H1962">
        <v>7.9848744378531702</v>
      </c>
    </row>
    <row r="1963" spans="3:8" x14ac:dyDescent="0.25">
      <c r="C1963">
        <v>9.2949999999999999</v>
      </c>
      <c r="D1963">
        <v>26.920785633967501</v>
      </c>
      <c r="E1963">
        <v>9.2949999999999999</v>
      </c>
      <c r="F1963">
        <v>97.697225730184996</v>
      </c>
      <c r="G1963">
        <v>9.2949999999999999</v>
      </c>
      <c r="H1963">
        <v>8.9867937406951608</v>
      </c>
    </row>
    <row r="1964" spans="3:8" x14ac:dyDescent="0.25">
      <c r="C1964">
        <v>9.3000000000000007</v>
      </c>
      <c r="D1964">
        <v>26.925697636516801</v>
      </c>
      <c r="E1964">
        <v>9.3000000000000007</v>
      </c>
      <c r="F1964">
        <v>105.72968612627101</v>
      </c>
      <c r="G1964">
        <v>9.3000000000000007</v>
      </c>
      <c r="H1964">
        <v>7.9831155014828701</v>
      </c>
    </row>
    <row r="1965" spans="3:8" x14ac:dyDescent="0.25">
      <c r="C1965">
        <v>9.3049999999999997</v>
      </c>
      <c r="D1965">
        <v>30.9509198078756</v>
      </c>
      <c r="E1965">
        <v>9.3049999999999997</v>
      </c>
      <c r="F1965">
        <v>89.696780027570796</v>
      </c>
      <c r="G1965">
        <v>9.3049999999999997</v>
      </c>
      <c r="H1965">
        <v>10.984363434563599</v>
      </c>
    </row>
    <row r="1966" spans="3:8" x14ac:dyDescent="0.25">
      <c r="C1966">
        <v>9.31</v>
      </c>
      <c r="D1966">
        <v>23.9387907093823</v>
      </c>
      <c r="E1966">
        <v>9.31</v>
      </c>
      <c r="F1966">
        <v>91.7163916009671</v>
      </c>
      <c r="G1966">
        <v>9.31</v>
      </c>
      <c r="H1966">
        <v>17.996787260157902</v>
      </c>
    </row>
    <row r="1967" spans="3:8" x14ac:dyDescent="0.25">
      <c r="C1967">
        <v>9.3149999999999995</v>
      </c>
      <c r="D1967">
        <v>37.939833700836502</v>
      </c>
      <c r="E1967">
        <v>9.3149999999999995</v>
      </c>
      <c r="F1967">
        <v>99.738774142907999</v>
      </c>
      <c r="G1967">
        <v>9.3149999999999995</v>
      </c>
      <c r="H1967">
        <v>15.9944750973913</v>
      </c>
    </row>
    <row r="1968" spans="3:8" x14ac:dyDescent="0.25">
      <c r="C1968">
        <v>9.32</v>
      </c>
      <c r="D1968">
        <v>36.933528354794703</v>
      </c>
      <c r="E1968">
        <v>9.32</v>
      </c>
      <c r="F1968">
        <v>86.705408592200897</v>
      </c>
      <c r="G1968">
        <v>9.32</v>
      </c>
      <c r="H1968">
        <v>7.9846895310915098</v>
      </c>
    </row>
    <row r="1969" spans="3:8" x14ac:dyDescent="0.25">
      <c r="C1969">
        <v>9.3249999999999993</v>
      </c>
      <c r="D1969">
        <v>29.927650039319101</v>
      </c>
      <c r="E1969">
        <v>9.3249999999999993</v>
      </c>
      <c r="F1969">
        <v>92.740230988820997</v>
      </c>
      <c r="G1969">
        <v>9.3249999999999993</v>
      </c>
      <c r="H1969">
        <v>13.9947289633577</v>
      </c>
    </row>
    <row r="1970" spans="3:8" x14ac:dyDescent="0.25">
      <c r="C1970">
        <v>9.33</v>
      </c>
      <c r="D1970">
        <v>33.935198162472197</v>
      </c>
      <c r="E1970">
        <v>9.33</v>
      </c>
      <c r="F1970">
        <v>98.771764016811204</v>
      </c>
      <c r="G1970">
        <v>9.33</v>
      </c>
      <c r="H1970">
        <v>11.993249006745</v>
      </c>
    </row>
    <row r="1971" spans="3:8" x14ac:dyDescent="0.25">
      <c r="C1971">
        <v>9.3350000000000009</v>
      </c>
      <c r="D1971">
        <v>32.927404481314703</v>
      </c>
      <c r="E1971">
        <v>9.3350000000000009</v>
      </c>
      <c r="F1971">
        <v>93.746422080828495</v>
      </c>
      <c r="G1971">
        <v>9.3350000000000009</v>
      </c>
      <c r="H1971">
        <v>8.9908157802238602</v>
      </c>
    </row>
    <row r="1972" spans="3:8" x14ac:dyDescent="0.25">
      <c r="C1972">
        <v>9.34</v>
      </c>
      <c r="D1972">
        <v>37.9242241001214</v>
      </c>
      <c r="E1972">
        <v>9.34</v>
      </c>
      <c r="F1972">
        <v>91.760453072344006</v>
      </c>
      <c r="G1972">
        <v>9.34</v>
      </c>
      <c r="H1972">
        <v>10.9899531967374</v>
      </c>
    </row>
    <row r="1973" spans="3:8" x14ac:dyDescent="0.25">
      <c r="C1973">
        <v>9.3450000000000006</v>
      </c>
      <c r="D1973">
        <v>33.923945654813501</v>
      </c>
      <c r="E1973">
        <v>9.3450000000000006</v>
      </c>
      <c r="F1973">
        <v>98.783106608524207</v>
      </c>
      <c r="G1973">
        <v>9.3450000000000006</v>
      </c>
      <c r="H1973">
        <v>14.9921226398078</v>
      </c>
    </row>
    <row r="1974" spans="3:8" x14ac:dyDescent="0.25">
      <c r="C1974">
        <v>9.35</v>
      </c>
      <c r="D1974">
        <v>25.9191194656369</v>
      </c>
      <c r="E1974">
        <v>9.35</v>
      </c>
      <c r="F1974">
        <v>89.7460715624687</v>
      </c>
      <c r="G1974">
        <v>9.35</v>
      </c>
      <c r="H1974">
        <v>13.992877700129601</v>
      </c>
    </row>
    <row r="1975" spans="3:8" x14ac:dyDescent="0.25">
      <c r="C1975">
        <v>9.3550000000000004</v>
      </c>
      <c r="D1975">
        <v>33.938561185246598</v>
      </c>
      <c r="E1975">
        <v>9.3550000000000004</v>
      </c>
      <c r="F1975">
        <v>84.774396744471602</v>
      </c>
      <c r="G1975">
        <v>9.3550000000000004</v>
      </c>
      <c r="H1975">
        <v>5.9904218902304596</v>
      </c>
    </row>
    <row r="1976" spans="3:8" x14ac:dyDescent="0.25">
      <c r="C1976">
        <v>9.36</v>
      </c>
      <c r="D1976">
        <v>24.926533935198901</v>
      </c>
      <c r="E1976">
        <v>9.36</v>
      </c>
      <c r="F1976">
        <v>74.772579300705999</v>
      </c>
      <c r="G1976">
        <v>9.36</v>
      </c>
      <c r="H1976">
        <v>8.99298306740131</v>
      </c>
    </row>
    <row r="1977" spans="3:8" x14ac:dyDescent="0.25">
      <c r="C1977">
        <v>9.3650000000000002</v>
      </c>
      <c r="D1977">
        <v>21.9249097984423</v>
      </c>
      <c r="E1977">
        <v>9.3650000000000002</v>
      </c>
      <c r="F1977">
        <v>93.779279653294694</v>
      </c>
      <c r="G1977">
        <v>9.3650000000000002</v>
      </c>
      <c r="H1977">
        <v>5.9835150483613599</v>
      </c>
    </row>
    <row r="1978" spans="3:8" x14ac:dyDescent="0.25">
      <c r="C1978">
        <v>9.3699999999999992</v>
      </c>
      <c r="D1978">
        <v>33.937842523167703</v>
      </c>
      <c r="E1978">
        <v>9.3699999999999992</v>
      </c>
      <c r="F1978">
        <v>85.787831464440899</v>
      </c>
      <c r="G1978">
        <v>9.3699999999999992</v>
      </c>
      <c r="H1978">
        <v>13.996845940252999</v>
      </c>
    </row>
    <row r="1979" spans="3:8" x14ac:dyDescent="0.25">
      <c r="C1979">
        <v>9.375</v>
      </c>
      <c r="D1979">
        <v>34.939746994159798</v>
      </c>
      <c r="E1979">
        <v>9.375</v>
      </c>
      <c r="F1979">
        <v>93.803842541006503</v>
      </c>
      <c r="G1979">
        <v>9.375</v>
      </c>
      <c r="H1979">
        <v>16.0047100934387</v>
      </c>
    </row>
    <row r="1980" spans="3:8" x14ac:dyDescent="0.25">
      <c r="C1980">
        <v>9.3800000000000008</v>
      </c>
      <c r="D1980">
        <v>28.934486289883299</v>
      </c>
      <c r="E1980">
        <v>9.3800000000000008</v>
      </c>
      <c r="F1980">
        <v>98.805676480311007</v>
      </c>
      <c r="G1980">
        <v>9.3800000000000008</v>
      </c>
      <c r="H1980">
        <v>16.0029348444668</v>
      </c>
    </row>
    <row r="1981" spans="3:8" x14ac:dyDescent="0.25">
      <c r="C1981">
        <v>9.3849999999999998</v>
      </c>
      <c r="D1981">
        <v>22.927384795894</v>
      </c>
      <c r="E1981">
        <v>9.3849999999999998</v>
      </c>
      <c r="F1981">
        <v>76.776360565383399</v>
      </c>
      <c r="G1981">
        <v>9.3849999999999998</v>
      </c>
      <c r="H1981">
        <v>13.9952343726326</v>
      </c>
    </row>
    <row r="1982" spans="3:8" x14ac:dyDescent="0.25">
      <c r="C1982">
        <v>9.39</v>
      </c>
      <c r="D1982">
        <v>28.934392261191199</v>
      </c>
      <c r="E1982">
        <v>9.39</v>
      </c>
      <c r="F1982">
        <v>95.780896861066694</v>
      </c>
      <c r="G1982">
        <v>9.39</v>
      </c>
      <c r="H1982">
        <v>9.9817091151749597</v>
      </c>
    </row>
    <row r="1983" spans="3:8" x14ac:dyDescent="0.25">
      <c r="C1983">
        <v>9.3949999999999996</v>
      </c>
      <c r="D1983">
        <v>23.924329664893701</v>
      </c>
      <c r="E1983">
        <v>9.3949999999999996</v>
      </c>
      <c r="F1983">
        <v>101.77230063227699</v>
      </c>
      <c r="G1983">
        <v>9.3949999999999996</v>
      </c>
      <c r="H1983">
        <v>6.9801863846274399</v>
      </c>
    </row>
    <row r="1984" spans="3:8" x14ac:dyDescent="0.25">
      <c r="C1984">
        <v>9.4</v>
      </c>
      <c r="D1984">
        <v>46.9574747535951</v>
      </c>
      <c r="E1984">
        <v>9.4</v>
      </c>
      <c r="F1984">
        <v>94.793758752648102</v>
      </c>
      <c r="G1984">
        <v>9.4</v>
      </c>
      <c r="H1984">
        <v>13.996813400519001</v>
      </c>
    </row>
    <row r="1985" spans="3:8" x14ac:dyDescent="0.25">
      <c r="C1985">
        <v>9.4049999999999994</v>
      </c>
      <c r="D1985">
        <v>29.943485713386</v>
      </c>
      <c r="E1985">
        <v>9.4049999999999994</v>
      </c>
      <c r="F1985">
        <v>98.803122628959102</v>
      </c>
      <c r="G1985">
        <v>9.4049999999999994</v>
      </c>
      <c r="H1985">
        <v>8.9864890901538992</v>
      </c>
    </row>
    <row r="1986" spans="3:8" x14ac:dyDescent="0.25">
      <c r="C1986">
        <v>9.41</v>
      </c>
      <c r="D1986">
        <v>34.9408177766093</v>
      </c>
      <c r="E1986">
        <v>9.41</v>
      </c>
      <c r="F1986">
        <v>99.808980644392605</v>
      </c>
      <c r="G1986">
        <v>9.41</v>
      </c>
      <c r="H1986">
        <v>15.992062989096</v>
      </c>
    </row>
    <row r="1987" spans="3:8" x14ac:dyDescent="0.25">
      <c r="C1987">
        <v>9.4149999999999991</v>
      </c>
      <c r="D1987">
        <v>45.9541371791776</v>
      </c>
      <c r="E1987">
        <v>9.4149999999999991</v>
      </c>
      <c r="F1987">
        <v>77.789600367509394</v>
      </c>
      <c r="G1987">
        <v>9.4149999999999991</v>
      </c>
      <c r="H1987">
        <v>14.993370704538201</v>
      </c>
    </row>
    <row r="1988" spans="3:8" x14ac:dyDescent="0.25">
      <c r="C1988">
        <v>9.42</v>
      </c>
      <c r="D1988">
        <v>44.943796182041098</v>
      </c>
      <c r="E1988">
        <v>9.42</v>
      </c>
      <c r="F1988">
        <v>83.791395481522997</v>
      </c>
      <c r="G1988">
        <v>9.42</v>
      </c>
      <c r="H1988">
        <v>9.9840430274323708</v>
      </c>
    </row>
    <row r="1989" spans="3:8" x14ac:dyDescent="0.25">
      <c r="C1989">
        <v>9.4250000000000007</v>
      </c>
      <c r="D1989">
        <v>29.930907201256598</v>
      </c>
      <c r="E1989">
        <v>9.4250000000000007</v>
      </c>
      <c r="F1989">
        <v>99.808782231192197</v>
      </c>
      <c r="G1989">
        <v>9.4250000000000007</v>
      </c>
      <c r="H1989">
        <v>9.9891982559239896</v>
      </c>
    </row>
    <row r="1990" spans="3:8" x14ac:dyDescent="0.25">
      <c r="C1990">
        <v>9.43</v>
      </c>
      <c r="D1990">
        <v>25.9376462721556</v>
      </c>
      <c r="E1990">
        <v>9.43</v>
      </c>
      <c r="F1990">
        <v>98.830291403756604</v>
      </c>
      <c r="G1990">
        <v>9.43</v>
      </c>
      <c r="H1990">
        <v>14.997788580007199</v>
      </c>
    </row>
    <row r="1991" spans="3:8" x14ac:dyDescent="0.25">
      <c r="C1991">
        <v>9.4350000000000005</v>
      </c>
      <c r="D1991">
        <v>29.9389445337059</v>
      </c>
      <c r="E1991">
        <v>9.4350000000000005</v>
      </c>
      <c r="F1991">
        <v>97.811385550382198</v>
      </c>
      <c r="G1991">
        <v>9.4350000000000005</v>
      </c>
      <c r="H1991">
        <v>16.002517184706999</v>
      </c>
    </row>
    <row r="1992" spans="3:8" x14ac:dyDescent="0.25">
      <c r="C1992">
        <v>9.44</v>
      </c>
      <c r="D1992">
        <v>21.920978290190899</v>
      </c>
      <c r="E1992">
        <v>9.44</v>
      </c>
      <c r="F1992">
        <v>88.783362376537895</v>
      </c>
      <c r="G1992">
        <v>9.44</v>
      </c>
      <c r="H1992">
        <v>7.9932971927845102</v>
      </c>
    </row>
    <row r="1993" spans="3:8" x14ac:dyDescent="0.25">
      <c r="C1993">
        <v>9.4450000000000003</v>
      </c>
      <c r="D1993">
        <v>39.939570618788601</v>
      </c>
      <c r="E1993">
        <v>9.4450000000000003</v>
      </c>
      <c r="F1993">
        <v>89.781823997880196</v>
      </c>
      <c r="G1993">
        <v>9.4450000000000003</v>
      </c>
      <c r="H1993">
        <v>16.0037210123952</v>
      </c>
    </row>
    <row r="1994" spans="3:8" x14ac:dyDescent="0.25">
      <c r="C1994">
        <v>9.4499999999999993</v>
      </c>
      <c r="D1994">
        <v>27.9249138119931</v>
      </c>
      <c r="E1994">
        <v>9.4499999999999993</v>
      </c>
      <c r="F1994">
        <v>84.788920574528603</v>
      </c>
      <c r="G1994">
        <v>9.4499999999999993</v>
      </c>
      <c r="H1994">
        <v>17.004211941038001</v>
      </c>
    </row>
    <row r="1995" spans="3:8" x14ac:dyDescent="0.25">
      <c r="C1995">
        <v>9.4550000000000001</v>
      </c>
      <c r="D1995">
        <v>23.930993720046001</v>
      </c>
      <c r="E1995">
        <v>9.4550000000000001</v>
      </c>
      <c r="F1995">
        <v>92.799362386722507</v>
      </c>
      <c r="G1995">
        <v>9.4550000000000001</v>
      </c>
      <c r="H1995">
        <v>8.9860356816160092</v>
      </c>
    </row>
    <row r="1996" spans="3:8" x14ac:dyDescent="0.25">
      <c r="C1996">
        <v>9.4600000000000009</v>
      </c>
      <c r="D1996">
        <v>31.933502332922799</v>
      </c>
      <c r="E1996">
        <v>9.4600000000000009</v>
      </c>
      <c r="F1996">
        <v>86.790780819163203</v>
      </c>
      <c r="G1996">
        <v>9.4600000000000009</v>
      </c>
      <c r="H1996">
        <v>6.9809730537540302</v>
      </c>
    </row>
    <row r="1997" spans="3:8" x14ac:dyDescent="0.25">
      <c r="C1997">
        <v>9.4649999999999999</v>
      </c>
      <c r="D1997">
        <v>25.9199096027072</v>
      </c>
      <c r="E1997">
        <v>9.4649999999999999</v>
      </c>
      <c r="F1997">
        <v>96.803777744423698</v>
      </c>
      <c r="G1997">
        <v>9.4649999999999999</v>
      </c>
      <c r="H1997">
        <v>9.9919923266143797</v>
      </c>
    </row>
    <row r="1998" spans="3:8" x14ac:dyDescent="0.25">
      <c r="C1998">
        <v>9.4700000000000006</v>
      </c>
      <c r="D1998">
        <v>24.927984209481199</v>
      </c>
      <c r="E1998">
        <v>9.4700000000000006</v>
      </c>
      <c r="F1998">
        <v>82.785522122750294</v>
      </c>
      <c r="G1998">
        <v>9.4700000000000006</v>
      </c>
      <c r="H1998">
        <v>11.9900107784404</v>
      </c>
    </row>
    <row r="1999" spans="3:8" x14ac:dyDescent="0.25">
      <c r="C1999">
        <v>9.4749999999999996</v>
      </c>
      <c r="D1999">
        <v>31.935671193400601</v>
      </c>
      <c r="E1999">
        <v>9.4749999999999996</v>
      </c>
      <c r="F1999">
        <v>90.814126229504296</v>
      </c>
      <c r="G1999">
        <v>9.4749999999999996</v>
      </c>
      <c r="H1999">
        <v>6.9809682884901596</v>
      </c>
    </row>
    <row r="2000" spans="3:8" x14ac:dyDescent="0.25">
      <c r="C2000">
        <v>9.48</v>
      </c>
      <c r="D2000">
        <v>24.9278558187467</v>
      </c>
      <c r="E2000">
        <v>9.48</v>
      </c>
      <c r="F2000">
        <v>81.813937932893694</v>
      </c>
      <c r="G2000">
        <v>9.48</v>
      </c>
      <c r="H2000">
        <v>11.985245621461299</v>
      </c>
    </row>
    <row r="2001" spans="3:8" x14ac:dyDescent="0.25">
      <c r="C2001">
        <v>9.4849999999999994</v>
      </c>
      <c r="D2001">
        <v>31.956832118318999</v>
      </c>
      <c r="E2001">
        <v>9.4849999999999994</v>
      </c>
      <c r="F2001">
        <v>85.802712095869296</v>
      </c>
      <c r="G2001">
        <v>9.4849999999999994</v>
      </c>
      <c r="H2001">
        <v>7.9799500770242497</v>
      </c>
    </row>
    <row r="2002" spans="3:8" x14ac:dyDescent="0.25">
      <c r="C2002">
        <v>9.49</v>
      </c>
      <c r="D2002">
        <v>38.956106928070099</v>
      </c>
      <c r="E2002">
        <v>9.49</v>
      </c>
      <c r="F2002">
        <v>86.804034794285201</v>
      </c>
      <c r="G2002">
        <v>9.49</v>
      </c>
      <c r="H2002">
        <v>6.9848385950469902</v>
      </c>
    </row>
    <row r="2003" spans="3:8" x14ac:dyDescent="0.25">
      <c r="C2003">
        <v>9.4949999999999992</v>
      </c>
      <c r="D2003">
        <v>30.9437887976135</v>
      </c>
      <c r="E2003">
        <v>9.4949999999999992</v>
      </c>
      <c r="F2003">
        <v>97.820794200009203</v>
      </c>
      <c r="G2003">
        <v>9.4949999999999992</v>
      </c>
      <c r="H2003">
        <v>17.9990961491322</v>
      </c>
    </row>
    <row r="2004" spans="3:8" x14ac:dyDescent="0.25">
      <c r="C2004">
        <v>9.5</v>
      </c>
      <c r="D2004">
        <v>28.949799305843101</v>
      </c>
      <c r="E2004">
        <v>9.5</v>
      </c>
      <c r="F2004">
        <v>67.776717599769995</v>
      </c>
      <c r="G2004">
        <v>9.5</v>
      </c>
      <c r="H2004">
        <v>7.9836543666825701</v>
      </c>
    </row>
    <row r="2005" spans="3:8" x14ac:dyDescent="0.25">
      <c r="C2005">
        <v>9.5050000000000008</v>
      </c>
      <c r="D2005">
        <v>33.940899805658198</v>
      </c>
      <c r="E2005">
        <v>9.5050000000000008</v>
      </c>
      <c r="F2005">
        <v>90.808340610059801</v>
      </c>
      <c r="G2005">
        <v>9.5050000000000008</v>
      </c>
      <c r="H2005">
        <v>13.9996620779604</v>
      </c>
    </row>
    <row r="2006" spans="3:8" x14ac:dyDescent="0.25">
      <c r="C2006">
        <v>9.51</v>
      </c>
      <c r="D2006">
        <v>32.938802822122398</v>
      </c>
      <c r="E2006">
        <v>9.51</v>
      </c>
      <c r="F2006">
        <v>86.804462577650199</v>
      </c>
      <c r="G2006">
        <v>9.51</v>
      </c>
      <c r="H2006">
        <v>8.9956119379324502</v>
      </c>
    </row>
    <row r="2007" spans="3:8" x14ac:dyDescent="0.25">
      <c r="C2007">
        <v>9.5150000000000006</v>
      </c>
      <c r="D2007">
        <v>28.935159691375901</v>
      </c>
      <c r="E2007">
        <v>9.5150000000000006</v>
      </c>
      <c r="F2007">
        <v>93.795851655745807</v>
      </c>
      <c r="G2007">
        <v>9.5150000000000006</v>
      </c>
      <c r="H2007">
        <v>17.002244641429201</v>
      </c>
    </row>
    <row r="2008" spans="3:8" x14ac:dyDescent="0.25">
      <c r="C2008">
        <v>9.52</v>
      </c>
      <c r="D2008">
        <v>30.931163998669899</v>
      </c>
      <c r="E2008">
        <v>9.52</v>
      </c>
      <c r="F2008">
        <v>95.814031533433905</v>
      </c>
      <c r="G2008">
        <v>9.52</v>
      </c>
      <c r="H2008">
        <v>13.9958442559756</v>
      </c>
    </row>
    <row r="2009" spans="3:8" x14ac:dyDescent="0.25">
      <c r="C2009">
        <v>9.5250000000000004</v>
      </c>
      <c r="D2009">
        <v>29.9312930276032</v>
      </c>
      <c r="E2009">
        <v>9.5250000000000004</v>
      </c>
      <c r="F2009">
        <v>84.808159622642506</v>
      </c>
      <c r="G2009">
        <v>9.5250000000000004</v>
      </c>
      <c r="H2009">
        <v>15.997702148150299</v>
      </c>
    </row>
    <row r="2010" spans="3:8" x14ac:dyDescent="0.25">
      <c r="C2010">
        <v>9.5299999999999994</v>
      </c>
      <c r="D2010">
        <v>36.936658314265301</v>
      </c>
      <c r="E2010">
        <v>9.5299999999999994</v>
      </c>
      <c r="F2010">
        <v>76.796788137148596</v>
      </c>
      <c r="G2010">
        <v>9.5299999999999994</v>
      </c>
      <c r="H2010">
        <v>7.9885472617047402</v>
      </c>
    </row>
    <row r="2011" spans="3:8" x14ac:dyDescent="0.25">
      <c r="C2011">
        <v>9.5350000000000001</v>
      </c>
      <c r="D2011">
        <v>36.941718841600597</v>
      </c>
      <c r="E2011">
        <v>9.5350000000000001</v>
      </c>
      <c r="F2011">
        <v>98.824565917797102</v>
      </c>
      <c r="G2011">
        <v>9.5350000000000001</v>
      </c>
      <c r="H2011">
        <v>6.9846601903472996</v>
      </c>
    </row>
    <row r="2012" spans="3:8" x14ac:dyDescent="0.25">
      <c r="C2012">
        <v>9.5399999999999991</v>
      </c>
      <c r="D2012">
        <v>30.946950499903899</v>
      </c>
      <c r="E2012">
        <v>9.5399999999999991</v>
      </c>
      <c r="F2012">
        <v>88.816463802891803</v>
      </c>
      <c r="G2012">
        <v>9.5399999999999991</v>
      </c>
      <c r="H2012">
        <v>10.9914317559804</v>
      </c>
    </row>
    <row r="2013" spans="3:8" x14ac:dyDescent="0.25">
      <c r="C2013">
        <v>9.5449999999999999</v>
      </c>
      <c r="D2013">
        <v>21.9302676501941</v>
      </c>
      <c r="E2013">
        <v>9.5449999999999999</v>
      </c>
      <c r="F2013">
        <v>79.812289776837403</v>
      </c>
      <c r="G2013">
        <v>9.5449999999999999</v>
      </c>
      <c r="H2013">
        <v>10.991034055098201</v>
      </c>
    </row>
    <row r="2014" spans="3:8" x14ac:dyDescent="0.25">
      <c r="C2014">
        <v>9.5500000000000007</v>
      </c>
      <c r="D2014">
        <v>30.944772528238001</v>
      </c>
      <c r="E2014">
        <v>9.5500000000000007</v>
      </c>
      <c r="F2014">
        <v>93.838221033186201</v>
      </c>
      <c r="G2014">
        <v>9.5500000000000007</v>
      </c>
      <c r="H2014">
        <v>8.9845462822110704</v>
      </c>
    </row>
    <row r="2015" spans="3:8" x14ac:dyDescent="0.25">
      <c r="C2015">
        <v>9.5549999999999997</v>
      </c>
      <c r="D2015">
        <v>35.951827731574298</v>
      </c>
      <c r="E2015">
        <v>9.5549999999999997</v>
      </c>
      <c r="F2015">
        <v>102.836516431334</v>
      </c>
      <c r="G2015">
        <v>9.5549999999999997</v>
      </c>
      <c r="H2015">
        <v>11.992738454489199</v>
      </c>
    </row>
    <row r="2016" spans="3:8" x14ac:dyDescent="0.25">
      <c r="C2016">
        <v>9.56</v>
      </c>
      <c r="D2016">
        <v>38.9491260172232</v>
      </c>
      <c r="E2016">
        <v>9.56</v>
      </c>
      <c r="F2016">
        <v>88.796861033018502</v>
      </c>
      <c r="G2016">
        <v>9.56</v>
      </c>
      <c r="H2016">
        <v>9.9884291568733001</v>
      </c>
    </row>
    <row r="2017" spans="3:8" x14ac:dyDescent="0.25">
      <c r="C2017">
        <v>9.5649999999999995</v>
      </c>
      <c r="D2017">
        <v>27.9325382095648</v>
      </c>
      <c r="E2017">
        <v>9.5649999999999995</v>
      </c>
      <c r="F2017">
        <v>84.792236317694403</v>
      </c>
      <c r="G2017">
        <v>9.5649999999999995</v>
      </c>
      <c r="H2017">
        <v>8.9863561433230608</v>
      </c>
    </row>
    <row r="2018" spans="3:8" x14ac:dyDescent="0.25">
      <c r="C2018">
        <v>9.57</v>
      </c>
      <c r="D2018">
        <v>23.927793450037498</v>
      </c>
      <c r="E2018">
        <v>9.57</v>
      </c>
      <c r="F2018">
        <v>98.813580170853598</v>
      </c>
      <c r="G2018">
        <v>9.57</v>
      </c>
      <c r="H2018">
        <v>15.996947947641999</v>
      </c>
    </row>
    <row r="2019" spans="3:8" x14ac:dyDescent="0.25">
      <c r="C2019">
        <v>9.5749999999999993</v>
      </c>
      <c r="D2019">
        <v>25.9300485026254</v>
      </c>
      <c r="E2019">
        <v>9.5749999999999993</v>
      </c>
      <c r="F2019">
        <v>92.817527606640198</v>
      </c>
      <c r="G2019">
        <v>9.5749999999999993</v>
      </c>
      <c r="H2019">
        <v>16.994211357202101</v>
      </c>
    </row>
    <row r="2020" spans="3:8" x14ac:dyDescent="0.25">
      <c r="C2020">
        <v>9.58</v>
      </c>
      <c r="D2020">
        <v>26.9251878353043</v>
      </c>
      <c r="E2020">
        <v>9.58</v>
      </c>
      <c r="F2020">
        <v>96.805189641618895</v>
      </c>
      <c r="G2020">
        <v>9.58</v>
      </c>
      <c r="H2020">
        <v>13.997330294422801</v>
      </c>
    </row>
    <row r="2021" spans="3:8" x14ac:dyDescent="0.25">
      <c r="C2021">
        <v>9.5850000000000009</v>
      </c>
      <c r="D2021">
        <v>24.932912487025</v>
      </c>
      <c r="E2021">
        <v>9.5850000000000009</v>
      </c>
      <c r="F2021">
        <v>85.777567679152597</v>
      </c>
      <c r="G2021">
        <v>9.5850000000000009</v>
      </c>
      <c r="H2021">
        <v>10.9935145293259</v>
      </c>
    </row>
    <row r="2022" spans="3:8" x14ac:dyDescent="0.25">
      <c r="C2022">
        <v>9.59</v>
      </c>
      <c r="D2022">
        <v>28.935532076836601</v>
      </c>
      <c r="E2022">
        <v>9.59</v>
      </c>
      <c r="F2022">
        <v>100.80714086227501</v>
      </c>
      <c r="G2022">
        <v>9.59</v>
      </c>
      <c r="H2022">
        <v>8.9905429322698804</v>
      </c>
    </row>
    <row r="2023" spans="3:8" x14ac:dyDescent="0.25">
      <c r="C2023">
        <v>9.5950000000000006</v>
      </c>
      <c r="D2023">
        <v>31.940264564525101</v>
      </c>
      <c r="E2023">
        <v>9.5950000000000006</v>
      </c>
      <c r="F2023">
        <v>93.812721945429502</v>
      </c>
      <c r="G2023">
        <v>9.5950000000000006</v>
      </c>
      <c r="H2023">
        <v>15.002729560551201</v>
      </c>
    </row>
    <row r="2024" spans="3:8" x14ac:dyDescent="0.25">
      <c r="C2024">
        <v>9.6</v>
      </c>
      <c r="D2024">
        <v>29.9358404783775</v>
      </c>
      <c r="E2024">
        <v>9.6</v>
      </c>
      <c r="F2024">
        <v>92.824280346733502</v>
      </c>
      <c r="G2024">
        <v>9.6</v>
      </c>
      <c r="H2024">
        <v>7.99377672423139</v>
      </c>
    </row>
    <row r="2025" spans="3:8" x14ac:dyDescent="0.25">
      <c r="C2025">
        <v>9.6050000000000004</v>
      </c>
      <c r="D2025">
        <v>28.9341925116114</v>
      </c>
      <c r="E2025">
        <v>9.6050000000000004</v>
      </c>
      <c r="F2025">
        <v>102.834870397408</v>
      </c>
      <c r="G2025">
        <v>9.6050000000000004</v>
      </c>
      <c r="H2025">
        <v>8.9894431283827299</v>
      </c>
    </row>
    <row r="2026" spans="3:8" x14ac:dyDescent="0.25">
      <c r="C2026">
        <v>9.61</v>
      </c>
      <c r="D2026">
        <v>24.9276975077996</v>
      </c>
      <c r="E2026">
        <v>9.61</v>
      </c>
      <c r="F2026">
        <v>74.792039449929902</v>
      </c>
      <c r="G2026">
        <v>9.61</v>
      </c>
      <c r="H2026">
        <v>5.9857097439693199</v>
      </c>
    </row>
    <row r="2027" spans="3:8" x14ac:dyDescent="0.25">
      <c r="C2027">
        <v>9.6150000000000002</v>
      </c>
      <c r="D2027">
        <v>35.9442338268315</v>
      </c>
      <c r="E2027">
        <v>9.6150000000000002</v>
      </c>
      <c r="F2027">
        <v>75.806098408513094</v>
      </c>
      <c r="G2027">
        <v>9.6150000000000002</v>
      </c>
      <c r="H2027">
        <v>6.98440846557558</v>
      </c>
    </row>
    <row r="2028" spans="3:8" x14ac:dyDescent="0.25">
      <c r="C2028">
        <v>9.6199999999999992</v>
      </c>
      <c r="D2028">
        <v>29.9304892552016</v>
      </c>
      <c r="E2028">
        <v>9.6199999999999992</v>
      </c>
      <c r="F2028">
        <v>102.854165972464</v>
      </c>
      <c r="G2028">
        <v>9.6199999999999992</v>
      </c>
      <c r="H2028">
        <v>9.9877306153444501</v>
      </c>
    </row>
    <row r="2029" spans="3:8" x14ac:dyDescent="0.25">
      <c r="C2029">
        <v>9.625</v>
      </c>
      <c r="D2029">
        <v>33.942220461562201</v>
      </c>
      <c r="E2029">
        <v>9.625</v>
      </c>
      <c r="F2029">
        <v>101.838643725835</v>
      </c>
      <c r="G2029">
        <v>9.625</v>
      </c>
      <c r="H2029">
        <v>11.9874756486964</v>
      </c>
    </row>
    <row r="2030" spans="3:8" x14ac:dyDescent="0.25">
      <c r="C2030">
        <v>9.6300000000000008</v>
      </c>
      <c r="D2030">
        <v>30.949027143660299</v>
      </c>
      <c r="E2030">
        <v>9.6300000000000008</v>
      </c>
      <c r="F2030">
        <v>75.804580695787607</v>
      </c>
      <c r="G2030">
        <v>9.6300000000000008</v>
      </c>
      <c r="H2030">
        <v>16.9871238472582</v>
      </c>
    </row>
    <row r="2031" spans="3:8" x14ac:dyDescent="0.25">
      <c r="C2031">
        <v>9.6349999999999998</v>
      </c>
      <c r="D2031">
        <v>29.951606565601701</v>
      </c>
      <c r="E2031">
        <v>9.6349999999999998</v>
      </c>
      <c r="F2031">
        <v>93.825541576095802</v>
      </c>
      <c r="G2031">
        <v>9.6349999999999998</v>
      </c>
      <c r="H2031">
        <v>7.9748025862255503</v>
      </c>
    </row>
    <row r="2032" spans="3:8" x14ac:dyDescent="0.25">
      <c r="C2032">
        <v>9.64</v>
      </c>
      <c r="D2032">
        <v>25.934627733304399</v>
      </c>
      <c r="E2032">
        <v>9.64</v>
      </c>
      <c r="F2032">
        <v>110.849386248226</v>
      </c>
      <c r="G2032">
        <v>9.64</v>
      </c>
      <c r="H2032">
        <v>13.995540051108801</v>
      </c>
    </row>
    <row r="2033" spans="3:8" x14ac:dyDescent="0.25">
      <c r="C2033">
        <v>9.6449999999999996</v>
      </c>
      <c r="D2033">
        <v>34.935010499518597</v>
      </c>
      <c r="E2033">
        <v>9.6449999999999996</v>
      </c>
      <c r="F2033">
        <v>104.841729762754</v>
      </c>
      <c r="G2033">
        <v>9.6449999999999996</v>
      </c>
      <c r="H2033">
        <v>10.9909670046624</v>
      </c>
    </row>
    <row r="2034" spans="3:8" x14ac:dyDescent="0.25">
      <c r="C2034">
        <v>9.65</v>
      </c>
      <c r="D2034">
        <v>28.928904155739001</v>
      </c>
      <c r="E2034">
        <v>9.65</v>
      </c>
      <c r="F2034">
        <v>102.82589705954901</v>
      </c>
      <c r="G2034">
        <v>9.65</v>
      </c>
      <c r="H2034">
        <v>10.990701502305599</v>
      </c>
    </row>
    <row r="2035" spans="3:8" x14ac:dyDescent="0.25">
      <c r="C2035">
        <v>9.6549999999999994</v>
      </c>
      <c r="D2035">
        <v>14.917364743638499</v>
      </c>
      <c r="E2035">
        <v>9.6549999999999994</v>
      </c>
      <c r="F2035">
        <v>114.84128452800699</v>
      </c>
      <c r="G2035">
        <v>9.6549999999999994</v>
      </c>
      <c r="H2035">
        <v>7.98809126163024</v>
      </c>
    </row>
    <row r="2036" spans="3:8" x14ac:dyDescent="0.25">
      <c r="C2036">
        <v>9.66</v>
      </c>
      <c r="D2036">
        <v>33.943116896811603</v>
      </c>
      <c r="E2036">
        <v>9.66</v>
      </c>
      <c r="F2036">
        <v>92.824231643546796</v>
      </c>
      <c r="G2036">
        <v>9.66</v>
      </c>
      <c r="H2036">
        <v>6.9846202661856402</v>
      </c>
    </row>
    <row r="2037" spans="3:8" x14ac:dyDescent="0.25">
      <c r="C2037">
        <v>9.6649999999999991</v>
      </c>
      <c r="D2037">
        <v>20.9170764478413</v>
      </c>
      <c r="E2037">
        <v>9.6649999999999991</v>
      </c>
      <c r="F2037">
        <v>102.838160957997</v>
      </c>
      <c r="G2037">
        <v>9.6649999999999991</v>
      </c>
      <c r="H2037">
        <v>13.9951277384232</v>
      </c>
    </row>
    <row r="2038" spans="3:8" x14ac:dyDescent="0.25">
      <c r="C2038">
        <v>9.67</v>
      </c>
      <c r="D2038">
        <v>22.9233753095377</v>
      </c>
      <c r="E2038">
        <v>9.67</v>
      </c>
      <c r="F2038">
        <v>97.825648583007805</v>
      </c>
      <c r="G2038">
        <v>9.67</v>
      </c>
      <c r="H2038">
        <v>11.0030260579891</v>
      </c>
    </row>
    <row r="2039" spans="3:8" x14ac:dyDescent="0.25">
      <c r="C2039">
        <v>9.6750000000000007</v>
      </c>
      <c r="D2039">
        <v>29.939509811876398</v>
      </c>
      <c r="E2039">
        <v>9.6750000000000007</v>
      </c>
      <c r="F2039">
        <v>118.84324423084</v>
      </c>
      <c r="G2039">
        <v>9.6750000000000007</v>
      </c>
      <c r="H2039">
        <v>3.98712220831055</v>
      </c>
    </row>
    <row r="2040" spans="3:8" x14ac:dyDescent="0.25">
      <c r="C2040">
        <v>9.68</v>
      </c>
      <c r="D2040">
        <v>24.941471900493202</v>
      </c>
      <c r="E2040">
        <v>9.68</v>
      </c>
      <c r="F2040">
        <v>117.845093021092</v>
      </c>
      <c r="G2040">
        <v>9.68</v>
      </c>
      <c r="H2040">
        <v>9.9893912330277193</v>
      </c>
    </row>
    <row r="2041" spans="3:8" x14ac:dyDescent="0.25">
      <c r="C2041">
        <v>9.6850000000000005</v>
      </c>
      <c r="D2041">
        <v>23.941632480454999</v>
      </c>
      <c r="E2041">
        <v>9.6850000000000005</v>
      </c>
      <c r="F2041">
        <v>141.87950445085499</v>
      </c>
      <c r="G2041">
        <v>9.6850000000000005</v>
      </c>
      <c r="H2041">
        <v>9.9917424926625298</v>
      </c>
    </row>
    <row r="2042" spans="3:8" x14ac:dyDescent="0.25">
      <c r="C2042">
        <v>9.69</v>
      </c>
      <c r="D2042">
        <v>28.944715900321501</v>
      </c>
      <c r="E2042">
        <v>9.69</v>
      </c>
      <c r="F2042">
        <v>149.89004760910601</v>
      </c>
      <c r="G2042">
        <v>9.69</v>
      </c>
      <c r="H2042">
        <v>10.992515558953899</v>
      </c>
    </row>
    <row r="2043" spans="3:8" x14ac:dyDescent="0.25">
      <c r="C2043">
        <v>9.6950000000000003</v>
      </c>
      <c r="D2043">
        <v>27.934571220653002</v>
      </c>
      <c r="E2043">
        <v>9.6950000000000003</v>
      </c>
      <c r="F2043">
        <v>148.88634089958899</v>
      </c>
      <c r="G2043">
        <v>9.6950000000000003</v>
      </c>
      <c r="H2043">
        <v>6.9862969173724396</v>
      </c>
    </row>
    <row r="2044" spans="3:8" x14ac:dyDescent="0.25">
      <c r="C2044">
        <v>9.6999999999999993</v>
      </c>
      <c r="D2044">
        <v>19.932226407564901</v>
      </c>
      <c r="E2044">
        <v>9.6999999999999993</v>
      </c>
      <c r="F2044">
        <v>138.879538059201</v>
      </c>
      <c r="G2044">
        <v>9.6999999999999993</v>
      </c>
      <c r="H2044">
        <v>12.9934266058382</v>
      </c>
    </row>
    <row r="2045" spans="3:8" x14ac:dyDescent="0.25">
      <c r="C2045">
        <v>9.7050000000000001</v>
      </c>
      <c r="D2045">
        <v>41.958298854080503</v>
      </c>
      <c r="E2045">
        <v>9.7050000000000001</v>
      </c>
      <c r="F2045">
        <v>130.875581231925</v>
      </c>
      <c r="G2045">
        <v>9.7050000000000001</v>
      </c>
      <c r="H2045">
        <v>10.9867019833793</v>
      </c>
    </row>
    <row r="2046" spans="3:8" x14ac:dyDescent="0.25">
      <c r="C2046">
        <v>9.7100000000000009</v>
      </c>
      <c r="D2046">
        <v>26.932409978499798</v>
      </c>
      <c r="E2046">
        <v>9.7100000000000009</v>
      </c>
      <c r="F2046">
        <v>193.95305940201499</v>
      </c>
      <c r="G2046">
        <v>9.7100000000000009</v>
      </c>
      <c r="H2046">
        <v>5.9796450618218397</v>
      </c>
    </row>
    <row r="2047" spans="3:8" x14ac:dyDescent="0.25">
      <c r="C2047">
        <v>9.7149999999999999</v>
      </c>
      <c r="D2047">
        <v>22.926120661818299</v>
      </c>
      <c r="E2047">
        <v>9.7149999999999999</v>
      </c>
      <c r="F2047">
        <v>182.92638495937101</v>
      </c>
      <c r="G2047">
        <v>9.7149999999999999</v>
      </c>
      <c r="H2047">
        <v>7.9848748250066599</v>
      </c>
    </row>
    <row r="2048" spans="3:8" x14ac:dyDescent="0.25">
      <c r="C2048">
        <v>9.7200000000000006</v>
      </c>
      <c r="D2048">
        <v>25.932039107848102</v>
      </c>
      <c r="E2048">
        <v>9.7200000000000006</v>
      </c>
      <c r="F2048">
        <v>213.96932474709001</v>
      </c>
      <c r="G2048">
        <v>9.7200000000000006</v>
      </c>
      <c r="H2048">
        <v>12.993278704544499</v>
      </c>
    </row>
    <row r="2049" spans="3:8" x14ac:dyDescent="0.25">
      <c r="C2049">
        <v>9.7249999999999996</v>
      </c>
      <c r="D2049">
        <v>20.938938122693301</v>
      </c>
      <c r="E2049">
        <v>9.7249999999999996</v>
      </c>
      <c r="F2049">
        <v>263.02382628990199</v>
      </c>
      <c r="G2049">
        <v>9.7249999999999996</v>
      </c>
      <c r="H2049">
        <v>14.995344300184399</v>
      </c>
    </row>
    <row r="2050" spans="3:8" x14ac:dyDescent="0.25">
      <c r="C2050">
        <v>9.73</v>
      </c>
      <c r="D2050">
        <v>27.946936437686698</v>
      </c>
      <c r="E2050">
        <v>9.73</v>
      </c>
      <c r="F2050">
        <v>206.94053705301599</v>
      </c>
      <c r="G2050">
        <v>9.73</v>
      </c>
      <c r="H2050">
        <v>9.9926759531336504</v>
      </c>
    </row>
    <row r="2051" spans="3:8" x14ac:dyDescent="0.25">
      <c r="C2051">
        <v>9.7349999999999994</v>
      </c>
      <c r="D2051">
        <v>29.942047474199299</v>
      </c>
      <c r="E2051">
        <v>9.7349999999999994</v>
      </c>
      <c r="F2051">
        <v>263.00597423463699</v>
      </c>
      <c r="G2051">
        <v>9.7349999999999994</v>
      </c>
      <c r="H2051">
        <v>8.9975426507217904</v>
      </c>
    </row>
    <row r="2052" spans="3:8" x14ac:dyDescent="0.25">
      <c r="C2052">
        <v>9.74</v>
      </c>
      <c r="D2052">
        <v>33.948296617402498</v>
      </c>
      <c r="E2052">
        <v>9.74</v>
      </c>
      <c r="F2052">
        <v>302.06967340040501</v>
      </c>
      <c r="G2052">
        <v>9.74</v>
      </c>
      <c r="H2052">
        <v>8.9973788475709799</v>
      </c>
    </row>
    <row r="2053" spans="3:8" x14ac:dyDescent="0.25">
      <c r="C2053">
        <v>9.7449999999999992</v>
      </c>
      <c r="D2053">
        <v>29.946241111755899</v>
      </c>
      <c r="E2053">
        <v>9.7449999999999992</v>
      </c>
      <c r="F2053">
        <v>331.102316248286</v>
      </c>
      <c r="G2053">
        <v>9.7449999999999992</v>
      </c>
      <c r="H2053">
        <v>10.9925264036134</v>
      </c>
    </row>
    <row r="2054" spans="3:8" x14ac:dyDescent="0.25">
      <c r="C2054">
        <v>9.75</v>
      </c>
      <c r="D2054">
        <v>30.9402202138658</v>
      </c>
      <c r="E2054">
        <v>9.75</v>
      </c>
      <c r="F2054">
        <v>379.15511191303898</v>
      </c>
      <c r="G2054">
        <v>9.75</v>
      </c>
      <c r="H2054">
        <v>14.9984129093092</v>
      </c>
    </row>
    <row r="2055" spans="3:8" x14ac:dyDescent="0.25">
      <c r="C2055">
        <v>9.7550000000000008</v>
      </c>
      <c r="D2055">
        <v>34.948689269364699</v>
      </c>
      <c r="E2055">
        <v>9.7550000000000008</v>
      </c>
      <c r="F2055">
        <v>398.182772727322</v>
      </c>
      <c r="G2055">
        <v>9.7550000000000008</v>
      </c>
      <c r="H2055">
        <v>9.9963263081714704</v>
      </c>
    </row>
    <row r="2056" spans="3:8" x14ac:dyDescent="0.25">
      <c r="C2056">
        <v>9.76</v>
      </c>
      <c r="D2056">
        <v>20.9314340095539</v>
      </c>
      <c r="E2056">
        <v>9.76</v>
      </c>
      <c r="F2056">
        <v>425.21230846896401</v>
      </c>
      <c r="G2056">
        <v>9.76</v>
      </c>
      <c r="H2056">
        <v>9.9951087869015307</v>
      </c>
    </row>
    <row r="2057" spans="3:8" x14ac:dyDescent="0.25">
      <c r="C2057">
        <v>9.7650000000000006</v>
      </c>
      <c r="D2057">
        <v>29.936001456428698</v>
      </c>
      <c r="E2057">
        <v>9.7650000000000006</v>
      </c>
      <c r="F2057">
        <v>483.31291691162698</v>
      </c>
      <c r="G2057">
        <v>9.7650000000000006</v>
      </c>
      <c r="H2057">
        <v>10.992099886947001</v>
      </c>
    </row>
    <row r="2058" spans="3:8" x14ac:dyDescent="0.25">
      <c r="C2058">
        <v>9.77</v>
      </c>
      <c r="D2058">
        <v>24.9241178187999</v>
      </c>
      <c r="E2058">
        <v>9.77</v>
      </c>
      <c r="F2058">
        <v>508.33804118321802</v>
      </c>
      <c r="G2058">
        <v>9.77</v>
      </c>
      <c r="H2058">
        <v>6.9794080729013901</v>
      </c>
    </row>
    <row r="2059" spans="3:8" x14ac:dyDescent="0.25">
      <c r="C2059">
        <v>9.7750000000000004</v>
      </c>
      <c r="D2059">
        <v>27.931159248214101</v>
      </c>
      <c r="E2059">
        <v>9.7750000000000004</v>
      </c>
      <c r="F2059">
        <v>564.38240424624303</v>
      </c>
      <c r="G2059">
        <v>9.7750000000000004</v>
      </c>
      <c r="H2059">
        <v>14.9899398279113</v>
      </c>
    </row>
    <row r="2060" spans="3:8" x14ac:dyDescent="0.25">
      <c r="C2060">
        <v>9.7799999999999994</v>
      </c>
      <c r="D2060">
        <v>26.9302161197534</v>
      </c>
      <c r="E2060">
        <v>9.7799999999999994</v>
      </c>
      <c r="F2060">
        <v>633.45826140278405</v>
      </c>
      <c r="G2060">
        <v>9.7799999999999994</v>
      </c>
      <c r="H2060">
        <v>9.9897558568575207</v>
      </c>
    </row>
    <row r="2061" spans="3:8" x14ac:dyDescent="0.25">
      <c r="C2061">
        <v>9.7850000000000001</v>
      </c>
      <c r="D2061">
        <v>30.947974749364299</v>
      </c>
      <c r="E2061">
        <v>9.7850000000000001</v>
      </c>
      <c r="F2061">
        <v>677.51344458077801</v>
      </c>
      <c r="G2061">
        <v>9.7850000000000001</v>
      </c>
      <c r="H2061">
        <v>12.9986757287539</v>
      </c>
    </row>
    <row r="2062" spans="3:8" x14ac:dyDescent="0.25">
      <c r="C2062">
        <v>9.7899999999999991</v>
      </c>
      <c r="D2062">
        <v>33.951465602667298</v>
      </c>
      <c r="E2062">
        <v>9.7899999999999991</v>
      </c>
      <c r="F2062">
        <v>695.54647896447398</v>
      </c>
      <c r="G2062">
        <v>9.7899999999999991</v>
      </c>
      <c r="H2062">
        <v>10.996768965217401</v>
      </c>
    </row>
    <row r="2063" spans="3:8" x14ac:dyDescent="0.25">
      <c r="C2063">
        <v>9.7949999999999999</v>
      </c>
      <c r="D2063">
        <v>31.9413759637503</v>
      </c>
      <c r="E2063">
        <v>9.7949999999999999</v>
      </c>
      <c r="F2063">
        <v>832.70768201966098</v>
      </c>
      <c r="G2063">
        <v>9.7949999999999999</v>
      </c>
      <c r="H2063">
        <v>9.99094196548163</v>
      </c>
    </row>
    <row r="2064" spans="3:8" x14ac:dyDescent="0.25">
      <c r="C2064">
        <v>9.8000000000000007</v>
      </c>
      <c r="D2064">
        <v>33.948329053419698</v>
      </c>
      <c r="E2064">
        <v>9.8000000000000007</v>
      </c>
      <c r="F2064">
        <v>830.66466243849902</v>
      </c>
      <c r="G2064">
        <v>9.8000000000000007</v>
      </c>
      <c r="H2064">
        <v>16.999035769016899</v>
      </c>
    </row>
    <row r="2065" spans="3:8" x14ac:dyDescent="0.25">
      <c r="C2065">
        <v>9.8049999999999997</v>
      </c>
      <c r="D2065">
        <v>32.9522890873085</v>
      </c>
      <c r="E2065">
        <v>9.8049999999999997</v>
      </c>
      <c r="F2065">
        <v>885.72825274618401</v>
      </c>
      <c r="G2065">
        <v>9.8049999999999997</v>
      </c>
      <c r="H2065">
        <v>9.9936226659912606</v>
      </c>
    </row>
    <row r="2066" spans="3:8" x14ac:dyDescent="0.25">
      <c r="C2066">
        <v>9.81</v>
      </c>
      <c r="D2066">
        <v>28.937441382313398</v>
      </c>
      <c r="E2066">
        <v>9.81</v>
      </c>
      <c r="F2066">
        <v>929.80612058690201</v>
      </c>
      <c r="G2066">
        <v>9.81</v>
      </c>
      <c r="H2066">
        <v>5.9855507437795197</v>
      </c>
    </row>
    <row r="2067" spans="3:8" x14ac:dyDescent="0.25">
      <c r="C2067">
        <v>9.8149999999999995</v>
      </c>
      <c r="D2067">
        <v>25.931809678544901</v>
      </c>
      <c r="E2067">
        <v>9.8149999999999995</v>
      </c>
      <c r="F2067">
        <v>959.85020007997196</v>
      </c>
      <c r="G2067">
        <v>9.8149999999999995</v>
      </c>
      <c r="H2067">
        <v>12.9941624179749</v>
      </c>
    </row>
    <row r="2068" spans="3:8" x14ac:dyDescent="0.25">
      <c r="C2068">
        <v>9.82</v>
      </c>
      <c r="D2068">
        <v>25.925361570312099</v>
      </c>
      <c r="E2068">
        <v>9.82</v>
      </c>
      <c r="F2068">
        <v>1003.89977082932</v>
      </c>
      <c r="G2068">
        <v>9.82</v>
      </c>
      <c r="H2068">
        <v>4.9838228017072401</v>
      </c>
    </row>
    <row r="2069" spans="3:8" x14ac:dyDescent="0.25">
      <c r="C2069">
        <v>9.8249999999999993</v>
      </c>
      <c r="D2069">
        <v>20.922349034333099</v>
      </c>
      <c r="E2069">
        <v>9.8249999999999993</v>
      </c>
      <c r="F2069">
        <v>1073.97215401985</v>
      </c>
      <c r="G2069">
        <v>9.8249999999999993</v>
      </c>
      <c r="H2069">
        <v>4.9852639062453896</v>
      </c>
    </row>
    <row r="2070" spans="3:8" x14ac:dyDescent="0.25">
      <c r="C2070">
        <v>9.83</v>
      </c>
      <c r="D2070">
        <v>34.945462233945399</v>
      </c>
      <c r="E2070">
        <v>9.83</v>
      </c>
      <c r="F2070">
        <v>1129.02926983674</v>
      </c>
      <c r="G2070">
        <v>9.83</v>
      </c>
      <c r="H2070">
        <v>7.9890526257040504</v>
      </c>
    </row>
    <row r="2071" spans="3:8" x14ac:dyDescent="0.25">
      <c r="C2071">
        <v>9.8350000000000009</v>
      </c>
      <c r="D2071">
        <v>34.949422380718602</v>
      </c>
      <c r="E2071">
        <v>9.8350000000000009</v>
      </c>
      <c r="F2071">
        <v>1185.1020817548999</v>
      </c>
      <c r="G2071">
        <v>9.8350000000000009</v>
      </c>
      <c r="H2071">
        <v>8.9901212770941203</v>
      </c>
    </row>
    <row r="2072" spans="3:8" x14ac:dyDescent="0.25">
      <c r="C2072">
        <v>9.84</v>
      </c>
      <c r="D2072">
        <v>24.9335163662771</v>
      </c>
      <c r="E2072">
        <v>9.84</v>
      </c>
      <c r="F2072">
        <v>1187.1149233923099</v>
      </c>
      <c r="G2072">
        <v>9.84</v>
      </c>
      <c r="H2072">
        <v>8.9895156744405202</v>
      </c>
    </row>
    <row r="2073" spans="3:8" x14ac:dyDescent="0.25">
      <c r="C2073">
        <v>9.8450000000000006</v>
      </c>
      <c r="D2073">
        <v>25.9370795040251</v>
      </c>
      <c r="E2073">
        <v>9.8450000000000006</v>
      </c>
      <c r="F2073">
        <v>1287.23319015589</v>
      </c>
      <c r="G2073">
        <v>9.8450000000000006</v>
      </c>
      <c r="H2073">
        <v>2.98201697141922</v>
      </c>
    </row>
    <row r="2074" spans="3:8" x14ac:dyDescent="0.25">
      <c r="C2074">
        <v>9.85</v>
      </c>
      <c r="D2074">
        <v>38.960682275730299</v>
      </c>
      <c r="E2074">
        <v>9.85</v>
      </c>
      <c r="F2074">
        <v>1268.2144243555099</v>
      </c>
      <c r="G2074">
        <v>9.85</v>
      </c>
      <c r="H2074">
        <v>14.0016655065394</v>
      </c>
    </row>
    <row r="2075" spans="3:8" x14ac:dyDescent="0.25">
      <c r="C2075">
        <v>9.8550000000000004</v>
      </c>
      <c r="D2075">
        <v>38.964703844308403</v>
      </c>
      <c r="E2075">
        <v>9.8550000000000004</v>
      </c>
      <c r="F2075">
        <v>1296.2289486572499</v>
      </c>
      <c r="G2075">
        <v>9.8550000000000004</v>
      </c>
      <c r="H2075">
        <v>15.001792158027699</v>
      </c>
    </row>
    <row r="2076" spans="3:8" x14ac:dyDescent="0.25">
      <c r="C2076">
        <v>9.86</v>
      </c>
      <c r="D2076">
        <v>18.934878112379302</v>
      </c>
      <c r="E2076">
        <v>9.86</v>
      </c>
      <c r="F2076">
        <v>1229.15511354969</v>
      </c>
      <c r="G2076">
        <v>9.86</v>
      </c>
      <c r="H2076">
        <v>10.995419169608301</v>
      </c>
    </row>
    <row r="2077" spans="3:8" x14ac:dyDescent="0.25">
      <c r="C2077">
        <v>9.8650000000000002</v>
      </c>
      <c r="D2077">
        <v>23.930772322208501</v>
      </c>
      <c r="E2077">
        <v>9.8650000000000002</v>
      </c>
      <c r="F2077">
        <v>1301.2474811357299</v>
      </c>
      <c r="G2077">
        <v>9.8650000000000002</v>
      </c>
      <c r="H2077">
        <v>10.994410993469399</v>
      </c>
    </row>
    <row r="2078" spans="3:8" x14ac:dyDescent="0.25">
      <c r="C2078">
        <v>9.8699999999999992</v>
      </c>
      <c r="D2078">
        <v>18.928900948547899</v>
      </c>
      <c r="E2078">
        <v>9.8699999999999992</v>
      </c>
      <c r="F2078">
        <v>1319.26134339243</v>
      </c>
      <c r="G2078">
        <v>9.8699999999999992</v>
      </c>
      <c r="H2078">
        <v>6.9878091841480998</v>
      </c>
    </row>
    <row r="2079" spans="3:8" x14ac:dyDescent="0.25">
      <c r="C2079">
        <v>9.875</v>
      </c>
      <c r="D2079">
        <v>23.932342296159799</v>
      </c>
      <c r="E2079">
        <v>9.875</v>
      </c>
      <c r="F2079">
        <v>1372.32325511765</v>
      </c>
      <c r="G2079">
        <v>9.875</v>
      </c>
      <c r="H2079">
        <v>17.000714652295201</v>
      </c>
    </row>
    <row r="2080" spans="3:8" x14ac:dyDescent="0.25">
      <c r="C2080">
        <v>9.8800000000000008</v>
      </c>
      <c r="D2080">
        <v>25.933030669051799</v>
      </c>
      <c r="E2080">
        <v>9.8800000000000008</v>
      </c>
      <c r="F2080">
        <v>1314.26436544221</v>
      </c>
      <c r="G2080">
        <v>9.8800000000000008</v>
      </c>
      <c r="H2080">
        <v>9.9922656686165308</v>
      </c>
    </row>
    <row r="2081" spans="3:8" x14ac:dyDescent="0.25">
      <c r="C2081">
        <v>9.8849999999999998</v>
      </c>
      <c r="D2081">
        <v>17.9246131368328</v>
      </c>
      <c r="E2081">
        <v>9.8849999999999998</v>
      </c>
      <c r="F2081">
        <v>1306.2380591057499</v>
      </c>
      <c r="G2081">
        <v>9.8849999999999998</v>
      </c>
      <c r="H2081">
        <v>5.98211245752272</v>
      </c>
    </row>
    <row r="2082" spans="3:8" x14ac:dyDescent="0.25">
      <c r="C2082">
        <v>9.89</v>
      </c>
      <c r="D2082">
        <v>22.9359722054275</v>
      </c>
      <c r="E2082">
        <v>9.89</v>
      </c>
      <c r="F2082">
        <v>1354.2986841433601</v>
      </c>
      <c r="G2082">
        <v>9.89</v>
      </c>
      <c r="H2082">
        <v>12.9924380454603</v>
      </c>
    </row>
    <row r="2083" spans="3:8" x14ac:dyDescent="0.25">
      <c r="C2083">
        <v>9.8949999999999996</v>
      </c>
      <c r="D2083">
        <v>23.945612721040298</v>
      </c>
      <c r="E2083">
        <v>9.8949999999999996</v>
      </c>
      <c r="F2083">
        <v>1261.18441248674</v>
      </c>
      <c r="G2083">
        <v>9.8949999999999996</v>
      </c>
      <c r="H2083">
        <v>11.993625264127701</v>
      </c>
    </row>
    <row r="2084" spans="3:8" x14ac:dyDescent="0.25">
      <c r="C2084">
        <v>9.9</v>
      </c>
      <c r="D2084">
        <v>27.954681407774601</v>
      </c>
      <c r="E2084">
        <v>9.9</v>
      </c>
      <c r="F2084">
        <v>1270.1776185968499</v>
      </c>
      <c r="G2084">
        <v>9.9</v>
      </c>
      <c r="H2084">
        <v>8.9913353646192995</v>
      </c>
    </row>
    <row r="2085" spans="3:8" x14ac:dyDescent="0.25">
      <c r="C2085">
        <v>9.9049999999999994</v>
      </c>
      <c r="D2085">
        <v>25.940550411764601</v>
      </c>
      <c r="E2085">
        <v>9.9049999999999994</v>
      </c>
      <c r="F2085">
        <v>1177.0770975333801</v>
      </c>
      <c r="G2085">
        <v>9.9049999999999994</v>
      </c>
      <c r="H2085">
        <v>6.9908387427415803</v>
      </c>
    </row>
    <row r="2086" spans="3:8" x14ac:dyDescent="0.25">
      <c r="C2086">
        <v>9.91</v>
      </c>
      <c r="D2086">
        <v>14.925639975012</v>
      </c>
      <c r="E2086">
        <v>9.91</v>
      </c>
      <c r="F2086">
        <v>1167.0686437090001</v>
      </c>
      <c r="G2086">
        <v>9.91</v>
      </c>
      <c r="H2086">
        <v>6.9893961551521802</v>
      </c>
    </row>
    <row r="2087" spans="3:8" x14ac:dyDescent="0.25">
      <c r="C2087">
        <v>9.9149999999999991</v>
      </c>
      <c r="D2087">
        <v>41.961729740707298</v>
      </c>
      <c r="E2087">
        <v>9.9149999999999991</v>
      </c>
      <c r="F2087">
        <v>1128.0095810888699</v>
      </c>
      <c r="G2087">
        <v>9.9149999999999991</v>
      </c>
      <c r="H2087">
        <v>9.9961187059043599</v>
      </c>
    </row>
    <row r="2088" spans="3:8" x14ac:dyDescent="0.25">
      <c r="C2088">
        <v>9.92</v>
      </c>
      <c r="D2088">
        <v>27.938583960421202</v>
      </c>
      <c r="E2088">
        <v>9.92</v>
      </c>
      <c r="F2088">
        <v>1051.93270719423</v>
      </c>
      <c r="G2088">
        <v>9.92</v>
      </c>
      <c r="H2088">
        <v>14.0006315615668</v>
      </c>
    </row>
    <row r="2089" spans="3:8" x14ac:dyDescent="0.25">
      <c r="C2089">
        <v>9.9250000000000007</v>
      </c>
      <c r="D2089">
        <v>26.930125104738799</v>
      </c>
      <c r="E2089">
        <v>9.9250000000000007</v>
      </c>
      <c r="F2089">
        <v>972.84119820316903</v>
      </c>
      <c r="G2089">
        <v>9.9250000000000007</v>
      </c>
      <c r="H2089">
        <v>8.9922653151688703</v>
      </c>
    </row>
    <row r="2090" spans="3:8" x14ac:dyDescent="0.25">
      <c r="C2090">
        <v>9.93</v>
      </c>
      <c r="D2090">
        <v>31.9314276905179</v>
      </c>
      <c r="E2090">
        <v>9.93</v>
      </c>
      <c r="F2090">
        <v>974.84229146442999</v>
      </c>
      <c r="G2090">
        <v>9.93</v>
      </c>
      <c r="H2090">
        <v>6.9859855578913601</v>
      </c>
    </row>
    <row r="2091" spans="3:8" x14ac:dyDescent="0.25">
      <c r="C2091">
        <v>9.9350000000000005</v>
      </c>
      <c r="D2091">
        <v>19.913033802322499</v>
      </c>
      <c r="E2091">
        <v>9.9350000000000005</v>
      </c>
      <c r="F2091">
        <v>895.76671396653603</v>
      </c>
      <c r="G2091">
        <v>9.9350000000000005</v>
      </c>
      <c r="H2091">
        <v>10.9959041444168</v>
      </c>
    </row>
    <row r="2092" spans="3:8" x14ac:dyDescent="0.25">
      <c r="C2092">
        <v>9.94</v>
      </c>
      <c r="D2092">
        <v>16.918863405248</v>
      </c>
      <c r="E2092">
        <v>9.94</v>
      </c>
      <c r="F2092">
        <v>885.74888936067396</v>
      </c>
      <c r="G2092">
        <v>9.94</v>
      </c>
      <c r="H2092">
        <v>10.9948810581463</v>
      </c>
    </row>
    <row r="2093" spans="3:8" x14ac:dyDescent="0.25">
      <c r="C2093">
        <v>9.9450000000000003</v>
      </c>
      <c r="D2093">
        <v>21.929544802518901</v>
      </c>
      <c r="E2093">
        <v>9.9450000000000003</v>
      </c>
      <c r="F2093">
        <v>791.62509297775898</v>
      </c>
      <c r="G2093">
        <v>9.9450000000000003</v>
      </c>
      <c r="H2093">
        <v>9.9906241462396803</v>
      </c>
    </row>
    <row r="2094" spans="3:8" x14ac:dyDescent="0.25">
      <c r="C2094">
        <v>9.9499999999999993</v>
      </c>
      <c r="D2094">
        <v>26.9406592502962</v>
      </c>
      <c r="E2094">
        <v>9.9499999999999993</v>
      </c>
      <c r="F2094">
        <v>715.53713262913197</v>
      </c>
      <c r="G2094">
        <v>9.9499999999999993</v>
      </c>
      <c r="H2094">
        <v>8.9943255474797592</v>
      </c>
    </row>
    <row r="2095" spans="3:8" x14ac:dyDescent="0.25">
      <c r="C2095">
        <v>9.9550000000000001</v>
      </c>
      <c r="D2095">
        <v>35.9511296933997</v>
      </c>
      <c r="E2095">
        <v>9.9550000000000001</v>
      </c>
      <c r="F2095">
        <v>700.530544326106</v>
      </c>
      <c r="G2095">
        <v>9.9550000000000001</v>
      </c>
      <c r="H2095">
        <v>15.999010474183301</v>
      </c>
    </row>
    <row r="2096" spans="3:8" x14ac:dyDescent="0.25">
      <c r="C2096">
        <v>9.9600000000000009</v>
      </c>
      <c r="D2096">
        <v>21.930125765500598</v>
      </c>
      <c r="E2096">
        <v>9.9600000000000009</v>
      </c>
      <c r="F2096">
        <v>646.45141777426295</v>
      </c>
      <c r="G2096">
        <v>9.9600000000000009</v>
      </c>
      <c r="H2096">
        <v>13.9943518497486</v>
      </c>
    </row>
    <row r="2097" spans="3:8" x14ac:dyDescent="0.25">
      <c r="C2097">
        <v>9.9649999999999999</v>
      </c>
      <c r="D2097">
        <v>27.941172329344798</v>
      </c>
      <c r="E2097">
        <v>9.9649999999999999</v>
      </c>
      <c r="F2097">
        <v>611.42553036144795</v>
      </c>
      <c r="G2097">
        <v>9.9649999999999999</v>
      </c>
      <c r="H2097">
        <v>7.9916179656464097</v>
      </c>
    </row>
    <row r="2098" spans="3:8" x14ac:dyDescent="0.25">
      <c r="C2098">
        <v>9.9700000000000006</v>
      </c>
      <c r="D2098">
        <v>30.948634515997298</v>
      </c>
      <c r="E2098">
        <v>9.9700000000000006</v>
      </c>
      <c r="F2098">
        <v>542.34924265589905</v>
      </c>
      <c r="G2098">
        <v>9.9700000000000006</v>
      </c>
      <c r="H2098">
        <v>4.9822563114798397</v>
      </c>
    </row>
    <row r="2099" spans="3:8" x14ac:dyDescent="0.25">
      <c r="C2099">
        <v>9.9749999999999996</v>
      </c>
      <c r="D2099">
        <v>25.945357900717699</v>
      </c>
      <c r="E2099">
        <v>9.9749999999999996</v>
      </c>
      <c r="F2099">
        <v>489.27969190207898</v>
      </c>
      <c r="G2099">
        <v>9.9749999999999996</v>
      </c>
      <c r="H2099">
        <v>12.9907486217041</v>
      </c>
    </row>
    <row r="2100" spans="3:8" x14ac:dyDescent="0.25">
      <c r="C2100">
        <v>9.98</v>
      </c>
      <c r="D2100">
        <v>26.9494480366685</v>
      </c>
      <c r="E2100">
        <v>9.98</v>
      </c>
      <c r="F2100">
        <v>442.245969269174</v>
      </c>
      <c r="G2100">
        <v>9.98</v>
      </c>
      <c r="H2100">
        <v>13.996077216389899</v>
      </c>
    </row>
    <row r="2101" spans="3:8" x14ac:dyDescent="0.25">
      <c r="C2101">
        <v>9.9849999999999994</v>
      </c>
      <c r="D2101">
        <v>37.955717151166702</v>
      </c>
      <c r="E2101">
        <v>9.9849999999999994</v>
      </c>
      <c r="F2101">
        <v>396.18768657349199</v>
      </c>
      <c r="G2101">
        <v>9.9849999999999994</v>
      </c>
      <c r="H2101">
        <v>10.989872805394</v>
      </c>
    </row>
    <row r="2102" spans="3:8" x14ac:dyDescent="0.25">
      <c r="C2102">
        <v>9.99</v>
      </c>
      <c r="D2102">
        <v>21.931513293694302</v>
      </c>
      <c r="E2102">
        <v>9.99</v>
      </c>
      <c r="F2102">
        <v>403.188312524114</v>
      </c>
      <c r="G2102">
        <v>9.99</v>
      </c>
      <c r="H2102">
        <v>7.9883204658279601</v>
      </c>
    </row>
    <row r="2103" spans="3:8" x14ac:dyDescent="0.25">
      <c r="C2103">
        <v>9.9949999999999992</v>
      </c>
      <c r="D2103">
        <v>29.949944377922701</v>
      </c>
      <c r="E2103">
        <v>9.9949999999999992</v>
      </c>
      <c r="F2103">
        <v>304.07421898483898</v>
      </c>
      <c r="G2103">
        <v>9.9949999999999992</v>
      </c>
      <c r="H2103">
        <v>10.996539423130701</v>
      </c>
    </row>
    <row r="2104" spans="3:8" x14ac:dyDescent="0.25">
      <c r="C2104">
        <v>10</v>
      </c>
      <c r="D2104">
        <v>40.963380408002998</v>
      </c>
      <c r="E2104">
        <v>10</v>
      </c>
      <c r="F2104">
        <v>314.06011614186002</v>
      </c>
      <c r="G2104">
        <v>10</v>
      </c>
      <c r="H2104">
        <v>7.9940827534375298</v>
      </c>
    </row>
    <row r="2105" spans="3:8" x14ac:dyDescent="0.25">
      <c r="C2105">
        <v>10.005000000000001</v>
      </c>
      <c r="D2105">
        <v>29.948800264834301</v>
      </c>
      <c r="E2105">
        <v>10.005000000000001</v>
      </c>
      <c r="F2105">
        <v>269.01387636769999</v>
      </c>
      <c r="G2105">
        <v>10.005000000000001</v>
      </c>
      <c r="H2105">
        <v>9.9928336617675892</v>
      </c>
    </row>
    <row r="2106" spans="3:8" x14ac:dyDescent="0.25">
      <c r="C2106">
        <v>10.01</v>
      </c>
      <c r="D2106">
        <v>29.944610583720099</v>
      </c>
      <c r="E2106">
        <v>10.01</v>
      </c>
      <c r="F2106">
        <v>253.00664105952299</v>
      </c>
      <c r="G2106">
        <v>10.01</v>
      </c>
      <c r="H2106">
        <v>16.002742009437601</v>
      </c>
    </row>
    <row r="2107" spans="3:8" x14ac:dyDescent="0.25">
      <c r="C2107">
        <v>10.015000000000001</v>
      </c>
      <c r="D2107">
        <v>23.9342872114747</v>
      </c>
      <c r="E2107">
        <v>10.015000000000001</v>
      </c>
      <c r="F2107">
        <v>229.97968843643599</v>
      </c>
      <c r="G2107">
        <v>10.015000000000001</v>
      </c>
      <c r="H2107">
        <v>9.9956475327183991</v>
      </c>
    </row>
    <row r="2108" spans="3:8" x14ac:dyDescent="0.25">
      <c r="C2108">
        <v>10.02</v>
      </c>
      <c r="D2108">
        <v>32.946575962799898</v>
      </c>
      <c r="E2108">
        <v>10.02</v>
      </c>
      <c r="F2108">
        <v>203.94759023552101</v>
      </c>
      <c r="G2108">
        <v>10.02</v>
      </c>
      <c r="H2108">
        <v>9.9912919124273998</v>
      </c>
    </row>
    <row r="2109" spans="3:8" x14ac:dyDescent="0.25">
      <c r="C2109">
        <v>10.025</v>
      </c>
      <c r="D2109">
        <v>29.941921684904901</v>
      </c>
      <c r="E2109">
        <v>10.025</v>
      </c>
      <c r="F2109">
        <v>184.91397293809999</v>
      </c>
      <c r="G2109">
        <v>10.025</v>
      </c>
      <c r="H2109">
        <v>4.9860729927153198</v>
      </c>
    </row>
    <row r="2110" spans="3:8" x14ac:dyDescent="0.25">
      <c r="C2110">
        <v>10.029999999999999</v>
      </c>
      <c r="D2110">
        <v>26.940412264732299</v>
      </c>
      <c r="E2110">
        <v>10.029999999999999</v>
      </c>
      <c r="F2110">
        <v>165.908302355503</v>
      </c>
      <c r="G2110">
        <v>10.029999999999999</v>
      </c>
      <c r="H2110">
        <v>6.9866839801593699</v>
      </c>
    </row>
    <row r="2111" spans="3:8" x14ac:dyDescent="0.25">
      <c r="C2111">
        <v>10.035</v>
      </c>
      <c r="D2111">
        <v>31.952560329517102</v>
      </c>
      <c r="E2111">
        <v>10.035</v>
      </c>
      <c r="F2111">
        <v>148.904795132911</v>
      </c>
      <c r="G2111">
        <v>10.035</v>
      </c>
      <c r="H2111">
        <v>8.9867140588058696</v>
      </c>
    </row>
    <row r="2112" spans="3:8" x14ac:dyDescent="0.25">
      <c r="C2112">
        <v>10.039999999999999</v>
      </c>
      <c r="D2112">
        <v>22.9331281758191</v>
      </c>
      <c r="E2112">
        <v>10.039999999999999</v>
      </c>
      <c r="F2112">
        <v>149.892463311304</v>
      </c>
      <c r="G2112">
        <v>10.039999999999999</v>
      </c>
      <c r="H2112">
        <v>9.9902996707353697</v>
      </c>
    </row>
    <row r="2113" spans="3:8" x14ac:dyDescent="0.25">
      <c r="C2113">
        <v>10.045</v>
      </c>
      <c r="D2113">
        <v>23.9270686452661</v>
      </c>
      <c r="E2113">
        <v>10.045</v>
      </c>
      <c r="F2113">
        <v>137.855448043107</v>
      </c>
      <c r="G2113">
        <v>10.045</v>
      </c>
      <c r="H2113">
        <v>8.99336110240273</v>
      </c>
    </row>
    <row r="2114" spans="3:8" x14ac:dyDescent="0.25">
      <c r="C2114">
        <v>10.050000000000001</v>
      </c>
      <c r="D2114">
        <v>16.9231935156322</v>
      </c>
      <c r="E2114">
        <v>10.050000000000001</v>
      </c>
      <c r="F2114">
        <v>121.84998277893099</v>
      </c>
      <c r="G2114">
        <v>10.050000000000001</v>
      </c>
      <c r="H2114">
        <v>8.9898765456553296</v>
      </c>
    </row>
    <row r="2115" spans="3:8" x14ac:dyDescent="0.25">
      <c r="C2115">
        <v>10.055</v>
      </c>
      <c r="D2115">
        <v>17.927048714732901</v>
      </c>
      <c r="E2115">
        <v>10.055</v>
      </c>
      <c r="F2115">
        <v>123.860086085975</v>
      </c>
      <c r="G2115">
        <v>10.055</v>
      </c>
      <c r="H2115">
        <v>7.9890328328799303</v>
      </c>
    </row>
    <row r="2116" spans="3:8" x14ac:dyDescent="0.25">
      <c r="C2116">
        <v>10.06</v>
      </c>
      <c r="D2116">
        <v>30.944041776281999</v>
      </c>
      <c r="E2116">
        <v>10.06</v>
      </c>
      <c r="F2116">
        <v>127.859728918909</v>
      </c>
      <c r="G2116">
        <v>10.06</v>
      </c>
      <c r="H2116">
        <v>10.9943959236428</v>
      </c>
    </row>
    <row r="2117" spans="3:8" x14ac:dyDescent="0.25">
      <c r="C2117">
        <v>10.065</v>
      </c>
      <c r="D2117">
        <v>33.952064864102397</v>
      </c>
      <c r="E2117">
        <v>10.065</v>
      </c>
      <c r="F2117">
        <v>107.82766027039899</v>
      </c>
      <c r="G2117">
        <v>10.065</v>
      </c>
      <c r="H2117">
        <v>8.9942747596890804</v>
      </c>
    </row>
    <row r="2118" spans="3:8" x14ac:dyDescent="0.25">
      <c r="C2118">
        <v>10.07</v>
      </c>
      <c r="D2118">
        <v>35.954465597963598</v>
      </c>
      <c r="E2118">
        <v>10.07</v>
      </c>
      <c r="F2118">
        <v>107.811651047827</v>
      </c>
      <c r="G2118">
        <v>10.07</v>
      </c>
      <c r="H2118">
        <v>12.9987559417361</v>
      </c>
    </row>
    <row r="2119" spans="3:8" x14ac:dyDescent="0.25">
      <c r="C2119">
        <v>10.074999999999999</v>
      </c>
      <c r="D2119">
        <v>28.950678822800999</v>
      </c>
      <c r="E2119">
        <v>10.074999999999999</v>
      </c>
      <c r="F2119">
        <v>108.820812206944</v>
      </c>
      <c r="G2119">
        <v>10.074999999999999</v>
      </c>
      <c r="H2119">
        <v>9.99775784831618</v>
      </c>
    </row>
    <row r="2120" spans="3:8" x14ac:dyDescent="0.25">
      <c r="C2120">
        <v>10.08</v>
      </c>
      <c r="D2120">
        <v>31.950947511799601</v>
      </c>
      <c r="E2120">
        <v>10.08</v>
      </c>
      <c r="F2120">
        <v>96.831872697408102</v>
      </c>
      <c r="G2120">
        <v>10.08</v>
      </c>
      <c r="H2120">
        <v>9.9973971118265794</v>
      </c>
    </row>
    <row r="2121" spans="3:8" x14ac:dyDescent="0.25">
      <c r="C2121">
        <v>10.085000000000001</v>
      </c>
      <c r="D2121">
        <v>20.944514988468601</v>
      </c>
      <c r="E2121">
        <v>10.085000000000001</v>
      </c>
      <c r="F2121">
        <v>87.814526146551799</v>
      </c>
      <c r="G2121">
        <v>10.085000000000001</v>
      </c>
      <c r="H2121">
        <v>9.9966621910231392</v>
      </c>
    </row>
    <row r="2122" spans="3:8" x14ac:dyDescent="0.25">
      <c r="C2122">
        <v>10.09</v>
      </c>
      <c r="D2122">
        <v>28.953482065999101</v>
      </c>
      <c r="E2122">
        <v>10.09</v>
      </c>
      <c r="F2122">
        <v>100.813129751068</v>
      </c>
      <c r="G2122">
        <v>10.09</v>
      </c>
      <c r="H2122">
        <v>6.9913539506000104</v>
      </c>
    </row>
    <row r="2123" spans="3:8" x14ac:dyDescent="0.25">
      <c r="C2123">
        <v>10.095000000000001</v>
      </c>
      <c r="D2123">
        <v>15.9350909104626</v>
      </c>
      <c r="E2123">
        <v>10.095000000000001</v>
      </c>
      <c r="F2123">
        <v>85.785117180388895</v>
      </c>
      <c r="G2123">
        <v>10.095000000000001</v>
      </c>
      <c r="H2123">
        <v>10.9922808618056</v>
      </c>
    </row>
    <row r="2124" spans="3:8" x14ac:dyDescent="0.25">
      <c r="C2124">
        <v>10.1</v>
      </c>
      <c r="D2124">
        <v>25.941116061930799</v>
      </c>
      <c r="E2124">
        <v>10.1</v>
      </c>
      <c r="F2124">
        <v>91.798900043054701</v>
      </c>
      <c r="G2124">
        <v>10.1</v>
      </c>
      <c r="H2124">
        <v>4.9880835951929496</v>
      </c>
    </row>
    <row r="2125" spans="3:8" x14ac:dyDescent="0.25">
      <c r="C2125">
        <v>10.105</v>
      </c>
      <c r="D2125">
        <v>20.9379271820134</v>
      </c>
      <c r="E2125">
        <v>10.105</v>
      </c>
      <c r="F2125">
        <v>98.815992830497905</v>
      </c>
      <c r="G2125">
        <v>10.105</v>
      </c>
      <c r="H2125">
        <v>11.9982253846738</v>
      </c>
    </row>
    <row r="2126" spans="3:8" x14ac:dyDescent="0.25">
      <c r="C2126">
        <v>10.11</v>
      </c>
      <c r="D2126">
        <v>12.922164706377201</v>
      </c>
      <c r="E2126">
        <v>10.11</v>
      </c>
      <c r="F2126">
        <v>82.807159374571199</v>
      </c>
      <c r="G2126">
        <v>10.11</v>
      </c>
      <c r="H2126">
        <v>3.98767806504121</v>
      </c>
    </row>
    <row r="2127" spans="3:8" x14ac:dyDescent="0.25">
      <c r="C2127">
        <v>10.115</v>
      </c>
      <c r="D2127">
        <v>26.9379072916018</v>
      </c>
      <c r="E2127">
        <v>10.115</v>
      </c>
      <c r="F2127">
        <v>80.807325152287703</v>
      </c>
      <c r="G2127">
        <v>10.115</v>
      </c>
      <c r="H2127">
        <v>10.9923917901991</v>
      </c>
    </row>
    <row r="2128" spans="3:8" x14ac:dyDescent="0.25">
      <c r="C2128">
        <v>10.119999999999999</v>
      </c>
      <c r="D2128">
        <v>21.9329156509074</v>
      </c>
      <c r="E2128">
        <v>10.119999999999999</v>
      </c>
      <c r="F2128">
        <v>79.802107059211593</v>
      </c>
      <c r="G2128">
        <v>10.119999999999999</v>
      </c>
      <c r="H2128">
        <v>8.9866332549693109</v>
      </c>
    </row>
    <row r="2129" spans="3:8" x14ac:dyDescent="0.25">
      <c r="C2129">
        <v>10.125</v>
      </c>
      <c r="D2129">
        <v>28.951022933878502</v>
      </c>
      <c r="E2129">
        <v>10.125</v>
      </c>
      <c r="F2129">
        <v>76.793786203622503</v>
      </c>
      <c r="G2129">
        <v>10.125</v>
      </c>
      <c r="H2129">
        <v>9.9873483454652305</v>
      </c>
    </row>
    <row r="2130" spans="3:8" x14ac:dyDescent="0.25">
      <c r="C2130">
        <v>10.130000000000001</v>
      </c>
      <c r="D2130">
        <v>30.953430503716099</v>
      </c>
      <c r="E2130">
        <v>10.130000000000001</v>
      </c>
      <c r="F2130">
        <v>79.798478470551103</v>
      </c>
      <c r="G2130">
        <v>10.130000000000001</v>
      </c>
      <c r="H2130">
        <v>12.9956084650091</v>
      </c>
    </row>
    <row r="2131" spans="3:8" x14ac:dyDescent="0.25">
      <c r="C2131">
        <v>10.135</v>
      </c>
      <c r="D2131">
        <v>28.949527745158498</v>
      </c>
      <c r="E2131">
        <v>10.135</v>
      </c>
      <c r="F2131">
        <v>69.795665584928003</v>
      </c>
      <c r="G2131">
        <v>10.135</v>
      </c>
      <c r="H2131">
        <v>7.9922936719780404</v>
      </c>
    </row>
    <row r="2132" spans="3:8" x14ac:dyDescent="0.25">
      <c r="C2132">
        <v>10.14</v>
      </c>
      <c r="D2132">
        <v>28.940179388849099</v>
      </c>
      <c r="E2132">
        <v>10.14</v>
      </c>
      <c r="F2132">
        <v>75.808618776157701</v>
      </c>
      <c r="G2132">
        <v>10.14</v>
      </c>
      <c r="H2132">
        <v>7.9952458511091802</v>
      </c>
    </row>
    <row r="2133" spans="3:8" x14ac:dyDescent="0.25">
      <c r="C2133">
        <v>10.145</v>
      </c>
      <c r="D2133">
        <v>32.946457940235</v>
      </c>
      <c r="E2133">
        <v>10.145</v>
      </c>
      <c r="F2133">
        <v>76.810976856062496</v>
      </c>
      <c r="G2133">
        <v>10.145</v>
      </c>
      <c r="H2133">
        <v>5.9897912209075699</v>
      </c>
    </row>
    <row r="2134" spans="3:8" x14ac:dyDescent="0.25">
      <c r="C2134">
        <v>10.15</v>
      </c>
      <c r="D2134">
        <v>23.942677731621998</v>
      </c>
      <c r="E2134">
        <v>10.15</v>
      </c>
      <c r="F2134">
        <v>60.776204179613302</v>
      </c>
      <c r="G2134">
        <v>10.15</v>
      </c>
      <c r="H2134">
        <v>8.9924850167681996</v>
      </c>
    </row>
    <row r="2135" spans="3:8" x14ac:dyDescent="0.25">
      <c r="C2135">
        <v>10.154999999999999</v>
      </c>
      <c r="D2135">
        <v>24.943423756703801</v>
      </c>
      <c r="E2135">
        <v>10.154999999999999</v>
      </c>
      <c r="F2135">
        <v>83.804442405879001</v>
      </c>
      <c r="G2135">
        <v>10.154999999999999</v>
      </c>
      <c r="H2135">
        <v>6.9910584766433796</v>
      </c>
    </row>
    <row r="2136" spans="3:8" x14ac:dyDescent="0.25">
      <c r="C2136">
        <v>10.16</v>
      </c>
      <c r="D2136">
        <v>20.932193238733401</v>
      </c>
      <c r="E2136">
        <v>10.16</v>
      </c>
      <c r="F2136">
        <v>75.810875761811303</v>
      </c>
      <c r="G2136">
        <v>10.16</v>
      </c>
      <c r="H2136">
        <v>3.9849595159289399</v>
      </c>
    </row>
    <row r="2137" spans="3:8" x14ac:dyDescent="0.25">
      <c r="C2137">
        <v>10.164999999999999</v>
      </c>
      <c r="D2137">
        <v>24.9433666294887</v>
      </c>
      <c r="E2137">
        <v>10.164999999999999</v>
      </c>
      <c r="F2137">
        <v>67.799687161292994</v>
      </c>
      <c r="G2137">
        <v>10.164999999999999</v>
      </c>
      <c r="H2137">
        <v>4.9858785287159098</v>
      </c>
    </row>
    <row r="2138" spans="3:8" x14ac:dyDescent="0.25">
      <c r="C2138">
        <v>10.17</v>
      </c>
      <c r="D2138">
        <v>27.947999604890398</v>
      </c>
      <c r="E2138">
        <v>10.17</v>
      </c>
      <c r="F2138">
        <v>91.821958280096695</v>
      </c>
      <c r="G2138">
        <v>10.17</v>
      </c>
      <c r="H2138">
        <v>9.9931699694062601</v>
      </c>
    </row>
    <row r="2139" spans="3:8" x14ac:dyDescent="0.25">
      <c r="C2139">
        <v>10.175000000000001</v>
      </c>
      <c r="D2139">
        <v>20.943029786120199</v>
      </c>
      <c r="E2139">
        <v>10.175000000000001</v>
      </c>
      <c r="F2139">
        <v>72.809623204792899</v>
      </c>
      <c r="G2139">
        <v>10.175000000000001</v>
      </c>
      <c r="H2139">
        <v>10.9906557528466</v>
      </c>
    </row>
    <row r="2140" spans="3:8" x14ac:dyDescent="0.25">
      <c r="C2140">
        <v>10.18</v>
      </c>
      <c r="D2140">
        <v>26.9546167707393</v>
      </c>
      <c r="E2140">
        <v>10.18</v>
      </c>
      <c r="F2140">
        <v>81.819695900440095</v>
      </c>
      <c r="G2140">
        <v>10.18</v>
      </c>
      <c r="H2140">
        <v>6.9873448554100204</v>
      </c>
    </row>
    <row r="2141" spans="3:8" x14ac:dyDescent="0.25">
      <c r="C2141">
        <v>10.185</v>
      </c>
      <c r="D2141">
        <v>14.9423793741193</v>
      </c>
      <c r="E2141">
        <v>10.185</v>
      </c>
      <c r="F2141">
        <v>74.806426347054099</v>
      </c>
      <c r="G2141">
        <v>10.185</v>
      </c>
      <c r="H2141">
        <v>11.9995845681918</v>
      </c>
    </row>
    <row r="2142" spans="3:8" x14ac:dyDescent="0.25">
      <c r="C2142">
        <v>10.19</v>
      </c>
      <c r="D2142">
        <v>21.942820141159199</v>
      </c>
      <c r="E2142">
        <v>10.19</v>
      </c>
      <c r="F2142">
        <v>79.810093155818393</v>
      </c>
      <c r="G2142">
        <v>10.19</v>
      </c>
      <c r="H2142">
        <v>4.9904524988818304</v>
      </c>
    </row>
    <row r="2143" spans="3:8" x14ac:dyDescent="0.25">
      <c r="C2143">
        <v>10.195</v>
      </c>
      <c r="D2143">
        <v>19.937241384088999</v>
      </c>
      <c r="E2143">
        <v>10.195</v>
      </c>
      <c r="F2143">
        <v>78.817356694012403</v>
      </c>
      <c r="G2143">
        <v>10.195</v>
      </c>
      <c r="H2143">
        <v>2.9906021693224099</v>
      </c>
    </row>
    <row r="2144" spans="3:8" x14ac:dyDescent="0.25">
      <c r="C2144">
        <v>10.199999999999999</v>
      </c>
      <c r="D2144">
        <v>26.934495170974699</v>
      </c>
      <c r="E2144">
        <v>10.199999999999999</v>
      </c>
      <c r="F2144">
        <v>72.809958124638499</v>
      </c>
      <c r="G2144">
        <v>10.199999999999999</v>
      </c>
      <c r="H2144">
        <v>19.007482411319302</v>
      </c>
    </row>
    <row r="2145" spans="3:8" x14ac:dyDescent="0.25">
      <c r="C2145">
        <v>10.205</v>
      </c>
      <c r="D2145">
        <v>25.939193283577001</v>
      </c>
      <c r="E2145">
        <v>10.205</v>
      </c>
      <c r="F2145">
        <v>79.823757391765398</v>
      </c>
      <c r="G2145">
        <v>10.205</v>
      </c>
      <c r="H2145">
        <v>8.99465861411724</v>
      </c>
    </row>
    <row r="2146" spans="3:8" x14ac:dyDescent="0.25">
      <c r="C2146">
        <v>10.210000000000001</v>
      </c>
      <c r="D2146">
        <v>24.946123574576202</v>
      </c>
      <c r="E2146">
        <v>10.210000000000001</v>
      </c>
      <c r="F2146">
        <v>63.793087343018499</v>
      </c>
      <c r="G2146">
        <v>10.210000000000001</v>
      </c>
      <c r="H2146">
        <v>12.997122336871501</v>
      </c>
    </row>
    <row r="2147" spans="3:8" x14ac:dyDescent="0.25">
      <c r="C2147">
        <v>10.215</v>
      </c>
      <c r="D2147">
        <v>21.945732316214698</v>
      </c>
      <c r="E2147">
        <v>10.215</v>
      </c>
      <c r="F2147">
        <v>79.803128870809999</v>
      </c>
      <c r="G2147">
        <v>10.215</v>
      </c>
      <c r="H2147">
        <v>12.991894540220001</v>
      </c>
    </row>
    <row r="2148" spans="3:8" x14ac:dyDescent="0.25">
      <c r="C2148">
        <v>10.220000000000001</v>
      </c>
      <c r="D2148">
        <v>21.930906109244901</v>
      </c>
      <c r="E2148">
        <v>10.220000000000001</v>
      </c>
      <c r="F2148">
        <v>86.823035551766495</v>
      </c>
      <c r="G2148">
        <v>10.220000000000001</v>
      </c>
      <c r="H2148">
        <v>5.9809300153934997</v>
      </c>
    </row>
    <row r="2149" spans="3:8" x14ac:dyDescent="0.25">
      <c r="C2149">
        <v>10.225</v>
      </c>
      <c r="D2149">
        <v>24.932497334079599</v>
      </c>
      <c r="E2149">
        <v>10.225</v>
      </c>
      <c r="F2149">
        <v>69.809273543064194</v>
      </c>
      <c r="G2149">
        <v>10.225</v>
      </c>
      <c r="H2149">
        <v>11.9890427712826</v>
      </c>
    </row>
    <row r="2150" spans="3:8" x14ac:dyDescent="0.25">
      <c r="C2150">
        <v>10.23</v>
      </c>
      <c r="D2150">
        <v>29.946659873905499</v>
      </c>
      <c r="E2150">
        <v>10.23</v>
      </c>
      <c r="F2150">
        <v>80.802163215574595</v>
      </c>
      <c r="G2150">
        <v>10.23</v>
      </c>
      <c r="H2150">
        <v>5.9831528354412002</v>
      </c>
    </row>
    <row r="2151" spans="3:8" x14ac:dyDescent="0.25">
      <c r="C2151">
        <v>10.234999999999999</v>
      </c>
      <c r="D2151">
        <v>32.953033054328301</v>
      </c>
      <c r="E2151">
        <v>10.234999999999999</v>
      </c>
      <c r="F2151">
        <v>82.804972057553599</v>
      </c>
      <c r="G2151">
        <v>10.234999999999999</v>
      </c>
      <c r="H2151">
        <v>11.9899855485474</v>
      </c>
    </row>
    <row r="2152" spans="3:8" x14ac:dyDescent="0.25">
      <c r="C2152">
        <v>10.24</v>
      </c>
      <c r="D2152">
        <v>20.9369691009924</v>
      </c>
      <c r="E2152">
        <v>10.24</v>
      </c>
      <c r="F2152">
        <v>78.807059715247405</v>
      </c>
      <c r="G2152">
        <v>10.24</v>
      </c>
      <c r="H2152">
        <v>5.9833244634298897</v>
      </c>
    </row>
    <row r="2153" spans="3:8" x14ac:dyDescent="0.25">
      <c r="C2153">
        <v>10.244999999999999</v>
      </c>
      <c r="D2153">
        <v>20.933393448733302</v>
      </c>
      <c r="E2153">
        <v>10.244999999999999</v>
      </c>
      <c r="F2153">
        <v>73.804371316647803</v>
      </c>
      <c r="G2153">
        <v>10.244999999999999</v>
      </c>
      <c r="H2153">
        <v>6.9853364301918601</v>
      </c>
    </row>
    <row r="2154" spans="3:8" x14ac:dyDescent="0.25">
      <c r="C2154">
        <v>10.25</v>
      </c>
      <c r="D2154">
        <v>21.9344575088124</v>
      </c>
      <c r="E2154">
        <v>10.25</v>
      </c>
      <c r="F2154">
        <v>81.806467537863895</v>
      </c>
      <c r="G2154">
        <v>10.25</v>
      </c>
      <c r="H2154">
        <v>7.9908305977519003</v>
      </c>
    </row>
    <row r="2155" spans="3:8" x14ac:dyDescent="0.25">
      <c r="C2155">
        <v>10.255000000000001</v>
      </c>
      <c r="D2155">
        <v>25.943373851004601</v>
      </c>
      <c r="E2155">
        <v>10.255000000000001</v>
      </c>
      <c r="F2155">
        <v>82.808847039690306</v>
      </c>
      <c r="G2155">
        <v>10.255000000000001</v>
      </c>
      <c r="H2155">
        <v>9.9969859147464906</v>
      </c>
    </row>
    <row r="2156" spans="3:8" x14ac:dyDescent="0.25">
      <c r="C2156">
        <v>10.26</v>
      </c>
      <c r="D2156">
        <v>16.9315660030462</v>
      </c>
      <c r="E2156">
        <v>10.26</v>
      </c>
      <c r="F2156">
        <v>82.810526658852098</v>
      </c>
      <c r="G2156">
        <v>10.26</v>
      </c>
      <c r="H2156">
        <v>15.0014763664183</v>
      </c>
    </row>
    <row r="2157" spans="3:8" x14ac:dyDescent="0.25">
      <c r="C2157">
        <v>10.265000000000001</v>
      </c>
      <c r="D2157">
        <v>21.930462690573599</v>
      </c>
      <c r="E2157">
        <v>10.265000000000001</v>
      </c>
      <c r="F2157">
        <v>70.797609901915493</v>
      </c>
      <c r="G2157">
        <v>10.265000000000001</v>
      </c>
      <c r="H2157">
        <v>4.9864482727068102</v>
      </c>
    </row>
    <row r="2158" spans="3:8" x14ac:dyDescent="0.25">
      <c r="C2158">
        <v>10.27</v>
      </c>
      <c r="D2158">
        <v>23.9259336172837</v>
      </c>
      <c r="E2158">
        <v>10.27</v>
      </c>
      <c r="F2158">
        <v>74.800331942356493</v>
      </c>
      <c r="G2158">
        <v>10.27</v>
      </c>
      <c r="H2158">
        <v>10.9922298217516</v>
      </c>
    </row>
    <row r="2159" spans="3:8" x14ac:dyDescent="0.25">
      <c r="C2159">
        <v>10.275</v>
      </c>
      <c r="D2159">
        <v>15.923410728639601</v>
      </c>
      <c r="E2159">
        <v>10.275</v>
      </c>
      <c r="F2159">
        <v>69.796523552094001</v>
      </c>
      <c r="G2159">
        <v>10.275</v>
      </c>
      <c r="H2159">
        <v>4.9928720644047102</v>
      </c>
    </row>
    <row r="2160" spans="3:8" x14ac:dyDescent="0.25">
      <c r="C2160">
        <v>10.28</v>
      </c>
      <c r="D2160">
        <v>21.938481242239501</v>
      </c>
      <c r="E2160">
        <v>10.28</v>
      </c>
      <c r="F2160">
        <v>84.793799638357598</v>
      </c>
      <c r="G2160">
        <v>10.28</v>
      </c>
      <c r="H2160">
        <v>7.9962212625214404</v>
      </c>
    </row>
    <row r="2161" spans="3:8" x14ac:dyDescent="0.25">
      <c r="C2161">
        <v>10.285</v>
      </c>
      <c r="D2161">
        <v>23.940583831170802</v>
      </c>
      <c r="E2161">
        <v>10.285</v>
      </c>
      <c r="F2161">
        <v>72.799616433423097</v>
      </c>
      <c r="G2161">
        <v>10.285</v>
      </c>
      <c r="H2161">
        <v>3.9855949648047599</v>
      </c>
    </row>
    <row r="2162" spans="3:8" x14ac:dyDescent="0.25">
      <c r="C2162">
        <v>10.29</v>
      </c>
      <c r="D2162">
        <v>23.933788612607501</v>
      </c>
      <c r="E2162">
        <v>10.29</v>
      </c>
      <c r="F2162">
        <v>77.811090640393601</v>
      </c>
      <c r="G2162">
        <v>10.29</v>
      </c>
      <c r="H2162">
        <v>10.9932267807872</v>
      </c>
    </row>
    <row r="2163" spans="3:8" x14ac:dyDescent="0.25">
      <c r="C2163">
        <v>10.295</v>
      </c>
      <c r="D2163">
        <v>24.937568336437</v>
      </c>
      <c r="E2163">
        <v>10.295</v>
      </c>
      <c r="F2163">
        <v>73.803060916631907</v>
      </c>
      <c r="G2163">
        <v>10.295</v>
      </c>
      <c r="H2163">
        <v>6.9904369458220597</v>
      </c>
    </row>
    <row r="2164" spans="3:8" x14ac:dyDescent="0.25">
      <c r="C2164">
        <v>10.3</v>
      </c>
      <c r="D2164">
        <v>36.960346713099803</v>
      </c>
      <c r="E2164">
        <v>10.3</v>
      </c>
      <c r="F2164">
        <v>91.808006312651102</v>
      </c>
      <c r="G2164">
        <v>10.3</v>
      </c>
      <c r="H2164">
        <v>12.9927748404527</v>
      </c>
    </row>
    <row r="2165" spans="3:8" x14ac:dyDescent="0.25">
      <c r="C2165">
        <v>10.305</v>
      </c>
      <c r="D2165">
        <v>28.949858776587401</v>
      </c>
      <c r="E2165">
        <v>10.305</v>
      </c>
      <c r="F2165">
        <v>80.801125044876599</v>
      </c>
      <c r="G2165">
        <v>10.305</v>
      </c>
      <c r="H2165">
        <v>6.9877264268930599</v>
      </c>
    </row>
    <row r="2166" spans="3:8" x14ac:dyDescent="0.25">
      <c r="C2166">
        <v>10.31</v>
      </c>
      <c r="D2166">
        <v>27.9512851361965</v>
      </c>
      <c r="E2166">
        <v>10.31</v>
      </c>
      <c r="F2166">
        <v>76.808120752911293</v>
      </c>
      <c r="G2166">
        <v>10.31</v>
      </c>
      <c r="H2166">
        <v>5.9849480587369897</v>
      </c>
    </row>
    <row r="2167" spans="3:8" x14ac:dyDescent="0.25">
      <c r="C2167">
        <v>10.315</v>
      </c>
      <c r="D2167">
        <v>34.952819328748802</v>
      </c>
      <c r="E2167">
        <v>10.315</v>
      </c>
      <c r="F2167">
        <v>61.810306825368301</v>
      </c>
      <c r="G2167">
        <v>10.315</v>
      </c>
      <c r="H2167">
        <v>16.000727717253898</v>
      </c>
    </row>
    <row r="2168" spans="3:8" x14ac:dyDescent="0.25">
      <c r="C2168">
        <v>10.32</v>
      </c>
      <c r="D2168">
        <v>21.936630767039301</v>
      </c>
      <c r="E2168">
        <v>10.32</v>
      </c>
      <c r="F2168">
        <v>74.820284665358002</v>
      </c>
      <c r="G2168">
        <v>10.32</v>
      </c>
      <c r="H2168">
        <v>6.9915973946240699</v>
      </c>
    </row>
    <row r="2169" spans="3:8" x14ac:dyDescent="0.25">
      <c r="C2169">
        <v>10.324999999999999</v>
      </c>
      <c r="D2169">
        <v>20.938373663162398</v>
      </c>
      <c r="E2169">
        <v>10.324999999999999</v>
      </c>
      <c r="F2169">
        <v>90.824085687004199</v>
      </c>
      <c r="G2169">
        <v>10.324999999999999</v>
      </c>
      <c r="H2169">
        <v>5.9933857099256604</v>
      </c>
    </row>
    <row r="2170" spans="3:8" x14ac:dyDescent="0.25">
      <c r="C2170">
        <v>10.33</v>
      </c>
      <c r="D2170">
        <v>15.9303446878607</v>
      </c>
      <c r="E2170">
        <v>10.33</v>
      </c>
      <c r="F2170">
        <v>69.800256005216696</v>
      </c>
      <c r="G2170">
        <v>10.33</v>
      </c>
      <c r="H2170">
        <v>6.9917578802192404</v>
      </c>
    </row>
    <row r="2171" spans="3:8" x14ac:dyDescent="0.25">
      <c r="C2171">
        <v>10.335000000000001</v>
      </c>
      <c r="D2171">
        <v>20.935592541090799</v>
      </c>
      <c r="E2171">
        <v>10.335000000000001</v>
      </c>
      <c r="F2171">
        <v>88.825941640190294</v>
      </c>
      <c r="G2171">
        <v>10.335000000000001</v>
      </c>
      <c r="H2171">
        <v>11.993794033058601</v>
      </c>
    </row>
    <row r="2172" spans="3:8" x14ac:dyDescent="0.25">
      <c r="C2172">
        <v>10.34</v>
      </c>
      <c r="D2172">
        <v>24.935502067459701</v>
      </c>
      <c r="E2172">
        <v>10.34</v>
      </c>
      <c r="F2172">
        <v>54.779253087234501</v>
      </c>
      <c r="G2172">
        <v>10.34</v>
      </c>
      <c r="H2172">
        <v>13.9984757317313</v>
      </c>
    </row>
    <row r="2173" spans="3:8" x14ac:dyDescent="0.25">
      <c r="C2173">
        <v>10.345000000000001</v>
      </c>
      <c r="D2173">
        <v>24.932474639502601</v>
      </c>
      <c r="E2173">
        <v>10.345000000000001</v>
      </c>
      <c r="F2173">
        <v>67.784612887674896</v>
      </c>
      <c r="G2173">
        <v>10.345000000000001</v>
      </c>
      <c r="H2173">
        <v>6.9925363323280703</v>
      </c>
    </row>
    <row r="2174" spans="3:8" x14ac:dyDescent="0.25">
      <c r="C2174">
        <v>10.35</v>
      </c>
      <c r="D2174">
        <v>28.944386534757701</v>
      </c>
      <c r="E2174">
        <v>10.35</v>
      </c>
      <c r="F2174">
        <v>60.780525192810302</v>
      </c>
      <c r="G2174">
        <v>10.35</v>
      </c>
      <c r="H2174">
        <v>7.9908796421628496</v>
      </c>
    </row>
    <row r="2175" spans="3:8" x14ac:dyDescent="0.25">
      <c r="C2175">
        <v>10.355</v>
      </c>
      <c r="D2175">
        <v>19.942377717463899</v>
      </c>
      <c r="E2175">
        <v>10.355</v>
      </c>
      <c r="F2175">
        <v>69.7869574986982</v>
      </c>
      <c r="G2175">
        <v>10.355</v>
      </c>
      <c r="H2175">
        <v>10.9965980232706</v>
      </c>
    </row>
    <row r="2176" spans="3:8" x14ac:dyDescent="0.25">
      <c r="C2176">
        <v>10.36</v>
      </c>
      <c r="D2176">
        <v>22.9365876732728</v>
      </c>
      <c r="E2176">
        <v>10.36</v>
      </c>
      <c r="F2176">
        <v>67.786966115803807</v>
      </c>
      <c r="G2176">
        <v>10.36</v>
      </c>
      <c r="H2176">
        <v>12.9969775936134</v>
      </c>
    </row>
    <row r="2177" spans="3:8" x14ac:dyDescent="0.25">
      <c r="C2177">
        <v>10.365</v>
      </c>
      <c r="D2177">
        <v>15.921939570118299</v>
      </c>
      <c r="E2177">
        <v>10.365</v>
      </c>
      <c r="F2177">
        <v>75.797919879467997</v>
      </c>
      <c r="G2177">
        <v>10.365</v>
      </c>
      <c r="H2177">
        <v>7.9917719762895096</v>
      </c>
    </row>
    <row r="2178" spans="3:8" x14ac:dyDescent="0.25">
      <c r="C2178">
        <v>10.37</v>
      </c>
      <c r="D2178">
        <v>19.933757898328299</v>
      </c>
      <c r="E2178">
        <v>10.37</v>
      </c>
      <c r="F2178">
        <v>73.795966826379299</v>
      </c>
      <c r="G2178">
        <v>10.37</v>
      </c>
      <c r="H2178">
        <v>1.9898295118006399</v>
      </c>
    </row>
    <row r="2179" spans="3:8" x14ac:dyDescent="0.25">
      <c r="C2179">
        <v>10.375</v>
      </c>
      <c r="D2179">
        <v>14.9331867059819</v>
      </c>
      <c r="E2179">
        <v>10.375</v>
      </c>
      <c r="F2179">
        <v>82.808355272539899</v>
      </c>
      <c r="G2179">
        <v>10.375</v>
      </c>
      <c r="H2179">
        <v>3.9887392490297899</v>
      </c>
    </row>
    <row r="2180" spans="3:8" x14ac:dyDescent="0.25">
      <c r="C2180">
        <v>10.38</v>
      </c>
      <c r="D2180">
        <v>15.937987415714099</v>
      </c>
      <c r="E2180">
        <v>10.38</v>
      </c>
      <c r="F2180">
        <v>72.805921417482196</v>
      </c>
      <c r="G2180">
        <v>10.38</v>
      </c>
      <c r="H2180">
        <v>7.9891111762479898</v>
      </c>
    </row>
    <row r="2181" spans="3:8" x14ac:dyDescent="0.25">
      <c r="C2181">
        <v>10.385</v>
      </c>
      <c r="D2181">
        <v>17.937193927655699</v>
      </c>
      <c r="E2181">
        <v>10.385</v>
      </c>
      <c r="F2181">
        <v>71.798859373784495</v>
      </c>
      <c r="G2181">
        <v>10.385</v>
      </c>
      <c r="H2181">
        <v>5.9897937361389797</v>
      </c>
    </row>
    <row r="2182" spans="3:8" x14ac:dyDescent="0.25">
      <c r="C2182">
        <v>10.39</v>
      </c>
      <c r="D2182">
        <v>27.947157374119101</v>
      </c>
      <c r="E2182">
        <v>10.39</v>
      </c>
      <c r="F2182">
        <v>64.783548004467406</v>
      </c>
      <c r="G2182">
        <v>10.39</v>
      </c>
      <c r="H2182">
        <v>6.9954384912968797</v>
      </c>
    </row>
    <row r="2183" spans="3:8" x14ac:dyDescent="0.25">
      <c r="C2183">
        <v>10.395</v>
      </c>
      <c r="D2183">
        <v>28.953487254564401</v>
      </c>
      <c r="E2183">
        <v>10.395</v>
      </c>
      <c r="F2183">
        <v>82.8028110534012</v>
      </c>
      <c r="G2183">
        <v>10.395</v>
      </c>
      <c r="H2183">
        <v>8.9930846335400201</v>
      </c>
    </row>
    <row r="2184" spans="3:8" x14ac:dyDescent="0.25">
      <c r="C2184">
        <v>10.4</v>
      </c>
      <c r="D2184">
        <v>15.9407394981223</v>
      </c>
      <c r="E2184">
        <v>10.4</v>
      </c>
      <c r="F2184">
        <v>78.804114350736597</v>
      </c>
      <c r="G2184">
        <v>10.4</v>
      </c>
      <c r="H2184">
        <v>10.9956873456471</v>
      </c>
    </row>
    <row r="2185" spans="3:8" x14ac:dyDescent="0.25">
      <c r="C2185">
        <v>10.404999999999999</v>
      </c>
      <c r="D2185">
        <v>34.967047516316399</v>
      </c>
      <c r="E2185">
        <v>10.404999999999999</v>
      </c>
      <c r="F2185">
        <v>69.797163810242594</v>
      </c>
      <c r="G2185">
        <v>10.404999999999999</v>
      </c>
      <c r="H2185">
        <v>7.99542582888526</v>
      </c>
    </row>
    <row r="2186" spans="3:8" x14ac:dyDescent="0.25">
      <c r="C2186">
        <v>10.41</v>
      </c>
      <c r="D2186">
        <v>26.953251979480999</v>
      </c>
      <c r="E2186">
        <v>10.41</v>
      </c>
      <c r="F2186">
        <v>62.7816995917768</v>
      </c>
      <c r="G2186">
        <v>10.41</v>
      </c>
      <c r="H2186">
        <v>4.9885487329688702</v>
      </c>
    </row>
    <row r="2187" spans="3:8" x14ac:dyDescent="0.25">
      <c r="C2187">
        <v>10.414999999999999</v>
      </c>
      <c r="D2187">
        <v>21.956124788301899</v>
      </c>
      <c r="E2187">
        <v>10.414999999999999</v>
      </c>
      <c r="F2187">
        <v>71.797637535504606</v>
      </c>
      <c r="G2187">
        <v>10.414999999999999</v>
      </c>
      <c r="H2187">
        <v>12.000014726833101</v>
      </c>
    </row>
    <row r="2188" spans="3:8" x14ac:dyDescent="0.25">
      <c r="C2188">
        <v>10.42</v>
      </c>
      <c r="D2188">
        <v>26.958601696658501</v>
      </c>
      <c r="E2188">
        <v>10.42</v>
      </c>
      <c r="F2188">
        <v>69.803247869069693</v>
      </c>
      <c r="G2188">
        <v>10.42</v>
      </c>
      <c r="H2188">
        <v>7.99746469716814</v>
      </c>
    </row>
    <row r="2189" spans="3:8" x14ac:dyDescent="0.25">
      <c r="C2189">
        <v>10.425000000000001</v>
      </c>
      <c r="D2189">
        <v>24.948729379789199</v>
      </c>
      <c r="E2189">
        <v>10.425000000000001</v>
      </c>
      <c r="F2189">
        <v>75.810744258502297</v>
      </c>
      <c r="G2189">
        <v>10.425000000000001</v>
      </c>
      <c r="H2189">
        <v>6.9928365637431504</v>
      </c>
    </row>
    <row r="2190" spans="3:8" x14ac:dyDescent="0.25">
      <c r="C2190">
        <v>10.43</v>
      </c>
      <c r="D2190">
        <v>21.942816560406499</v>
      </c>
      <c r="E2190">
        <v>10.43</v>
      </c>
      <c r="F2190">
        <v>55.7910938169681</v>
      </c>
      <c r="G2190">
        <v>10.43</v>
      </c>
      <c r="H2190">
        <v>7.99303397209174</v>
      </c>
    </row>
    <row r="2191" spans="3:8" x14ac:dyDescent="0.25">
      <c r="C2191">
        <v>10.435</v>
      </c>
      <c r="D2191">
        <v>27.9470665192799</v>
      </c>
      <c r="E2191">
        <v>10.435</v>
      </c>
      <c r="F2191">
        <v>60.786892168367402</v>
      </c>
      <c r="G2191">
        <v>10.435</v>
      </c>
      <c r="H2191">
        <v>5.9904325698620502</v>
      </c>
    </row>
    <row r="2192" spans="3:8" x14ac:dyDescent="0.25">
      <c r="C2192">
        <v>10.44</v>
      </c>
      <c r="D2192">
        <v>18.932717221627598</v>
      </c>
      <c r="E2192">
        <v>10.44</v>
      </c>
      <c r="F2192">
        <v>66.7906694561363</v>
      </c>
      <c r="G2192">
        <v>10.44</v>
      </c>
      <c r="H2192">
        <v>11.9963868228048</v>
      </c>
    </row>
    <row r="2193" spans="3:8" x14ac:dyDescent="0.25">
      <c r="C2193">
        <v>10.445</v>
      </c>
      <c r="D2193">
        <v>27.9486773010393</v>
      </c>
      <c r="E2193">
        <v>10.445</v>
      </c>
      <c r="F2193">
        <v>62.7980046208205</v>
      </c>
      <c r="G2193">
        <v>10.445</v>
      </c>
      <c r="H2193">
        <v>12.997486021932099</v>
      </c>
    </row>
    <row r="2194" spans="3:8" x14ac:dyDescent="0.25">
      <c r="C2194">
        <v>10.45</v>
      </c>
      <c r="D2194">
        <v>21.939029239465501</v>
      </c>
      <c r="E2194">
        <v>10.45</v>
      </c>
      <c r="F2194">
        <v>88.812722729767103</v>
      </c>
      <c r="G2194">
        <v>10.45</v>
      </c>
      <c r="H2194">
        <v>15.002556051858001</v>
      </c>
    </row>
    <row r="2195" spans="3:8" x14ac:dyDescent="0.25">
      <c r="C2195">
        <v>10.455</v>
      </c>
      <c r="D2195">
        <v>25.940890300140399</v>
      </c>
      <c r="E2195">
        <v>10.455</v>
      </c>
      <c r="F2195">
        <v>89.809182547165094</v>
      </c>
      <c r="G2195">
        <v>10.455</v>
      </c>
      <c r="H2195">
        <v>6.9912341641345996</v>
      </c>
    </row>
    <row r="2196" spans="3:8" x14ac:dyDescent="0.25">
      <c r="C2196">
        <v>10.46</v>
      </c>
      <c r="D2196">
        <v>27.946685914351399</v>
      </c>
      <c r="E2196">
        <v>10.46</v>
      </c>
      <c r="F2196">
        <v>72.797398342835905</v>
      </c>
      <c r="G2196">
        <v>10.46</v>
      </c>
      <c r="H2196">
        <v>12.992751201399701</v>
      </c>
    </row>
    <row r="2197" spans="3:8" x14ac:dyDescent="0.25">
      <c r="C2197">
        <v>10.465</v>
      </c>
      <c r="D2197">
        <v>15.934007553541999</v>
      </c>
      <c r="E2197">
        <v>10.465</v>
      </c>
      <c r="F2197">
        <v>54.7724907728117</v>
      </c>
      <c r="G2197">
        <v>10.465</v>
      </c>
      <c r="H2197">
        <v>6.9858246986548398</v>
      </c>
    </row>
    <row r="2198" spans="3:8" x14ac:dyDescent="0.25">
      <c r="C2198">
        <v>10.47</v>
      </c>
      <c r="D2198">
        <v>25.954588919579301</v>
      </c>
      <c r="E2198">
        <v>10.47</v>
      </c>
      <c r="F2198">
        <v>80.788238585327306</v>
      </c>
      <c r="G2198">
        <v>10.47</v>
      </c>
      <c r="H2198">
        <v>4.98824002144862</v>
      </c>
    </row>
    <row r="2199" spans="3:8" x14ac:dyDescent="0.25">
      <c r="C2199">
        <v>10.475</v>
      </c>
      <c r="D2199">
        <v>26.958283286105601</v>
      </c>
      <c r="E2199">
        <v>10.475</v>
      </c>
      <c r="F2199">
        <v>72.789835615123593</v>
      </c>
      <c r="G2199">
        <v>10.475</v>
      </c>
      <c r="H2199">
        <v>5.9897531378277202</v>
      </c>
    </row>
    <row r="2200" spans="3:8" x14ac:dyDescent="0.25">
      <c r="C2200">
        <v>10.48</v>
      </c>
      <c r="D2200">
        <v>22.949432934025701</v>
      </c>
      <c r="E2200">
        <v>10.48</v>
      </c>
      <c r="F2200">
        <v>64.784723927994506</v>
      </c>
      <c r="G2200">
        <v>10.48</v>
      </c>
      <c r="H2200">
        <v>5.9911336725805304</v>
      </c>
    </row>
    <row r="2201" spans="3:8" x14ac:dyDescent="0.25">
      <c r="C2201">
        <v>10.484999999999999</v>
      </c>
      <c r="D2201">
        <v>16.944848757967701</v>
      </c>
      <c r="E2201">
        <v>10.484999999999999</v>
      </c>
      <c r="F2201">
        <v>67.791290804884198</v>
      </c>
      <c r="G2201">
        <v>10.484999999999999</v>
      </c>
      <c r="H2201">
        <v>15.999071353786499</v>
      </c>
    </row>
    <row r="2202" spans="3:8" x14ac:dyDescent="0.25">
      <c r="C2202">
        <v>10.49</v>
      </c>
      <c r="D2202">
        <v>17.941036809686398</v>
      </c>
      <c r="E2202">
        <v>10.49</v>
      </c>
      <c r="F2202">
        <v>58.7842348381241</v>
      </c>
      <c r="G2202">
        <v>10.49</v>
      </c>
      <c r="H2202">
        <v>12.9910516225726</v>
      </c>
    </row>
    <row r="2203" spans="3:8" x14ac:dyDescent="0.25">
      <c r="C2203">
        <v>10.494999999999999</v>
      </c>
      <c r="D2203">
        <v>17.937614498299201</v>
      </c>
      <c r="E2203">
        <v>10.494999999999999</v>
      </c>
      <c r="F2203">
        <v>72.795308343543297</v>
      </c>
      <c r="G2203">
        <v>10.494999999999999</v>
      </c>
      <c r="H2203">
        <v>8.9902486596263493</v>
      </c>
    </row>
    <row r="2204" spans="3:8" x14ac:dyDescent="0.25">
      <c r="C2204">
        <v>10.5</v>
      </c>
      <c r="D2204">
        <v>10.938752951108301</v>
      </c>
      <c r="E2204">
        <v>10.5</v>
      </c>
      <c r="F2204">
        <v>69.792298930416294</v>
      </c>
      <c r="G2204">
        <v>10.5</v>
      </c>
      <c r="H2204">
        <v>11.998598038085101</v>
      </c>
    </row>
    <row r="2205" spans="3:8" x14ac:dyDescent="0.25">
      <c r="C2205">
        <v>10.505000000000001</v>
      </c>
      <c r="D2205">
        <v>18.945769140000699</v>
      </c>
      <c r="E2205">
        <v>10.505000000000001</v>
      </c>
      <c r="F2205">
        <v>69.794473712596002</v>
      </c>
      <c r="G2205">
        <v>10.505000000000001</v>
      </c>
      <c r="H2205">
        <v>10.995017552580601</v>
      </c>
    </row>
    <row r="2206" spans="3:8" x14ac:dyDescent="0.25">
      <c r="C2206">
        <v>10.51</v>
      </c>
      <c r="D2206">
        <v>19.9382575173255</v>
      </c>
      <c r="E2206">
        <v>10.51</v>
      </c>
      <c r="F2206">
        <v>74.795775444020407</v>
      </c>
      <c r="G2206">
        <v>10.51</v>
      </c>
      <c r="H2206">
        <v>9.9948010059134003</v>
      </c>
    </row>
    <row r="2207" spans="3:8" x14ac:dyDescent="0.25">
      <c r="C2207">
        <v>10.515000000000001</v>
      </c>
      <c r="D2207">
        <v>22.9466435259415</v>
      </c>
      <c r="E2207">
        <v>10.515000000000001</v>
      </c>
      <c r="F2207">
        <v>72.785341013183697</v>
      </c>
      <c r="G2207">
        <v>10.515000000000001</v>
      </c>
      <c r="H2207">
        <v>2.98873553186916</v>
      </c>
    </row>
    <row r="2208" spans="3:8" x14ac:dyDescent="0.25">
      <c r="C2208">
        <v>10.52</v>
      </c>
      <c r="D2208">
        <v>22.9484962828483</v>
      </c>
      <c r="E2208">
        <v>10.52</v>
      </c>
      <c r="F2208">
        <v>67.778618718874696</v>
      </c>
      <c r="G2208">
        <v>10.52</v>
      </c>
      <c r="H2208">
        <v>6.9905620867601899</v>
      </c>
    </row>
    <row r="2209" spans="3:8" x14ac:dyDescent="0.25">
      <c r="C2209">
        <v>10.525</v>
      </c>
      <c r="D2209">
        <v>20.944009586157598</v>
      </c>
      <c r="E2209">
        <v>10.525</v>
      </c>
      <c r="F2209">
        <v>71.790302606729398</v>
      </c>
      <c r="G2209">
        <v>10.525</v>
      </c>
      <c r="H2209">
        <v>5.9908179668857198</v>
      </c>
    </row>
    <row r="2210" spans="3:8" x14ac:dyDescent="0.25">
      <c r="C2210">
        <v>10.53</v>
      </c>
      <c r="D2210">
        <v>18.945316469517799</v>
      </c>
      <c r="E2210">
        <v>10.53</v>
      </c>
      <c r="F2210">
        <v>75.799905726160802</v>
      </c>
      <c r="G2210">
        <v>10.53</v>
      </c>
      <c r="H2210">
        <v>4.9918828057417102</v>
      </c>
    </row>
    <row r="2211" spans="3:8" x14ac:dyDescent="0.25">
      <c r="C2211">
        <v>10.535</v>
      </c>
      <c r="D2211">
        <v>30.960051886532401</v>
      </c>
      <c r="E2211">
        <v>10.535</v>
      </c>
      <c r="F2211">
        <v>65.781339677574096</v>
      </c>
      <c r="G2211">
        <v>10.535</v>
      </c>
      <c r="H2211">
        <v>8.9951971740757699</v>
      </c>
    </row>
    <row r="2212" spans="3:8" x14ac:dyDescent="0.25">
      <c r="C2212">
        <v>10.54</v>
      </c>
      <c r="D2212">
        <v>20.948360508773099</v>
      </c>
      <c r="E2212">
        <v>10.54</v>
      </c>
      <c r="F2212">
        <v>57.768971595654698</v>
      </c>
      <c r="G2212">
        <v>10.54</v>
      </c>
      <c r="H2212">
        <v>16.004726587283699</v>
      </c>
    </row>
    <row r="2213" spans="3:8" x14ac:dyDescent="0.25">
      <c r="C2213">
        <v>10.545</v>
      </c>
      <c r="D2213">
        <v>23.9487013013105</v>
      </c>
      <c r="E2213">
        <v>10.545</v>
      </c>
      <c r="F2213">
        <v>60.765815428208498</v>
      </c>
      <c r="G2213">
        <v>10.545</v>
      </c>
      <c r="H2213">
        <v>9.9955875986594993</v>
      </c>
    </row>
    <row r="2214" spans="3:8" x14ac:dyDescent="0.25">
      <c r="C2214">
        <v>10.55</v>
      </c>
      <c r="D2214">
        <v>14.937313364601801</v>
      </c>
      <c r="E2214">
        <v>10.55</v>
      </c>
      <c r="F2214">
        <v>66.776511401681503</v>
      </c>
      <c r="G2214">
        <v>10.55</v>
      </c>
      <c r="H2214">
        <v>10.992004776294101</v>
      </c>
    </row>
    <row r="2215" spans="3:8" x14ac:dyDescent="0.25">
      <c r="C2215">
        <v>10.555</v>
      </c>
      <c r="D2215">
        <v>19.9437716535795</v>
      </c>
      <c r="E2215">
        <v>10.555</v>
      </c>
      <c r="F2215">
        <v>65.782837525114402</v>
      </c>
      <c r="G2215">
        <v>10.555</v>
      </c>
      <c r="H2215">
        <v>5.9910319996344397</v>
      </c>
    </row>
    <row r="2216" spans="3:8" x14ac:dyDescent="0.25">
      <c r="C2216">
        <v>10.56</v>
      </c>
      <c r="D2216">
        <v>27.9569632010679</v>
      </c>
      <c r="E2216">
        <v>10.56</v>
      </c>
      <c r="F2216">
        <v>62.776752015567403</v>
      </c>
      <c r="G2216">
        <v>10.56</v>
      </c>
      <c r="H2216">
        <v>5.9932458983196897</v>
      </c>
    </row>
    <row r="2217" spans="3:8" x14ac:dyDescent="0.25">
      <c r="C2217">
        <v>10.565</v>
      </c>
      <c r="D2217">
        <v>28.958051503055099</v>
      </c>
      <c r="E2217">
        <v>10.565</v>
      </c>
      <c r="F2217">
        <v>75.796077103671095</v>
      </c>
      <c r="G2217">
        <v>10.565</v>
      </c>
      <c r="H2217">
        <v>7.9941348306387097</v>
      </c>
    </row>
    <row r="2218" spans="3:8" x14ac:dyDescent="0.25">
      <c r="C2218">
        <v>10.57</v>
      </c>
      <c r="D2218">
        <v>24.948691679808999</v>
      </c>
      <c r="E2218">
        <v>10.57</v>
      </c>
      <c r="F2218">
        <v>74.794152385995801</v>
      </c>
      <c r="G2218">
        <v>10.57</v>
      </c>
      <c r="H2218">
        <v>9.9931246198402892</v>
      </c>
    </row>
    <row r="2219" spans="3:8" x14ac:dyDescent="0.25">
      <c r="C2219">
        <v>10.574999999999999</v>
      </c>
      <c r="D2219">
        <v>18.9448574423038</v>
      </c>
      <c r="E2219">
        <v>10.574999999999999</v>
      </c>
      <c r="F2219">
        <v>66.780815516642207</v>
      </c>
      <c r="G2219">
        <v>10.574999999999999</v>
      </c>
      <c r="H2219">
        <v>7.9904588476687604</v>
      </c>
    </row>
    <row r="2220" spans="3:8" x14ac:dyDescent="0.25">
      <c r="C2220">
        <v>10.58</v>
      </c>
      <c r="D2220">
        <v>23.95608646534</v>
      </c>
      <c r="E2220">
        <v>10.58</v>
      </c>
      <c r="F2220">
        <v>58.772877633876298</v>
      </c>
      <c r="G2220">
        <v>10.58</v>
      </c>
      <c r="H2220">
        <v>10.9902790740345</v>
      </c>
    </row>
    <row r="2221" spans="3:8" x14ac:dyDescent="0.25">
      <c r="C2221">
        <v>10.585000000000001</v>
      </c>
      <c r="D2221">
        <v>22.950064380749101</v>
      </c>
      <c r="E2221">
        <v>10.585000000000001</v>
      </c>
      <c r="F2221">
        <v>73.799650563114298</v>
      </c>
      <c r="G2221">
        <v>10.585000000000001</v>
      </c>
      <c r="H2221">
        <v>7.9903247372966204</v>
      </c>
    </row>
    <row r="2222" spans="3:8" x14ac:dyDescent="0.25">
      <c r="C2222">
        <v>10.59</v>
      </c>
      <c r="D2222">
        <v>24.945817377368002</v>
      </c>
      <c r="E2222">
        <v>10.59</v>
      </c>
      <c r="F2222">
        <v>77.800009331255893</v>
      </c>
      <c r="G2222">
        <v>10.59</v>
      </c>
      <c r="H2222">
        <v>7.9922731796331803</v>
      </c>
    </row>
    <row r="2223" spans="3:8" x14ac:dyDescent="0.25">
      <c r="C2223">
        <v>10.595000000000001</v>
      </c>
      <c r="D2223">
        <v>19.941018154274602</v>
      </c>
      <c r="E2223">
        <v>10.595000000000001</v>
      </c>
      <c r="F2223">
        <v>74.800019521628101</v>
      </c>
      <c r="G2223">
        <v>10.595000000000001</v>
      </c>
      <c r="H2223">
        <v>3.9906551392352898</v>
      </c>
    </row>
    <row r="2224" spans="3:8" x14ac:dyDescent="0.25">
      <c r="C2224">
        <v>10.6</v>
      </c>
      <c r="D2224">
        <v>19.945451972695501</v>
      </c>
      <c r="E2224">
        <v>10.6</v>
      </c>
      <c r="F2224">
        <v>78.7973477342168</v>
      </c>
      <c r="G2224">
        <v>10.6</v>
      </c>
      <c r="H2224">
        <v>2.9853272328533</v>
      </c>
    </row>
    <row r="2225" spans="3:8" x14ac:dyDescent="0.25">
      <c r="C2225">
        <v>10.605</v>
      </c>
      <c r="D2225">
        <v>23.942178476469799</v>
      </c>
      <c r="E2225">
        <v>10.605</v>
      </c>
      <c r="F2225">
        <v>61.766600220436501</v>
      </c>
      <c r="G2225">
        <v>10.605</v>
      </c>
      <c r="H2225">
        <v>7.9900432172843496</v>
      </c>
    </row>
    <row r="2226" spans="3:8" x14ac:dyDescent="0.25">
      <c r="C2226">
        <v>10.61</v>
      </c>
      <c r="D2226">
        <v>14.932168049615999</v>
      </c>
      <c r="E2226">
        <v>10.61</v>
      </c>
      <c r="F2226">
        <v>67.769208049533802</v>
      </c>
      <c r="G2226">
        <v>10.61</v>
      </c>
      <c r="H2226">
        <v>7.9888235350050003</v>
      </c>
    </row>
    <row r="2227" spans="3:8" x14ac:dyDescent="0.25">
      <c r="C2227">
        <v>10.615</v>
      </c>
      <c r="D2227">
        <v>21.946353956251201</v>
      </c>
      <c r="E2227">
        <v>10.615</v>
      </c>
      <c r="F2227">
        <v>72.781490268592407</v>
      </c>
      <c r="G2227">
        <v>10.615</v>
      </c>
      <c r="H2227">
        <v>10.9958923176975</v>
      </c>
    </row>
    <row r="2228" spans="3:8" x14ac:dyDescent="0.25">
      <c r="C2228">
        <v>10.62</v>
      </c>
      <c r="D2228">
        <v>17.939604786232898</v>
      </c>
      <c r="E2228">
        <v>10.62</v>
      </c>
      <c r="F2228">
        <v>56.760858010976499</v>
      </c>
      <c r="G2228">
        <v>10.62</v>
      </c>
      <c r="H2228">
        <v>7.9976812398562798</v>
      </c>
    </row>
    <row r="2229" spans="3:8" x14ac:dyDescent="0.25">
      <c r="C2229">
        <v>10.625</v>
      </c>
      <c r="D2229">
        <v>27.952488908826801</v>
      </c>
      <c r="E2229">
        <v>10.625</v>
      </c>
      <c r="F2229">
        <v>64.758336142807906</v>
      </c>
      <c r="G2229">
        <v>10.625</v>
      </c>
      <c r="H2229">
        <v>6.9954414318394402</v>
      </c>
    </row>
    <row r="2230" spans="3:8" x14ac:dyDescent="0.25">
      <c r="C2230">
        <v>10.63</v>
      </c>
      <c r="D2230">
        <v>22.9475314712965</v>
      </c>
      <c r="E2230">
        <v>10.63</v>
      </c>
      <c r="F2230">
        <v>69.776474046314902</v>
      </c>
      <c r="G2230">
        <v>10.63</v>
      </c>
      <c r="H2230">
        <v>5.9881291599217796</v>
      </c>
    </row>
    <row r="2231" spans="3:8" x14ac:dyDescent="0.25">
      <c r="C2231">
        <v>10.635</v>
      </c>
      <c r="D2231">
        <v>22.9477431017181</v>
      </c>
      <c r="E2231">
        <v>10.635</v>
      </c>
      <c r="F2231">
        <v>80.785498602999198</v>
      </c>
      <c r="G2231">
        <v>10.635</v>
      </c>
      <c r="H2231">
        <v>2.9849572644391902</v>
      </c>
    </row>
    <row r="2232" spans="3:8" x14ac:dyDescent="0.25">
      <c r="C2232">
        <v>10.64</v>
      </c>
      <c r="D2232">
        <v>26.952311113771898</v>
      </c>
      <c r="E2232">
        <v>10.64</v>
      </c>
      <c r="F2232">
        <v>55.7597467409527</v>
      </c>
      <c r="G2232">
        <v>10.64</v>
      </c>
      <c r="H2232">
        <v>4.9952229457392097</v>
      </c>
    </row>
    <row r="2233" spans="3:8" x14ac:dyDescent="0.25">
      <c r="C2233">
        <v>10.645</v>
      </c>
      <c r="D2233">
        <v>17.944976095525401</v>
      </c>
      <c r="E2233">
        <v>10.645</v>
      </c>
      <c r="F2233">
        <v>82.802186519861905</v>
      </c>
      <c r="G2233">
        <v>10.645</v>
      </c>
      <c r="H2233">
        <v>6.9954341028019602</v>
      </c>
    </row>
    <row r="2234" spans="3:8" x14ac:dyDescent="0.25">
      <c r="C2234">
        <v>10.65</v>
      </c>
      <c r="D2234">
        <v>19.944767981190399</v>
      </c>
      <c r="E2234">
        <v>10.65</v>
      </c>
      <c r="F2234">
        <v>75.783187043620998</v>
      </c>
      <c r="G2234">
        <v>10.65</v>
      </c>
      <c r="H2234">
        <v>6.9958539881503503</v>
      </c>
    </row>
    <row r="2235" spans="3:8" x14ac:dyDescent="0.25">
      <c r="C2235">
        <v>10.654999999999999</v>
      </c>
      <c r="D2235">
        <v>25.946270525418502</v>
      </c>
      <c r="E2235">
        <v>10.654999999999999</v>
      </c>
      <c r="F2235">
        <v>67.762581409504307</v>
      </c>
      <c r="G2235">
        <v>10.654999999999999</v>
      </c>
      <c r="H2235">
        <v>3.98836630362982</v>
      </c>
    </row>
    <row r="2236" spans="3:8" x14ac:dyDescent="0.25">
      <c r="C2236">
        <v>10.66</v>
      </c>
      <c r="D2236">
        <v>29.950787826834599</v>
      </c>
      <c r="E2236">
        <v>10.66</v>
      </c>
      <c r="F2236">
        <v>67.781252980224906</v>
      </c>
      <c r="G2236">
        <v>10.66</v>
      </c>
      <c r="H2236">
        <v>8.9933317885899307</v>
      </c>
    </row>
    <row r="2237" spans="3:8" x14ac:dyDescent="0.25">
      <c r="C2237">
        <v>10.664999999999999</v>
      </c>
      <c r="D2237">
        <v>18.947456603287801</v>
      </c>
      <c r="E2237">
        <v>10.664999999999999</v>
      </c>
      <c r="F2237">
        <v>77.790308914563695</v>
      </c>
      <c r="G2237">
        <v>10.664999999999999</v>
      </c>
      <c r="H2237">
        <v>3.9910432901738302</v>
      </c>
    </row>
    <row r="2238" spans="3:8" x14ac:dyDescent="0.25">
      <c r="C2238">
        <v>10.67</v>
      </c>
      <c r="D2238">
        <v>24.9535505145938</v>
      </c>
      <c r="E2238">
        <v>10.67</v>
      </c>
      <c r="F2238">
        <v>62.7665644780257</v>
      </c>
      <c r="G2238">
        <v>10.67</v>
      </c>
      <c r="H2238">
        <v>6.9920031000106997</v>
      </c>
    </row>
    <row r="2239" spans="3:8" x14ac:dyDescent="0.25">
      <c r="C2239">
        <v>10.675000000000001</v>
      </c>
      <c r="D2239">
        <v>21.949943794505501</v>
      </c>
      <c r="E2239">
        <v>10.675000000000001</v>
      </c>
      <c r="F2239">
        <v>77.7864606858938</v>
      </c>
      <c r="G2239">
        <v>10.675000000000001</v>
      </c>
      <c r="H2239">
        <v>4.98825068624057</v>
      </c>
    </row>
    <row r="2240" spans="3:8" x14ac:dyDescent="0.25">
      <c r="C2240">
        <v>10.68</v>
      </c>
      <c r="D2240">
        <v>18.942687296587099</v>
      </c>
      <c r="E2240">
        <v>10.68</v>
      </c>
      <c r="F2240">
        <v>77.7800806345128</v>
      </c>
      <c r="G2240">
        <v>10.68</v>
      </c>
      <c r="H2240">
        <v>7.9886983855172398</v>
      </c>
    </row>
    <row r="2241" spans="3:8" x14ac:dyDescent="0.25">
      <c r="C2241">
        <v>10.685</v>
      </c>
      <c r="D2241">
        <v>18.937000105472901</v>
      </c>
      <c r="E2241">
        <v>10.685</v>
      </c>
      <c r="F2241">
        <v>66.759193730489002</v>
      </c>
      <c r="G2241">
        <v>10.685</v>
      </c>
      <c r="H2241">
        <v>6.9906299336324604</v>
      </c>
    </row>
    <row r="2242" spans="3:8" x14ac:dyDescent="0.25">
      <c r="C2242">
        <v>10.69</v>
      </c>
      <c r="D2242">
        <v>17.942352653092499</v>
      </c>
      <c r="E2242">
        <v>10.69</v>
      </c>
      <c r="F2242">
        <v>64.764717925260001</v>
      </c>
      <c r="G2242">
        <v>10.69</v>
      </c>
      <c r="H2242">
        <v>9.9924793605051008</v>
      </c>
    </row>
    <row r="2243" spans="3:8" x14ac:dyDescent="0.25">
      <c r="C2243">
        <v>10.695</v>
      </c>
      <c r="D2243">
        <v>16.945546541973901</v>
      </c>
      <c r="E2243">
        <v>10.695</v>
      </c>
      <c r="F2243">
        <v>64.754902674576698</v>
      </c>
      <c r="G2243">
        <v>10.695</v>
      </c>
      <c r="H2243">
        <v>9.9916380315159596</v>
      </c>
    </row>
    <row r="2244" spans="3:8" x14ac:dyDescent="0.25">
      <c r="C2244">
        <v>10.7</v>
      </c>
      <c r="D2244">
        <v>27.949251844006799</v>
      </c>
      <c r="E2244">
        <v>10.7</v>
      </c>
      <c r="F2244">
        <v>77.764141207530997</v>
      </c>
      <c r="G2244">
        <v>10.7</v>
      </c>
      <c r="H2244">
        <v>6.9908397057554499</v>
      </c>
    </row>
    <row r="2245" spans="3:8" x14ac:dyDescent="0.25">
      <c r="C2245">
        <v>10.705</v>
      </c>
      <c r="D2245">
        <v>24.941519895874102</v>
      </c>
      <c r="E2245">
        <v>10.705</v>
      </c>
      <c r="F2245">
        <v>78.764214466111895</v>
      </c>
      <c r="G2245">
        <v>10.705</v>
      </c>
      <c r="H2245">
        <v>8.9940754710493298</v>
      </c>
    </row>
    <row r="2246" spans="3:8" x14ac:dyDescent="0.25">
      <c r="C2246">
        <v>10.71</v>
      </c>
      <c r="D2246">
        <v>19.9352481363454</v>
      </c>
      <c r="E2246">
        <v>10.71</v>
      </c>
      <c r="F2246">
        <v>66.768797492886307</v>
      </c>
      <c r="G2246">
        <v>10.71</v>
      </c>
      <c r="H2246">
        <v>5.9919375397541099</v>
      </c>
    </row>
    <row r="2247" spans="3:8" x14ac:dyDescent="0.25">
      <c r="C2247">
        <v>10.715</v>
      </c>
      <c r="D2247">
        <v>14.9344443817875</v>
      </c>
      <c r="E2247">
        <v>10.715</v>
      </c>
      <c r="F2247">
        <v>83.783966185933096</v>
      </c>
      <c r="G2247">
        <v>10.715</v>
      </c>
      <c r="H2247">
        <v>7.9911911780538496</v>
      </c>
    </row>
    <row r="2248" spans="3:8" x14ac:dyDescent="0.25">
      <c r="C2248">
        <v>10.72</v>
      </c>
      <c r="D2248">
        <v>26.956531597826</v>
      </c>
      <c r="E2248">
        <v>10.72</v>
      </c>
      <c r="F2248">
        <v>84.780341652529401</v>
      </c>
      <c r="G2248">
        <v>10.72</v>
      </c>
      <c r="H2248">
        <v>5.9902022062335902</v>
      </c>
    </row>
    <row r="2249" spans="3:8" x14ac:dyDescent="0.25">
      <c r="C2249">
        <v>10.725</v>
      </c>
      <c r="D2249">
        <v>15.940191481275701</v>
      </c>
      <c r="E2249">
        <v>10.725</v>
      </c>
      <c r="F2249">
        <v>74.759862393794094</v>
      </c>
      <c r="G2249">
        <v>10.725</v>
      </c>
      <c r="H2249">
        <v>8.9954735962303793</v>
      </c>
    </row>
    <row r="2250" spans="3:8" x14ac:dyDescent="0.25">
      <c r="C2250">
        <v>10.73</v>
      </c>
      <c r="D2250">
        <v>18.942175308497799</v>
      </c>
      <c r="E2250">
        <v>10.73</v>
      </c>
      <c r="F2250">
        <v>71.749901615596798</v>
      </c>
      <c r="G2250">
        <v>10.73</v>
      </c>
      <c r="H2250">
        <v>6.9927127123125299</v>
      </c>
    </row>
    <row r="2251" spans="3:8" x14ac:dyDescent="0.25">
      <c r="C2251">
        <v>10.734999999999999</v>
      </c>
      <c r="D2251">
        <v>23.9538231174567</v>
      </c>
      <c r="E2251">
        <v>10.734999999999999</v>
      </c>
      <c r="F2251">
        <v>67.753266845534299</v>
      </c>
      <c r="G2251">
        <v>10.734999999999999</v>
      </c>
      <c r="H2251">
        <v>7.9937288465004004</v>
      </c>
    </row>
    <row r="2252" spans="3:8" x14ac:dyDescent="0.25">
      <c r="C2252">
        <v>10.74</v>
      </c>
      <c r="D2252">
        <v>16.949285910862301</v>
      </c>
      <c r="E2252">
        <v>10.74</v>
      </c>
      <c r="F2252">
        <v>56.745411550827903</v>
      </c>
      <c r="G2252">
        <v>10.74</v>
      </c>
      <c r="H2252">
        <v>2.9846443136054801</v>
      </c>
    </row>
    <row r="2253" spans="3:8" x14ac:dyDescent="0.25">
      <c r="C2253">
        <v>10.744999999999999</v>
      </c>
      <c r="D2253">
        <v>23.955929824730699</v>
      </c>
      <c r="E2253">
        <v>10.744999999999999</v>
      </c>
      <c r="F2253">
        <v>70.738245160884702</v>
      </c>
      <c r="G2253">
        <v>10.744999999999999</v>
      </c>
      <c r="H2253">
        <v>9.9902235014734995</v>
      </c>
    </row>
    <row r="2254" spans="3:8" x14ac:dyDescent="0.25">
      <c r="C2254">
        <v>10.75</v>
      </c>
      <c r="D2254">
        <v>31.9614222295491</v>
      </c>
      <c r="E2254">
        <v>10.75</v>
      </c>
      <c r="F2254">
        <v>59.712034984939102</v>
      </c>
      <c r="G2254">
        <v>10.75</v>
      </c>
      <c r="H2254">
        <v>6.9922429120724203</v>
      </c>
    </row>
    <row r="2255" spans="3:8" x14ac:dyDescent="0.25">
      <c r="C2255">
        <v>10.755000000000001</v>
      </c>
      <c r="D2255">
        <v>18.946972064454801</v>
      </c>
      <c r="E2255">
        <v>10.755000000000001</v>
      </c>
      <c r="F2255">
        <v>70.7327127598884</v>
      </c>
      <c r="G2255">
        <v>10.755000000000001</v>
      </c>
      <c r="H2255">
        <v>9.9957557581362408</v>
      </c>
    </row>
    <row r="2256" spans="3:8" x14ac:dyDescent="0.25">
      <c r="C2256">
        <v>10.76</v>
      </c>
      <c r="D2256">
        <v>16.9450396273552</v>
      </c>
      <c r="E2256">
        <v>10.76</v>
      </c>
      <c r="F2256">
        <v>60.733138288666503</v>
      </c>
      <c r="G2256">
        <v>10.76</v>
      </c>
      <c r="H2256">
        <v>3.98731650069579</v>
      </c>
    </row>
    <row r="2257" spans="3:8" x14ac:dyDescent="0.25">
      <c r="C2257">
        <v>10.765000000000001</v>
      </c>
      <c r="D2257">
        <v>16.9513712449012</v>
      </c>
      <c r="E2257">
        <v>10.765000000000001</v>
      </c>
      <c r="F2257">
        <v>67.741044327279397</v>
      </c>
      <c r="G2257">
        <v>10.765000000000001</v>
      </c>
      <c r="H2257">
        <v>6.9943353567004101</v>
      </c>
    </row>
    <row r="2258" spans="3:8" x14ac:dyDescent="0.25">
      <c r="C2258">
        <v>10.77</v>
      </c>
      <c r="D2258">
        <v>12.9369064617507</v>
      </c>
      <c r="E2258">
        <v>10.77</v>
      </c>
      <c r="F2258">
        <v>73.734541636820097</v>
      </c>
      <c r="G2258">
        <v>10.77</v>
      </c>
      <c r="H2258">
        <v>2.9896692412896502</v>
      </c>
    </row>
    <row r="2259" spans="3:8" x14ac:dyDescent="0.25">
      <c r="C2259">
        <v>10.775</v>
      </c>
      <c r="D2259">
        <v>27.945439864894499</v>
      </c>
      <c r="E2259">
        <v>10.775</v>
      </c>
      <c r="F2259">
        <v>89.735453210666506</v>
      </c>
      <c r="G2259">
        <v>10.775</v>
      </c>
      <c r="H2259">
        <v>4.9879603395450696</v>
      </c>
    </row>
    <row r="2260" spans="3:8" x14ac:dyDescent="0.25">
      <c r="C2260">
        <v>10.78</v>
      </c>
      <c r="D2260">
        <v>21.945304774581899</v>
      </c>
      <c r="E2260">
        <v>10.78</v>
      </c>
      <c r="F2260">
        <v>77.724777790035802</v>
      </c>
      <c r="G2260">
        <v>10.78</v>
      </c>
      <c r="H2260">
        <v>9.9925496478292199</v>
      </c>
    </row>
    <row r="2261" spans="3:8" x14ac:dyDescent="0.25">
      <c r="C2261">
        <v>10.785</v>
      </c>
      <c r="D2261">
        <v>22.9464017831022</v>
      </c>
      <c r="E2261">
        <v>10.785</v>
      </c>
      <c r="F2261">
        <v>70.730685851026806</v>
      </c>
      <c r="G2261">
        <v>10.785</v>
      </c>
      <c r="H2261">
        <v>3.9890005127430501</v>
      </c>
    </row>
    <row r="2262" spans="3:8" x14ac:dyDescent="0.25">
      <c r="C2262">
        <v>10.79</v>
      </c>
      <c r="D2262">
        <v>14.9331647892408</v>
      </c>
      <c r="E2262">
        <v>10.79</v>
      </c>
      <c r="F2262">
        <v>70.717895378832907</v>
      </c>
      <c r="G2262">
        <v>10.79</v>
      </c>
      <c r="H2262">
        <v>9.9949248496243595</v>
      </c>
    </row>
    <row r="2263" spans="3:8" x14ac:dyDescent="0.25">
      <c r="C2263">
        <v>10.795</v>
      </c>
      <c r="D2263">
        <v>22.942313767431699</v>
      </c>
      <c r="E2263">
        <v>10.795</v>
      </c>
      <c r="F2263">
        <v>76.713273298543896</v>
      </c>
      <c r="G2263">
        <v>10.795</v>
      </c>
      <c r="H2263">
        <v>4.9915036892315801</v>
      </c>
    </row>
    <row r="2264" spans="3:8" x14ac:dyDescent="0.25">
      <c r="C2264">
        <v>10.8</v>
      </c>
      <c r="D2264">
        <v>22.943734096832401</v>
      </c>
      <c r="E2264">
        <v>10.8</v>
      </c>
      <c r="F2264">
        <v>94.723382570402094</v>
      </c>
      <c r="G2264">
        <v>10.8</v>
      </c>
      <c r="H2264">
        <v>6.9914921561949699</v>
      </c>
    </row>
    <row r="2265" spans="3:8" x14ac:dyDescent="0.25">
      <c r="C2265">
        <v>10.805</v>
      </c>
      <c r="D2265">
        <v>24.947600818655701</v>
      </c>
      <c r="E2265">
        <v>10.805</v>
      </c>
      <c r="F2265">
        <v>77.693361098893803</v>
      </c>
      <c r="G2265">
        <v>10.805</v>
      </c>
      <c r="H2265">
        <v>7.9892369407785004</v>
      </c>
    </row>
    <row r="2266" spans="3:8" x14ac:dyDescent="0.25">
      <c r="C2266">
        <v>10.81</v>
      </c>
      <c r="D2266">
        <v>29.9600867633836</v>
      </c>
      <c r="E2266">
        <v>10.81</v>
      </c>
      <c r="F2266">
        <v>86.696027130943506</v>
      </c>
      <c r="G2266">
        <v>10.81</v>
      </c>
      <c r="H2266">
        <v>8.9904365020006303</v>
      </c>
    </row>
    <row r="2267" spans="3:8" x14ac:dyDescent="0.25">
      <c r="C2267">
        <v>10.815</v>
      </c>
      <c r="D2267">
        <v>15.9429609331749</v>
      </c>
      <c r="E2267">
        <v>10.815</v>
      </c>
      <c r="F2267">
        <v>72.677942374987794</v>
      </c>
      <c r="G2267">
        <v>10.815</v>
      </c>
      <c r="H2267">
        <v>5.9928974752248703</v>
      </c>
    </row>
    <row r="2268" spans="3:8" x14ac:dyDescent="0.25">
      <c r="C2268">
        <v>10.82</v>
      </c>
      <c r="D2268">
        <v>15.939174083293199</v>
      </c>
      <c r="E2268">
        <v>10.82</v>
      </c>
      <c r="F2268">
        <v>81.681906690160801</v>
      </c>
      <c r="G2268">
        <v>10.82</v>
      </c>
      <c r="H2268">
        <v>4.9935887793838303</v>
      </c>
    </row>
    <row r="2269" spans="3:8" x14ac:dyDescent="0.25">
      <c r="C2269">
        <v>10.824999999999999</v>
      </c>
      <c r="D2269">
        <v>26.956521791327599</v>
      </c>
      <c r="E2269">
        <v>10.824999999999999</v>
      </c>
      <c r="F2269">
        <v>81.659099294456595</v>
      </c>
      <c r="G2269">
        <v>10.824999999999999</v>
      </c>
      <c r="H2269">
        <v>13.0010942739264</v>
      </c>
    </row>
    <row r="2270" spans="3:8" x14ac:dyDescent="0.25">
      <c r="C2270">
        <v>10.83</v>
      </c>
      <c r="D2270">
        <v>21.949133289749099</v>
      </c>
      <c r="E2270">
        <v>10.83</v>
      </c>
      <c r="F2270">
        <v>92.664200083644303</v>
      </c>
      <c r="G2270">
        <v>10.83</v>
      </c>
      <c r="H2270">
        <v>7.9938723985245996</v>
      </c>
    </row>
    <row r="2271" spans="3:8" x14ac:dyDescent="0.25">
      <c r="C2271">
        <v>10.835000000000001</v>
      </c>
      <c r="D2271">
        <v>22.9447602814598</v>
      </c>
      <c r="E2271">
        <v>10.835000000000001</v>
      </c>
      <c r="F2271">
        <v>88.661477081282897</v>
      </c>
      <c r="G2271">
        <v>10.835000000000001</v>
      </c>
      <c r="H2271">
        <v>10.997933940209901</v>
      </c>
    </row>
    <row r="2272" spans="3:8" x14ac:dyDescent="0.25">
      <c r="C2272">
        <v>10.84</v>
      </c>
      <c r="D2272">
        <v>19.9450331387307</v>
      </c>
      <c r="E2272">
        <v>10.84</v>
      </c>
      <c r="F2272">
        <v>90.666012596111599</v>
      </c>
      <c r="G2272">
        <v>10.84</v>
      </c>
      <c r="H2272">
        <v>12.999769502027201</v>
      </c>
    </row>
    <row r="2273" spans="3:8" x14ac:dyDescent="0.25">
      <c r="C2273">
        <v>10.845000000000001</v>
      </c>
      <c r="D2273">
        <v>14.944007506628701</v>
      </c>
      <c r="E2273">
        <v>10.845000000000001</v>
      </c>
      <c r="F2273">
        <v>102.660082386179</v>
      </c>
      <c r="G2273">
        <v>10.845000000000001</v>
      </c>
      <c r="H2273">
        <v>6.9940199037517496</v>
      </c>
    </row>
    <row r="2274" spans="3:8" x14ac:dyDescent="0.25">
      <c r="C2274">
        <v>10.85</v>
      </c>
      <c r="D2274">
        <v>21.944891002297801</v>
      </c>
      <c r="E2274">
        <v>10.85</v>
      </c>
      <c r="F2274">
        <v>98.636472006811204</v>
      </c>
      <c r="G2274">
        <v>10.85</v>
      </c>
      <c r="H2274">
        <v>6.9959269549604697</v>
      </c>
    </row>
    <row r="2275" spans="3:8" x14ac:dyDescent="0.25">
      <c r="C2275">
        <v>10.855</v>
      </c>
      <c r="D2275">
        <v>21.9344569070871</v>
      </c>
      <c r="E2275">
        <v>10.855</v>
      </c>
      <c r="F2275">
        <v>100.624822305541</v>
      </c>
      <c r="G2275">
        <v>10.855</v>
      </c>
      <c r="H2275">
        <v>3.9897880853052201</v>
      </c>
    </row>
    <row r="2276" spans="3:8" x14ac:dyDescent="0.25">
      <c r="C2276">
        <v>10.86</v>
      </c>
      <c r="D2276">
        <v>15.9376393576336</v>
      </c>
      <c r="E2276">
        <v>10.86</v>
      </c>
      <c r="F2276">
        <v>122.63578115141</v>
      </c>
      <c r="G2276">
        <v>10.86</v>
      </c>
      <c r="H2276">
        <v>13.000868463017801</v>
      </c>
    </row>
    <row r="2277" spans="3:8" x14ac:dyDescent="0.25">
      <c r="C2277">
        <v>10.865</v>
      </c>
      <c r="D2277">
        <v>20.951995276546899</v>
      </c>
      <c r="E2277">
        <v>10.865</v>
      </c>
      <c r="F2277">
        <v>113.60200936583701</v>
      </c>
      <c r="G2277">
        <v>10.865</v>
      </c>
      <c r="H2277">
        <v>7.9966952910021698</v>
      </c>
    </row>
    <row r="2278" spans="3:8" x14ac:dyDescent="0.25">
      <c r="C2278">
        <v>10.87</v>
      </c>
      <c r="D2278">
        <v>15.9474339356223</v>
      </c>
      <c r="E2278">
        <v>10.87</v>
      </c>
      <c r="F2278">
        <v>128.592680625279</v>
      </c>
      <c r="G2278">
        <v>10.87</v>
      </c>
      <c r="H2278">
        <v>3.99271189855599</v>
      </c>
    </row>
    <row r="2279" spans="3:8" x14ac:dyDescent="0.25">
      <c r="C2279">
        <v>10.875</v>
      </c>
      <c r="D2279">
        <v>23.948653433107701</v>
      </c>
      <c r="E2279">
        <v>10.875</v>
      </c>
      <c r="F2279">
        <v>120.555031739264</v>
      </c>
      <c r="G2279">
        <v>10.875</v>
      </c>
      <c r="H2279">
        <v>7.9969272571145096</v>
      </c>
    </row>
    <row r="2280" spans="3:8" x14ac:dyDescent="0.25">
      <c r="C2280">
        <v>10.88</v>
      </c>
      <c r="D2280">
        <v>22.9479886719934</v>
      </c>
      <c r="E2280">
        <v>10.88</v>
      </c>
      <c r="F2280">
        <v>127.54203524631301</v>
      </c>
      <c r="G2280">
        <v>10.88</v>
      </c>
      <c r="H2280">
        <v>7.9981249922551001</v>
      </c>
    </row>
    <row r="2281" spans="3:8" x14ac:dyDescent="0.25">
      <c r="C2281">
        <v>10.885</v>
      </c>
      <c r="D2281">
        <v>17.942126673357599</v>
      </c>
      <c r="E2281">
        <v>10.885</v>
      </c>
      <c r="F2281">
        <v>169.56838763176299</v>
      </c>
      <c r="G2281">
        <v>10.885</v>
      </c>
      <c r="H2281">
        <v>7.9954412234482</v>
      </c>
    </row>
    <row r="2282" spans="3:8" x14ac:dyDescent="0.25">
      <c r="C2282">
        <v>10.89</v>
      </c>
      <c r="D2282">
        <v>19.944583171297602</v>
      </c>
      <c r="E2282">
        <v>10.89</v>
      </c>
      <c r="F2282">
        <v>167.54537083601099</v>
      </c>
      <c r="G2282">
        <v>10.89</v>
      </c>
      <c r="H2282">
        <v>5.9928419587141999</v>
      </c>
    </row>
    <row r="2283" spans="3:8" x14ac:dyDescent="0.25">
      <c r="C2283">
        <v>10.895</v>
      </c>
      <c r="D2283">
        <v>10.9320297696145</v>
      </c>
      <c r="E2283">
        <v>10.895</v>
      </c>
      <c r="F2283">
        <v>146.49416842945399</v>
      </c>
      <c r="G2283">
        <v>10.895</v>
      </c>
      <c r="H2283">
        <v>5.9920540203594204</v>
      </c>
    </row>
    <row r="2284" spans="3:8" x14ac:dyDescent="0.25">
      <c r="C2284">
        <v>10.9</v>
      </c>
      <c r="D2284">
        <v>22.946611603048499</v>
      </c>
      <c r="E2284">
        <v>10.9</v>
      </c>
      <c r="F2284">
        <v>162.466368232565</v>
      </c>
      <c r="G2284">
        <v>10.9</v>
      </c>
      <c r="H2284">
        <v>6.9892236481611603</v>
      </c>
    </row>
    <row r="2285" spans="3:8" x14ac:dyDescent="0.25">
      <c r="C2285">
        <v>10.904999999999999</v>
      </c>
      <c r="D2285">
        <v>16.9400694102244</v>
      </c>
      <c r="E2285">
        <v>10.904999999999999</v>
      </c>
      <c r="F2285">
        <v>199.475171699019</v>
      </c>
      <c r="G2285">
        <v>10.904999999999999</v>
      </c>
      <c r="H2285">
        <v>6.9938161416510196</v>
      </c>
    </row>
    <row r="2286" spans="3:8" x14ac:dyDescent="0.25">
      <c r="C2286">
        <v>10.91</v>
      </c>
      <c r="D2286">
        <v>21.939896293264599</v>
      </c>
      <c r="E2286">
        <v>10.91</v>
      </c>
      <c r="F2286">
        <v>173.417396420004</v>
      </c>
      <c r="G2286">
        <v>10.91</v>
      </c>
      <c r="H2286">
        <v>3.9899368359653899</v>
      </c>
    </row>
    <row r="2287" spans="3:8" x14ac:dyDescent="0.25">
      <c r="C2287">
        <v>10.914999999999999</v>
      </c>
      <c r="D2287">
        <v>17.943565734509399</v>
      </c>
      <c r="E2287">
        <v>10.914999999999999</v>
      </c>
      <c r="F2287">
        <v>193.38826860132801</v>
      </c>
      <c r="G2287">
        <v>10.914999999999999</v>
      </c>
      <c r="H2287">
        <v>6.9905309741738</v>
      </c>
    </row>
    <row r="2288" spans="3:8" x14ac:dyDescent="0.25">
      <c r="C2288">
        <v>10.92</v>
      </c>
      <c r="D2288">
        <v>19.945669926296802</v>
      </c>
      <c r="E2288">
        <v>10.92</v>
      </c>
      <c r="F2288">
        <v>212.35808746032799</v>
      </c>
      <c r="G2288">
        <v>10.92</v>
      </c>
      <c r="H2288">
        <v>6.9933059286177404</v>
      </c>
    </row>
    <row r="2289" spans="3:8" x14ac:dyDescent="0.25">
      <c r="C2289">
        <v>10.925000000000001</v>
      </c>
      <c r="D2289">
        <v>12.9397933322428</v>
      </c>
      <c r="E2289">
        <v>10.925000000000001</v>
      </c>
      <c r="F2289">
        <v>184.26979284189699</v>
      </c>
      <c r="G2289">
        <v>10.925000000000001</v>
      </c>
      <c r="H2289">
        <v>8.9963971754977194</v>
      </c>
    </row>
    <row r="2290" spans="3:8" x14ac:dyDescent="0.25">
      <c r="C2290">
        <v>10.93</v>
      </c>
      <c r="D2290">
        <v>30.959663748243202</v>
      </c>
      <c r="E2290">
        <v>10.93</v>
      </c>
      <c r="F2290">
        <v>207.24940831409199</v>
      </c>
      <c r="G2290">
        <v>10.93</v>
      </c>
      <c r="H2290">
        <v>5.99160259743834</v>
      </c>
    </row>
    <row r="2291" spans="3:8" x14ac:dyDescent="0.25">
      <c r="C2291">
        <v>10.935</v>
      </c>
      <c r="D2291">
        <v>25.952463968146098</v>
      </c>
      <c r="E2291">
        <v>10.935</v>
      </c>
      <c r="F2291">
        <v>206.20784040928999</v>
      </c>
      <c r="G2291">
        <v>10.935</v>
      </c>
      <c r="H2291">
        <v>9.9992607921566705</v>
      </c>
    </row>
    <row r="2292" spans="3:8" x14ac:dyDescent="0.25">
      <c r="C2292">
        <v>10.94</v>
      </c>
      <c r="D2292">
        <v>22.947534390503399</v>
      </c>
      <c r="E2292">
        <v>10.94</v>
      </c>
      <c r="F2292">
        <v>215.170124118111</v>
      </c>
      <c r="G2292">
        <v>10.94</v>
      </c>
      <c r="H2292">
        <v>4.9921630337094802</v>
      </c>
    </row>
    <row r="2293" spans="3:8" x14ac:dyDescent="0.25">
      <c r="C2293">
        <v>10.945</v>
      </c>
      <c r="D2293">
        <v>12.9373196573678</v>
      </c>
      <c r="E2293">
        <v>10.945</v>
      </c>
      <c r="F2293">
        <v>253.14261847229801</v>
      </c>
      <c r="G2293">
        <v>10.945</v>
      </c>
      <c r="H2293">
        <v>8.9981592026489992</v>
      </c>
    </row>
    <row r="2294" spans="3:8" x14ac:dyDescent="0.25">
      <c r="C2294">
        <v>10.95</v>
      </c>
      <c r="D2294">
        <v>19.951397887467898</v>
      </c>
      <c r="E2294">
        <v>10.95</v>
      </c>
      <c r="F2294">
        <v>229.059571774456</v>
      </c>
      <c r="G2294">
        <v>10.95</v>
      </c>
      <c r="H2294">
        <v>7.9977304474592597</v>
      </c>
    </row>
    <row r="2295" spans="3:8" x14ac:dyDescent="0.25">
      <c r="C2295">
        <v>10.955</v>
      </c>
      <c r="D2295">
        <v>16.950682506288299</v>
      </c>
      <c r="E2295">
        <v>10.955</v>
      </c>
      <c r="F2295">
        <v>230.01533301869401</v>
      </c>
      <c r="G2295">
        <v>10.955</v>
      </c>
      <c r="H2295">
        <v>7.9968604141826498</v>
      </c>
    </row>
    <row r="2296" spans="3:8" x14ac:dyDescent="0.25">
      <c r="C2296">
        <v>10.96</v>
      </c>
      <c r="D2296">
        <v>18.9528498708173</v>
      </c>
      <c r="E2296">
        <v>10.96</v>
      </c>
      <c r="F2296">
        <v>220.93575330153701</v>
      </c>
      <c r="G2296">
        <v>10.96</v>
      </c>
      <c r="H2296">
        <v>5.9945273336494402</v>
      </c>
    </row>
    <row r="2297" spans="3:8" x14ac:dyDescent="0.25">
      <c r="C2297">
        <v>10.965</v>
      </c>
      <c r="D2297">
        <v>18.949261217742499</v>
      </c>
      <c r="E2297">
        <v>10.965</v>
      </c>
      <c r="F2297">
        <v>220.870913210861</v>
      </c>
      <c r="G2297">
        <v>10.965</v>
      </c>
      <c r="H2297">
        <v>8.9966318100095606</v>
      </c>
    </row>
    <row r="2298" spans="3:8" x14ac:dyDescent="0.25">
      <c r="C2298">
        <v>10.97</v>
      </c>
      <c r="D2298">
        <v>18.9412683856422</v>
      </c>
      <c r="E2298">
        <v>10.97</v>
      </c>
      <c r="F2298">
        <v>253.85995464424701</v>
      </c>
      <c r="G2298">
        <v>10.97</v>
      </c>
      <c r="H2298">
        <v>8.9969840488033004</v>
      </c>
    </row>
    <row r="2299" spans="3:8" x14ac:dyDescent="0.25">
      <c r="C2299">
        <v>10.975</v>
      </c>
      <c r="D2299">
        <v>23.955385229813199</v>
      </c>
      <c r="E2299">
        <v>10.975</v>
      </c>
      <c r="F2299">
        <v>222.77058936337801</v>
      </c>
      <c r="G2299">
        <v>10.975</v>
      </c>
      <c r="H2299">
        <v>5.9934021481253197</v>
      </c>
    </row>
    <row r="2300" spans="3:8" x14ac:dyDescent="0.25">
      <c r="C2300">
        <v>10.98</v>
      </c>
      <c r="D2300">
        <v>18.950175784511199</v>
      </c>
      <c r="E2300">
        <v>10.98</v>
      </c>
      <c r="F2300">
        <v>212.695756567845</v>
      </c>
      <c r="G2300">
        <v>10.98</v>
      </c>
      <c r="H2300">
        <v>2.9896142932631702</v>
      </c>
    </row>
    <row r="2301" spans="3:8" x14ac:dyDescent="0.25">
      <c r="C2301">
        <v>10.984999999999999</v>
      </c>
      <c r="D2301">
        <v>22.945051197340501</v>
      </c>
      <c r="E2301">
        <v>10.984999999999999</v>
      </c>
      <c r="F2301">
        <v>231.65693543567301</v>
      </c>
      <c r="G2301">
        <v>10.984999999999999</v>
      </c>
      <c r="H2301">
        <v>6.9947295763743202</v>
      </c>
    </row>
    <row r="2302" spans="3:8" x14ac:dyDescent="0.25">
      <c r="C2302">
        <v>10.99</v>
      </c>
      <c r="D2302">
        <v>29.954188074536798</v>
      </c>
      <c r="E2302">
        <v>10.99</v>
      </c>
      <c r="F2302">
        <v>254.638925622529</v>
      </c>
      <c r="G2302">
        <v>10.99</v>
      </c>
      <c r="H2302">
        <v>6.9944127775020402</v>
      </c>
    </row>
    <row r="2303" spans="3:8" x14ac:dyDescent="0.25">
      <c r="C2303">
        <v>10.994999999999999</v>
      </c>
      <c r="D2303">
        <v>17.9420950869726</v>
      </c>
      <c r="E2303">
        <v>10.994999999999999</v>
      </c>
      <c r="F2303">
        <v>218.56408182670901</v>
      </c>
      <c r="G2303">
        <v>10.994999999999999</v>
      </c>
      <c r="H2303">
        <v>8.9999520517593705</v>
      </c>
    </row>
    <row r="2304" spans="3:8" x14ac:dyDescent="0.25">
      <c r="C2304">
        <v>11</v>
      </c>
      <c r="D2304">
        <v>14.9384561351033</v>
      </c>
      <c r="E2304">
        <v>11</v>
      </c>
      <c r="F2304">
        <v>225.53162478305001</v>
      </c>
      <c r="G2304">
        <v>11</v>
      </c>
      <c r="H2304">
        <v>5.9951469795214596</v>
      </c>
    </row>
    <row r="2305" spans="3:8" x14ac:dyDescent="0.25">
      <c r="C2305">
        <v>11.005000000000001</v>
      </c>
      <c r="D2305">
        <v>20.9449330454507</v>
      </c>
      <c r="E2305">
        <v>11.005000000000001</v>
      </c>
      <c r="F2305">
        <v>192.45716205600601</v>
      </c>
      <c r="G2305">
        <v>11.005000000000001</v>
      </c>
      <c r="H2305">
        <v>8.9960384899757795</v>
      </c>
    </row>
    <row r="2306" spans="3:8" x14ac:dyDescent="0.25">
      <c r="C2306">
        <v>11.01</v>
      </c>
      <c r="D2306">
        <v>17.9469726443367</v>
      </c>
      <c r="E2306">
        <v>11.01</v>
      </c>
      <c r="F2306">
        <v>212.433890828052</v>
      </c>
      <c r="G2306">
        <v>11.01</v>
      </c>
      <c r="H2306">
        <v>5.99490719294137</v>
      </c>
    </row>
    <row r="2307" spans="3:8" x14ac:dyDescent="0.25">
      <c r="C2307">
        <v>11.015000000000001</v>
      </c>
      <c r="D2307">
        <v>25.9499809486638</v>
      </c>
      <c r="E2307">
        <v>11.015000000000001</v>
      </c>
      <c r="F2307">
        <v>198.39099145919801</v>
      </c>
      <c r="G2307">
        <v>11.015000000000001</v>
      </c>
      <c r="H2307">
        <v>4.9953741677948198</v>
      </c>
    </row>
    <row r="2308" spans="3:8" x14ac:dyDescent="0.25">
      <c r="C2308">
        <v>11.02</v>
      </c>
      <c r="D2308">
        <v>22.9518407162094</v>
      </c>
      <c r="E2308">
        <v>11.02</v>
      </c>
      <c r="F2308">
        <v>215.39926828623399</v>
      </c>
      <c r="G2308">
        <v>11.02</v>
      </c>
      <c r="H2308">
        <v>7.9957328465612596</v>
      </c>
    </row>
    <row r="2309" spans="3:8" x14ac:dyDescent="0.25">
      <c r="C2309">
        <v>11.025</v>
      </c>
      <c r="D2309">
        <v>18.951159664838801</v>
      </c>
      <c r="E2309">
        <v>11.025</v>
      </c>
      <c r="F2309">
        <v>193.35676720042801</v>
      </c>
      <c r="G2309">
        <v>11.025</v>
      </c>
      <c r="H2309">
        <v>2.99123353503711</v>
      </c>
    </row>
    <row r="2310" spans="3:8" x14ac:dyDescent="0.25">
      <c r="C2310">
        <v>11.03</v>
      </c>
      <c r="D2310">
        <v>19.948011182133701</v>
      </c>
      <c r="E2310">
        <v>11.03</v>
      </c>
      <c r="F2310">
        <v>188.33630668753401</v>
      </c>
      <c r="G2310">
        <v>11.03</v>
      </c>
      <c r="H2310">
        <v>3.98586344449282</v>
      </c>
    </row>
    <row r="2311" spans="3:8" x14ac:dyDescent="0.25">
      <c r="C2311">
        <v>11.035</v>
      </c>
      <c r="D2311">
        <v>20.949796507138299</v>
      </c>
      <c r="E2311">
        <v>11.035</v>
      </c>
      <c r="F2311">
        <v>174.31856739143299</v>
      </c>
      <c r="G2311">
        <v>11.035</v>
      </c>
      <c r="H2311">
        <v>6.9879266136881597</v>
      </c>
    </row>
    <row r="2312" spans="3:8" x14ac:dyDescent="0.25">
      <c r="C2312">
        <v>11.04</v>
      </c>
      <c r="D2312">
        <v>18.944525199821001</v>
      </c>
      <c r="E2312">
        <v>11.04</v>
      </c>
      <c r="F2312">
        <v>170.315532110856</v>
      </c>
      <c r="G2312">
        <v>11.04</v>
      </c>
      <c r="H2312">
        <v>7.9922683357467301</v>
      </c>
    </row>
    <row r="2313" spans="3:8" x14ac:dyDescent="0.25">
      <c r="C2313">
        <v>11.045</v>
      </c>
      <c r="D2313">
        <v>22.9497315576257</v>
      </c>
      <c r="E2313">
        <v>11.045</v>
      </c>
      <c r="F2313">
        <v>154.31398214941501</v>
      </c>
      <c r="G2313">
        <v>11.045</v>
      </c>
      <c r="H2313">
        <v>5.9916634254524297</v>
      </c>
    </row>
    <row r="2314" spans="3:8" x14ac:dyDescent="0.25">
      <c r="C2314">
        <v>11.05</v>
      </c>
      <c r="D2314">
        <v>14.949842481860999</v>
      </c>
      <c r="E2314">
        <v>11.05</v>
      </c>
      <c r="F2314">
        <v>163.34698867344699</v>
      </c>
      <c r="G2314">
        <v>11.05</v>
      </c>
      <c r="H2314">
        <v>9.99417881745158</v>
      </c>
    </row>
    <row r="2315" spans="3:8" x14ac:dyDescent="0.25">
      <c r="C2315">
        <v>11.055</v>
      </c>
      <c r="D2315">
        <v>7.9398268325093504</v>
      </c>
      <c r="E2315">
        <v>11.055</v>
      </c>
      <c r="F2315">
        <v>158.35370271106501</v>
      </c>
      <c r="G2315">
        <v>11.055</v>
      </c>
      <c r="H2315">
        <v>8.9900530645216605</v>
      </c>
    </row>
    <row r="2316" spans="3:8" x14ac:dyDescent="0.25">
      <c r="C2316">
        <v>11.06</v>
      </c>
      <c r="D2316">
        <v>17.9409368750864</v>
      </c>
      <c r="E2316">
        <v>11.06</v>
      </c>
      <c r="F2316">
        <v>138.34998587418599</v>
      </c>
      <c r="G2316">
        <v>11.06</v>
      </c>
      <c r="H2316">
        <v>6.9938101517357696</v>
      </c>
    </row>
    <row r="2317" spans="3:8" x14ac:dyDescent="0.25">
      <c r="C2317">
        <v>11.065</v>
      </c>
      <c r="D2317">
        <v>21.94966778265</v>
      </c>
      <c r="E2317">
        <v>11.065</v>
      </c>
      <c r="F2317">
        <v>151.40389359279399</v>
      </c>
      <c r="G2317">
        <v>11.065</v>
      </c>
      <c r="H2317">
        <v>6.9951620045165601</v>
      </c>
    </row>
    <row r="2318" spans="3:8" x14ac:dyDescent="0.25">
      <c r="C2318">
        <v>11.07</v>
      </c>
      <c r="D2318">
        <v>20.9558758877739</v>
      </c>
      <c r="E2318">
        <v>11.07</v>
      </c>
      <c r="F2318">
        <v>136.432478328429</v>
      </c>
      <c r="G2318">
        <v>11.07</v>
      </c>
      <c r="H2318">
        <v>4.9916917858713301</v>
      </c>
    </row>
    <row r="2319" spans="3:8" x14ac:dyDescent="0.25">
      <c r="C2319">
        <v>11.074999999999999</v>
      </c>
      <c r="D2319">
        <v>18.952188136449099</v>
      </c>
      <c r="E2319">
        <v>11.074999999999999</v>
      </c>
      <c r="F2319">
        <v>113.452770840772</v>
      </c>
      <c r="G2319">
        <v>11.074999999999999</v>
      </c>
      <c r="H2319">
        <v>6.9926712651321603</v>
      </c>
    </row>
    <row r="2320" spans="3:8" x14ac:dyDescent="0.25">
      <c r="C2320">
        <v>11.08</v>
      </c>
      <c r="D2320">
        <v>17.9526744615798</v>
      </c>
      <c r="E2320">
        <v>11.08</v>
      </c>
      <c r="F2320">
        <v>115.50751109399501</v>
      </c>
      <c r="G2320">
        <v>11.08</v>
      </c>
      <c r="H2320">
        <v>3.9892970218597101</v>
      </c>
    </row>
    <row r="2321" spans="3:8" x14ac:dyDescent="0.25">
      <c r="C2321">
        <v>11.085000000000001</v>
      </c>
      <c r="D2321">
        <v>27.9604344439072</v>
      </c>
      <c r="E2321">
        <v>11.085000000000001</v>
      </c>
      <c r="F2321">
        <v>123.574010269228</v>
      </c>
      <c r="G2321">
        <v>11.085000000000001</v>
      </c>
      <c r="H2321">
        <v>5.9940460491613603</v>
      </c>
    </row>
    <row r="2322" spans="3:8" x14ac:dyDescent="0.25">
      <c r="C2322">
        <v>11.09</v>
      </c>
      <c r="D2322">
        <v>19.957104861874001</v>
      </c>
      <c r="E2322">
        <v>11.09</v>
      </c>
      <c r="F2322">
        <v>88.591740193846405</v>
      </c>
      <c r="G2322">
        <v>11.09</v>
      </c>
      <c r="H2322">
        <v>6.9930118133403196</v>
      </c>
    </row>
    <row r="2323" spans="3:8" x14ac:dyDescent="0.25">
      <c r="C2323">
        <v>11.095000000000001</v>
      </c>
      <c r="D2323">
        <v>24.9624036161369</v>
      </c>
      <c r="E2323">
        <v>11.095000000000001</v>
      </c>
      <c r="F2323">
        <v>114.690655296302</v>
      </c>
      <c r="G2323">
        <v>11.095000000000001</v>
      </c>
      <c r="H2323">
        <v>8.9948142789447392</v>
      </c>
    </row>
    <row r="2324" spans="3:8" x14ac:dyDescent="0.25">
      <c r="C2324">
        <v>11.1</v>
      </c>
      <c r="D2324">
        <v>16.949557794273801</v>
      </c>
      <c r="E2324">
        <v>11.1</v>
      </c>
      <c r="F2324">
        <v>104.745666437363</v>
      </c>
      <c r="G2324">
        <v>11.1</v>
      </c>
      <c r="H2324">
        <v>4.9930695290174496</v>
      </c>
    </row>
    <row r="2325" spans="3:8" x14ac:dyDescent="0.25">
      <c r="C2325">
        <v>11.105</v>
      </c>
      <c r="D2325">
        <v>18.946479045836899</v>
      </c>
      <c r="E2325">
        <v>11.105</v>
      </c>
      <c r="F2325">
        <v>82.777422793686597</v>
      </c>
      <c r="G2325">
        <v>11.105</v>
      </c>
      <c r="H2325">
        <v>2.9886634063172801</v>
      </c>
    </row>
    <row r="2326" spans="3:8" x14ac:dyDescent="0.25">
      <c r="C2326">
        <v>11.11</v>
      </c>
      <c r="D2326">
        <v>16.943566185931999</v>
      </c>
      <c r="E2326">
        <v>11.11</v>
      </c>
      <c r="F2326">
        <v>91.866806791474701</v>
      </c>
      <c r="G2326">
        <v>11.11</v>
      </c>
      <c r="H2326">
        <v>5.9936936609488596</v>
      </c>
    </row>
    <row r="2327" spans="3:8" x14ac:dyDescent="0.25">
      <c r="C2327">
        <v>11.115</v>
      </c>
      <c r="D2327">
        <v>14.940950805137501</v>
      </c>
      <c r="E2327">
        <v>11.115</v>
      </c>
      <c r="F2327">
        <v>79.926499452230502</v>
      </c>
      <c r="G2327">
        <v>11.115</v>
      </c>
      <c r="H2327">
        <v>5.9982981952602499</v>
      </c>
    </row>
    <row r="2328" spans="3:8" x14ac:dyDescent="0.25">
      <c r="C2328">
        <v>11.12</v>
      </c>
      <c r="D2328">
        <v>21.942554449303199</v>
      </c>
      <c r="E2328">
        <v>11.12</v>
      </c>
      <c r="F2328">
        <v>74.9833025164708</v>
      </c>
      <c r="G2328">
        <v>11.12</v>
      </c>
      <c r="H2328">
        <v>2.9936889655757</v>
      </c>
    </row>
    <row r="2329" spans="3:8" x14ac:dyDescent="0.25">
      <c r="C2329">
        <v>11.125</v>
      </c>
      <c r="D2329">
        <v>17.945271176679501</v>
      </c>
      <c r="E2329">
        <v>11.125</v>
      </c>
      <c r="F2329">
        <v>65.031368260380702</v>
      </c>
      <c r="G2329">
        <v>11.125</v>
      </c>
      <c r="H2329">
        <v>2.9902617207498001</v>
      </c>
    </row>
    <row r="2330" spans="3:8" x14ac:dyDescent="0.25">
      <c r="C2330">
        <v>11.13</v>
      </c>
      <c r="D2330">
        <v>19.9458085164129</v>
      </c>
      <c r="E2330">
        <v>11.13</v>
      </c>
      <c r="F2330">
        <v>74.099221984397303</v>
      </c>
      <c r="G2330">
        <v>11.13</v>
      </c>
      <c r="H2330">
        <v>5.9932413864684602</v>
      </c>
    </row>
    <row r="2331" spans="3:8" x14ac:dyDescent="0.25">
      <c r="C2331">
        <v>11.135</v>
      </c>
      <c r="D2331">
        <v>18.9489755180293</v>
      </c>
      <c r="E2331">
        <v>11.135</v>
      </c>
      <c r="F2331">
        <v>73.157161021469804</v>
      </c>
      <c r="G2331">
        <v>11.135</v>
      </c>
      <c r="H2331">
        <v>9.9950389202876799</v>
      </c>
    </row>
    <row r="2332" spans="3:8" x14ac:dyDescent="0.25">
      <c r="C2332">
        <v>11.14</v>
      </c>
      <c r="D2332">
        <v>16.9510739336265</v>
      </c>
      <c r="E2332">
        <v>11.14</v>
      </c>
      <c r="F2332">
        <v>90.223238166043103</v>
      </c>
      <c r="G2332">
        <v>11.14</v>
      </c>
      <c r="H2332">
        <v>10.9956344772701</v>
      </c>
    </row>
    <row r="2333" spans="3:8" x14ac:dyDescent="0.25">
      <c r="C2333">
        <v>11.145</v>
      </c>
      <c r="D2333">
        <v>21.953399276782601</v>
      </c>
      <c r="E2333">
        <v>11.145</v>
      </c>
      <c r="F2333">
        <v>71.261820401611601</v>
      </c>
      <c r="G2333">
        <v>11.145</v>
      </c>
      <c r="H2333">
        <v>4.9897143415012</v>
      </c>
    </row>
    <row r="2334" spans="3:8" x14ac:dyDescent="0.25">
      <c r="C2334">
        <v>11.15</v>
      </c>
      <c r="D2334">
        <v>9.9491363101759696</v>
      </c>
      <c r="E2334">
        <v>11.15</v>
      </c>
      <c r="F2334">
        <v>68.309527383739194</v>
      </c>
      <c r="G2334">
        <v>11.15</v>
      </c>
      <c r="H2334">
        <v>3.98500686613133</v>
      </c>
    </row>
    <row r="2335" spans="3:8" x14ac:dyDescent="0.25">
      <c r="C2335">
        <v>11.154999999999999</v>
      </c>
      <c r="D2335">
        <v>22.963423899947099</v>
      </c>
      <c r="E2335">
        <v>11.154999999999999</v>
      </c>
      <c r="F2335">
        <v>65.353085968750193</v>
      </c>
      <c r="G2335">
        <v>11.154999999999999</v>
      </c>
      <c r="H2335">
        <v>9.9896605543677701</v>
      </c>
    </row>
    <row r="2336" spans="3:8" x14ac:dyDescent="0.25">
      <c r="C2336">
        <v>11.16</v>
      </c>
      <c r="D2336">
        <v>18.9523641763619</v>
      </c>
      <c r="E2336">
        <v>11.16</v>
      </c>
      <c r="F2336">
        <v>59.401540219109997</v>
      </c>
      <c r="G2336">
        <v>11.16</v>
      </c>
      <c r="H2336">
        <v>3.9875213435379999</v>
      </c>
    </row>
    <row r="2337" spans="3:8" x14ac:dyDescent="0.25">
      <c r="C2337">
        <v>11.164999999999999</v>
      </c>
      <c r="D2337">
        <v>23.955377945273799</v>
      </c>
      <c r="E2337">
        <v>11.164999999999999</v>
      </c>
      <c r="F2337">
        <v>52.435873821133399</v>
      </c>
      <c r="G2337">
        <v>11.164999999999999</v>
      </c>
      <c r="H2337">
        <v>11.000087618549699</v>
      </c>
    </row>
    <row r="2338" spans="3:8" x14ac:dyDescent="0.25">
      <c r="C2338">
        <v>11.17</v>
      </c>
      <c r="D2338">
        <v>25.956165875906301</v>
      </c>
      <c r="E2338">
        <v>11.17</v>
      </c>
      <c r="F2338">
        <v>73.503348731785195</v>
      </c>
      <c r="G2338">
        <v>11.17</v>
      </c>
      <c r="H2338">
        <v>9.9972235852570908</v>
      </c>
    </row>
    <row r="2339" spans="3:8" x14ac:dyDescent="0.25">
      <c r="C2339">
        <v>11.175000000000001</v>
      </c>
      <c r="D2339">
        <v>17.948398144395401</v>
      </c>
      <c r="E2339">
        <v>11.175000000000001</v>
      </c>
      <c r="F2339">
        <v>52.531329805014202</v>
      </c>
      <c r="G2339">
        <v>11.175000000000001</v>
      </c>
      <c r="H2339">
        <v>7.9940225512071299</v>
      </c>
    </row>
    <row r="2340" spans="3:8" x14ac:dyDescent="0.25">
      <c r="C2340">
        <v>11.18</v>
      </c>
      <c r="D2340">
        <v>16.945250578553999</v>
      </c>
      <c r="E2340">
        <v>11.18</v>
      </c>
      <c r="F2340">
        <v>58.564203595206401</v>
      </c>
      <c r="G2340">
        <v>11.18</v>
      </c>
      <c r="H2340">
        <v>3.9922019576518801</v>
      </c>
    </row>
    <row r="2341" spans="3:8" x14ac:dyDescent="0.25">
      <c r="C2341">
        <v>11.185</v>
      </c>
      <c r="D2341">
        <v>19.942738933281898</v>
      </c>
      <c r="E2341">
        <v>11.185</v>
      </c>
      <c r="F2341">
        <v>64.597179460768999</v>
      </c>
      <c r="G2341">
        <v>11.185</v>
      </c>
      <c r="H2341">
        <v>2.9893713811606402</v>
      </c>
    </row>
    <row r="2342" spans="3:8" x14ac:dyDescent="0.25">
      <c r="C2342">
        <v>11.19</v>
      </c>
      <c r="D2342">
        <v>24.949263882374701</v>
      </c>
      <c r="E2342">
        <v>11.19</v>
      </c>
      <c r="F2342">
        <v>69.634901343232698</v>
      </c>
      <c r="G2342">
        <v>11.19</v>
      </c>
      <c r="H2342">
        <v>4.9959855317322797</v>
      </c>
    </row>
    <row r="2343" spans="3:8" x14ac:dyDescent="0.25">
      <c r="C2343">
        <v>11.195</v>
      </c>
      <c r="D2343">
        <v>25.951606996386499</v>
      </c>
      <c r="E2343">
        <v>11.195</v>
      </c>
      <c r="F2343">
        <v>61.652568883836999</v>
      </c>
      <c r="G2343">
        <v>11.195</v>
      </c>
      <c r="H2343">
        <v>2.9900871392061799</v>
      </c>
    </row>
    <row r="2344" spans="3:8" x14ac:dyDescent="0.25">
      <c r="C2344">
        <v>11.2</v>
      </c>
      <c r="D2344">
        <v>16.9485432677874</v>
      </c>
      <c r="E2344">
        <v>11.2</v>
      </c>
      <c r="F2344">
        <v>57.671684950936999</v>
      </c>
      <c r="G2344">
        <v>11.2</v>
      </c>
      <c r="H2344">
        <v>5.9904939850306897</v>
      </c>
    </row>
    <row r="2345" spans="3:8" x14ac:dyDescent="0.25">
      <c r="C2345">
        <v>11.205</v>
      </c>
      <c r="D2345">
        <v>21.957504433018801</v>
      </c>
      <c r="E2345">
        <v>11.205</v>
      </c>
      <c r="F2345">
        <v>65.688302876367601</v>
      </c>
      <c r="G2345">
        <v>11.205</v>
      </c>
      <c r="H2345">
        <v>11.998444092626499</v>
      </c>
    </row>
    <row r="2346" spans="3:8" x14ac:dyDescent="0.25">
      <c r="C2346">
        <v>11.21</v>
      </c>
      <c r="D2346">
        <v>23.9602000632003</v>
      </c>
      <c r="E2346">
        <v>11.21</v>
      </c>
      <c r="F2346">
        <v>57.700162118631503</v>
      </c>
      <c r="G2346">
        <v>11.21</v>
      </c>
      <c r="H2346">
        <v>4.9901393461738204</v>
      </c>
    </row>
    <row r="2347" spans="3:8" x14ac:dyDescent="0.25">
      <c r="C2347">
        <v>11.215</v>
      </c>
      <c r="D2347">
        <v>21.9569830061549</v>
      </c>
      <c r="E2347">
        <v>11.215</v>
      </c>
      <c r="F2347">
        <v>64.728525318793999</v>
      </c>
      <c r="G2347">
        <v>11.215</v>
      </c>
      <c r="H2347">
        <v>4.9887058334205499</v>
      </c>
    </row>
    <row r="2348" spans="3:8" x14ac:dyDescent="0.25">
      <c r="C2348">
        <v>11.22</v>
      </c>
      <c r="D2348">
        <v>17.9492837315034</v>
      </c>
      <c r="E2348">
        <v>11.22</v>
      </c>
      <c r="F2348">
        <v>58.734344043733898</v>
      </c>
      <c r="G2348">
        <v>11.22</v>
      </c>
      <c r="H2348">
        <v>5.9944408658536696</v>
      </c>
    </row>
    <row r="2349" spans="3:8" x14ac:dyDescent="0.25">
      <c r="C2349">
        <v>11.225</v>
      </c>
      <c r="D2349">
        <v>28.968123624262599</v>
      </c>
      <c r="E2349">
        <v>11.225</v>
      </c>
      <c r="F2349">
        <v>47.730050501922797</v>
      </c>
      <c r="G2349">
        <v>11.225</v>
      </c>
      <c r="H2349">
        <v>7.9953479631638302</v>
      </c>
    </row>
    <row r="2350" spans="3:8" x14ac:dyDescent="0.25">
      <c r="C2350">
        <v>11.23</v>
      </c>
      <c r="D2350">
        <v>12.948678069075299</v>
      </c>
      <c r="E2350">
        <v>11.23</v>
      </c>
      <c r="F2350">
        <v>55.751462968293303</v>
      </c>
      <c r="G2350">
        <v>11.23</v>
      </c>
      <c r="H2350">
        <v>9.9962948267665492</v>
      </c>
    </row>
    <row r="2351" spans="3:8" x14ac:dyDescent="0.25">
      <c r="C2351">
        <v>11.234999999999999</v>
      </c>
      <c r="D2351">
        <v>10.9392488909723</v>
      </c>
      <c r="E2351">
        <v>11.234999999999999</v>
      </c>
      <c r="F2351">
        <v>55.752203008738597</v>
      </c>
      <c r="G2351">
        <v>11.234999999999999</v>
      </c>
      <c r="H2351">
        <v>8.9971466715986992</v>
      </c>
    </row>
    <row r="2352" spans="3:8" x14ac:dyDescent="0.25">
      <c r="C2352">
        <v>11.24</v>
      </c>
      <c r="D2352">
        <v>23.954030037032599</v>
      </c>
      <c r="E2352">
        <v>11.24</v>
      </c>
      <c r="F2352">
        <v>53.768102720471703</v>
      </c>
      <c r="G2352">
        <v>11.24</v>
      </c>
      <c r="H2352">
        <v>5.9971717179655402</v>
      </c>
    </row>
    <row r="2353" spans="3:8" x14ac:dyDescent="0.25">
      <c r="C2353">
        <v>11.244999999999999</v>
      </c>
      <c r="D2353">
        <v>11.938783745197</v>
      </c>
      <c r="E2353">
        <v>11.244999999999999</v>
      </c>
      <c r="F2353">
        <v>53.783764046107798</v>
      </c>
      <c r="G2353">
        <v>11.244999999999999</v>
      </c>
      <c r="H2353">
        <v>11.000712495563301</v>
      </c>
    </row>
    <row r="2354" spans="3:8" x14ac:dyDescent="0.25">
      <c r="C2354">
        <v>11.25</v>
      </c>
      <c r="D2354">
        <v>17.948433860874101</v>
      </c>
      <c r="E2354">
        <v>11.25</v>
      </c>
      <c r="F2354">
        <v>61.798315052393001</v>
      </c>
      <c r="G2354">
        <v>11.25</v>
      </c>
      <c r="H2354">
        <v>5.9938884995306099</v>
      </c>
    </row>
    <row r="2355" spans="3:8" x14ac:dyDescent="0.25">
      <c r="C2355">
        <v>11.255000000000001</v>
      </c>
      <c r="D2355">
        <v>22.958347932532501</v>
      </c>
      <c r="E2355">
        <v>11.255000000000001</v>
      </c>
      <c r="F2355">
        <v>44.787131854911102</v>
      </c>
      <c r="G2355">
        <v>11.255000000000001</v>
      </c>
      <c r="H2355">
        <v>1.99073033939197</v>
      </c>
    </row>
    <row r="2356" spans="3:8" x14ac:dyDescent="0.25">
      <c r="C2356">
        <v>11.26</v>
      </c>
      <c r="D2356">
        <v>19.9555655623275</v>
      </c>
      <c r="E2356">
        <v>11.26</v>
      </c>
      <c r="F2356">
        <v>61.813817658090301</v>
      </c>
      <c r="G2356">
        <v>11.26</v>
      </c>
      <c r="H2356">
        <v>5.9916299741955603</v>
      </c>
    </row>
    <row r="2357" spans="3:8" x14ac:dyDescent="0.25">
      <c r="C2357">
        <v>11.265000000000001</v>
      </c>
      <c r="D2357">
        <v>20.955825548106201</v>
      </c>
      <c r="E2357">
        <v>11.265000000000001</v>
      </c>
      <c r="F2357">
        <v>54.806534416662302</v>
      </c>
      <c r="G2357">
        <v>11.265000000000001</v>
      </c>
      <c r="H2357">
        <v>6.9905217519906602</v>
      </c>
    </row>
    <row r="2358" spans="3:8" x14ac:dyDescent="0.25">
      <c r="C2358">
        <v>11.27</v>
      </c>
      <c r="D2358">
        <v>20.9604819021297</v>
      </c>
      <c r="E2358">
        <v>11.27</v>
      </c>
      <c r="F2358">
        <v>53.807643709176901</v>
      </c>
      <c r="G2358">
        <v>11.27</v>
      </c>
      <c r="H2358">
        <v>7.9926551600541602</v>
      </c>
    </row>
    <row r="2359" spans="3:8" x14ac:dyDescent="0.25">
      <c r="C2359">
        <v>11.275</v>
      </c>
      <c r="D2359">
        <v>23.958779858856001</v>
      </c>
      <c r="E2359">
        <v>11.275</v>
      </c>
      <c r="F2359">
        <v>52.811556193475496</v>
      </c>
      <c r="G2359">
        <v>11.275</v>
      </c>
      <c r="H2359">
        <v>5.9951640916629003</v>
      </c>
    </row>
    <row r="2360" spans="3:8" x14ac:dyDescent="0.25">
      <c r="C2360">
        <v>11.28</v>
      </c>
      <c r="D2360">
        <v>26.956647993902799</v>
      </c>
      <c r="E2360">
        <v>11.28</v>
      </c>
      <c r="F2360">
        <v>54.816140317232403</v>
      </c>
      <c r="G2360">
        <v>11.28</v>
      </c>
      <c r="H2360">
        <v>7.9979755859633004</v>
      </c>
    </row>
    <row r="2361" spans="3:8" x14ac:dyDescent="0.25">
      <c r="C2361">
        <v>11.285</v>
      </c>
      <c r="D2361">
        <v>11.947619098139601</v>
      </c>
      <c r="E2361">
        <v>11.285</v>
      </c>
      <c r="F2361">
        <v>51.812020055876701</v>
      </c>
      <c r="G2361">
        <v>11.285</v>
      </c>
      <c r="H2361">
        <v>8.9953272831400408</v>
      </c>
    </row>
    <row r="2362" spans="3:8" x14ac:dyDescent="0.25">
      <c r="C2362">
        <v>11.29</v>
      </c>
      <c r="D2362">
        <v>20.9528556656138</v>
      </c>
      <c r="E2362">
        <v>11.29</v>
      </c>
      <c r="F2362">
        <v>46.8080414905696</v>
      </c>
      <c r="G2362">
        <v>11.29</v>
      </c>
      <c r="H2362">
        <v>2.9902382982282401</v>
      </c>
    </row>
    <row r="2363" spans="3:8" x14ac:dyDescent="0.25">
      <c r="C2363">
        <v>11.295</v>
      </c>
      <c r="D2363">
        <v>16.944580285394899</v>
      </c>
      <c r="E2363">
        <v>11.295</v>
      </c>
      <c r="F2363">
        <v>49.808560621343297</v>
      </c>
      <c r="G2363">
        <v>11.295</v>
      </c>
      <c r="H2363">
        <v>8.9989337315005198</v>
      </c>
    </row>
    <row r="2364" spans="3:8" x14ac:dyDescent="0.25">
      <c r="C2364">
        <v>11.3</v>
      </c>
      <c r="D2364">
        <v>12.944822295617699</v>
      </c>
      <c r="E2364">
        <v>11.3</v>
      </c>
      <c r="F2364">
        <v>43.807923073315401</v>
      </c>
      <c r="G2364">
        <v>11.3</v>
      </c>
      <c r="H2364">
        <v>6.9977576202778096</v>
      </c>
    </row>
    <row r="2365" spans="3:8" x14ac:dyDescent="0.25">
      <c r="C2365">
        <v>11.305</v>
      </c>
      <c r="D2365">
        <v>17.948302062537898</v>
      </c>
      <c r="E2365">
        <v>11.305</v>
      </c>
      <c r="F2365">
        <v>63.831548880968498</v>
      </c>
      <c r="G2365">
        <v>11.305</v>
      </c>
      <c r="H2365">
        <v>4.9961338888243301</v>
      </c>
    </row>
    <row r="2366" spans="3:8" x14ac:dyDescent="0.25">
      <c r="C2366">
        <v>11.31</v>
      </c>
      <c r="D2366">
        <v>17.951810389267902</v>
      </c>
      <c r="E2366">
        <v>11.31</v>
      </c>
      <c r="F2366">
        <v>57.824305733864897</v>
      </c>
      <c r="G2366">
        <v>11.31</v>
      </c>
      <c r="H2366">
        <v>8.9987505308262605</v>
      </c>
    </row>
    <row r="2367" spans="3:8" x14ac:dyDescent="0.25">
      <c r="C2367">
        <v>11.315</v>
      </c>
      <c r="D2367">
        <v>23.961392032141202</v>
      </c>
      <c r="E2367">
        <v>11.315</v>
      </c>
      <c r="F2367">
        <v>62.820281630770403</v>
      </c>
      <c r="G2367">
        <v>11.315</v>
      </c>
      <c r="H2367">
        <v>3.9929788660001702</v>
      </c>
    </row>
    <row r="2368" spans="3:8" x14ac:dyDescent="0.25">
      <c r="C2368">
        <v>11.32</v>
      </c>
      <c r="D2368">
        <v>12.9528359402682</v>
      </c>
      <c r="E2368">
        <v>11.32</v>
      </c>
      <c r="F2368">
        <v>50.800099463961402</v>
      </c>
      <c r="G2368">
        <v>11.32</v>
      </c>
      <c r="H2368">
        <v>10.998521348929</v>
      </c>
    </row>
    <row r="2369" spans="3:8" x14ac:dyDescent="0.25">
      <c r="C2369">
        <v>11.324999999999999</v>
      </c>
      <c r="D2369">
        <v>25.953770408268198</v>
      </c>
      <c r="E2369">
        <v>11.324999999999999</v>
      </c>
      <c r="F2369">
        <v>54.8299653314794</v>
      </c>
      <c r="G2369">
        <v>11.324999999999999</v>
      </c>
      <c r="H2369">
        <v>4.9960703908667998</v>
      </c>
    </row>
    <row r="2370" spans="3:8" x14ac:dyDescent="0.25">
      <c r="C2370">
        <v>11.33</v>
      </c>
      <c r="D2370">
        <v>14.9383255859209</v>
      </c>
      <c r="E2370">
        <v>11.33</v>
      </c>
      <c r="F2370">
        <v>66.845286210563202</v>
      </c>
      <c r="G2370">
        <v>11.33</v>
      </c>
      <c r="H2370">
        <v>4.9951952373391499</v>
      </c>
    </row>
    <row r="2371" spans="3:8" x14ac:dyDescent="0.25">
      <c r="C2371">
        <v>11.335000000000001</v>
      </c>
      <c r="D2371">
        <v>16.954556221455501</v>
      </c>
      <c r="E2371">
        <v>11.335000000000001</v>
      </c>
      <c r="F2371">
        <v>62.830414729605501</v>
      </c>
      <c r="G2371">
        <v>11.335000000000001</v>
      </c>
      <c r="H2371">
        <v>6.9954440391294499</v>
      </c>
    </row>
    <row r="2372" spans="3:8" x14ac:dyDescent="0.25">
      <c r="C2372">
        <v>11.34</v>
      </c>
      <c r="D2372">
        <v>12.950867328977299</v>
      </c>
      <c r="E2372">
        <v>11.34</v>
      </c>
      <c r="F2372">
        <v>62.8361714236541</v>
      </c>
      <c r="G2372">
        <v>11.34</v>
      </c>
      <c r="H2372">
        <v>4.9905623793311902</v>
      </c>
    </row>
    <row r="2373" spans="3:8" x14ac:dyDescent="0.25">
      <c r="C2373">
        <v>11.345000000000001</v>
      </c>
      <c r="D2373">
        <v>15.9558386184386</v>
      </c>
      <c r="E2373">
        <v>11.345000000000001</v>
      </c>
      <c r="F2373">
        <v>52.813975414909997</v>
      </c>
      <c r="G2373">
        <v>11.345000000000001</v>
      </c>
      <c r="H2373">
        <v>3.98869618148218</v>
      </c>
    </row>
    <row r="2374" spans="3:8" x14ac:dyDescent="0.25">
      <c r="C2374">
        <v>11.35</v>
      </c>
      <c r="D2374">
        <v>14.950339044668301</v>
      </c>
      <c r="E2374">
        <v>11.35</v>
      </c>
      <c r="F2374">
        <v>51.809445740206698</v>
      </c>
      <c r="G2374">
        <v>11.35</v>
      </c>
      <c r="H2374">
        <v>5.9910725992139202</v>
      </c>
    </row>
    <row r="2375" spans="3:8" x14ac:dyDescent="0.25">
      <c r="C2375">
        <v>11.355</v>
      </c>
      <c r="D2375">
        <v>21.9519645245086</v>
      </c>
      <c r="E2375">
        <v>11.355</v>
      </c>
      <c r="F2375">
        <v>53.820285792284999</v>
      </c>
      <c r="G2375">
        <v>11.355</v>
      </c>
      <c r="H2375">
        <v>5.9912983533068598</v>
      </c>
    </row>
    <row r="2376" spans="3:8" x14ac:dyDescent="0.25">
      <c r="C2376">
        <v>11.36</v>
      </c>
      <c r="D2376">
        <v>16.950952601026</v>
      </c>
      <c r="E2376">
        <v>11.36</v>
      </c>
      <c r="F2376">
        <v>59.835253225885701</v>
      </c>
      <c r="G2376">
        <v>11.36</v>
      </c>
      <c r="H2376">
        <v>7.9972052726027201</v>
      </c>
    </row>
    <row r="2377" spans="3:8" x14ac:dyDescent="0.25">
      <c r="C2377">
        <v>11.365</v>
      </c>
      <c r="D2377">
        <v>21.954450787284099</v>
      </c>
      <c r="E2377">
        <v>11.365</v>
      </c>
      <c r="F2377">
        <v>42.816033403757103</v>
      </c>
      <c r="G2377">
        <v>11.365</v>
      </c>
      <c r="H2377">
        <v>5.99360522227009</v>
      </c>
    </row>
    <row r="2378" spans="3:8" x14ac:dyDescent="0.25">
      <c r="C2378">
        <v>11.37</v>
      </c>
      <c r="D2378">
        <v>17.952954931357201</v>
      </c>
      <c r="E2378">
        <v>11.37</v>
      </c>
      <c r="F2378">
        <v>51.824105240312697</v>
      </c>
      <c r="G2378">
        <v>11.37</v>
      </c>
      <c r="H2378">
        <v>8.9980882863898692</v>
      </c>
    </row>
    <row r="2379" spans="3:8" x14ac:dyDescent="0.25">
      <c r="C2379">
        <v>11.375</v>
      </c>
      <c r="D2379">
        <v>13.949734223247599</v>
      </c>
      <c r="E2379">
        <v>11.375</v>
      </c>
      <c r="F2379">
        <v>52.820976913667899</v>
      </c>
      <c r="G2379">
        <v>11.375</v>
      </c>
      <c r="H2379">
        <v>8.99707980067517</v>
      </c>
    </row>
    <row r="2380" spans="3:8" x14ac:dyDescent="0.25">
      <c r="C2380">
        <v>11.38</v>
      </c>
      <c r="D2380">
        <v>7.9463769805546596</v>
      </c>
      <c r="E2380">
        <v>11.38</v>
      </c>
      <c r="F2380">
        <v>50.817362019738098</v>
      </c>
      <c r="G2380">
        <v>11.38</v>
      </c>
      <c r="H2380">
        <v>15.0044849963007</v>
      </c>
    </row>
    <row r="2381" spans="3:8" x14ac:dyDescent="0.25">
      <c r="C2381">
        <v>11.385</v>
      </c>
      <c r="D2381">
        <v>10.9463742343791</v>
      </c>
      <c r="E2381">
        <v>11.385</v>
      </c>
      <c r="F2381">
        <v>52.823161961299803</v>
      </c>
      <c r="G2381">
        <v>11.385</v>
      </c>
      <c r="H2381">
        <v>3.9938647824567002</v>
      </c>
    </row>
    <row r="2382" spans="3:8" x14ac:dyDescent="0.25">
      <c r="C2382">
        <v>11.39</v>
      </c>
      <c r="D2382">
        <v>21.9537828424175</v>
      </c>
      <c r="E2382">
        <v>11.39</v>
      </c>
      <c r="F2382">
        <v>47.818286422994902</v>
      </c>
      <c r="G2382">
        <v>11.39</v>
      </c>
      <c r="H2382">
        <v>5.9972799028265102</v>
      </c>
    </row>
    <row r="2383" spans="3:8" x14ac:dyDescent="0.25">
      <c r="C2383">
        <v>11.395</v>
      </c>
      <c r="D2383">
        <v>18.950182558670299</v>
      </c>
      <c r="E2383">
        <v>11.395</v>
      </c>
      <c r="F2383">
        <v>57.820028675334498</v>
      </c>
      <c r="G2383">
        <v>11.395</v>
      </c>
      <c r="H2383">
        <v>5.9955897883318103</v>
      </c>
    </row>
    <row r="2384" spans="3:8" x14ac:dyDescent="0.25">
      <c r="C2384">
        <v>11.4</v>
      </c>
      <c r="D2384">
        <v>20.948060003789099</v>
      </c>
      <c r="E2384">
        <v>11.4</v>
      </c>
      <c r="F2384">
        <v>55.818083645140902</v>
      </c>
      <c r="G2384">
        <v>11.4</v>
      </c>
      <c r="H2384">
        <v>5.9950702698534597</v>
      </c>
    </row>
    <row r="2385" spans="3:8" x14ac:dyDescent="0.25">
      <c r="C2385">
        <v>11.404999999999999</v>
      </c>
      <c r="D2385">
        <v>12.9500176038572</v>
      </c>
      <c r="E2385">
        <v>11.404999999999999</v>
      </c>
      <c r="F2385">
        <v>51.822548777304803</v>
      </c>
      <c r="G2385">
        <v>11.404999999999999</v>
      </c>
      <c r="H2385">
        <v>4.9945173516176302</v>
      </c>
    </row>
    <row r="2386" spans="3:8" x14ac:dyDescent="0.25">
      <c r="C2386">
        <v>11.41</v>
      </c>
      <c r="D2386">
        <v>21.960991425096299</v>
      </c>
      <c r="E2386">
        <v>11.41</v>
      </c>
      <c r="F2386">
        <v>48.812274123118499</v>
      </c>
      <c r="G2386">
        <v>11.41</v>
      </c>
      <c r="H2386">
        <v>10.9992566380252</v>
      </c>
    </row>
    <row r="2387" spans="3:8" x14ac:dyDescent="0.25">
      <c r="C2387">
        <v>11.414999999999999</v>
      </c>
      <c r="D2387">
        <v>16.951559956893899</v>
      </c>
      <c r="E2387">
        <v>11.414999999999999</v>
      </c>
      <c r="F2387">
        <v>48.808005114392202</v>
      </c>
      <c r="G2387">
        <v>11.414999999999999</v>
      </c>
      <c r="H2387">
        <v>0.98955382695868999</v>
      </c>
    </row>
    <row r="2388" spans="3:8" x14ac:dyDescent="0.25">
      <c r="C2388">
        <v>11.42</v>
      </c>
      <c r="D2388">
        <v>17.952713715484698</v>
      </c>
      <c r="E2388">
        <v>11.42</v>
      </c>
      <c r="F2388">
        <v>54.8146133729431</v>
      </c>
      <c r="G2388">
        <v>11.42</v>
      </c>
      <c r="H2388">
        <v>1.9926820127348801</v>
      </c>
    </row>
    <row r="2389" spans="3:8" x14ac:dyDescent="0.25">
      <c r="C2389">
        <v>11.425000000000001</v>
      </c>
      <c r="D2389">
        <v>12.952849587928901</v>
      </c>
      <c r="E2389">
        <v>11.425000000000001</v>
      </c>
      <c r="F2389">
        <v>55.830812749865402</v>
      </c>
      <c r="G2389">
        <v>11.425000000000001</v>
      </c>
      <c r="H2389">
        <v>6.9959821747472004</v>
      </c>
    </row>
    <row r="2390" spans="3:8" x14ac:dyDescent="0.25">
      <c r="C2390">
        <v>11.43</v>
      </c>
      <c r="D2390">
        <v>14.956292145931799</v>
      </c>
      <c r="E2390">
        <v>11.43</v>
      </c>
      <c r="F2390">
        <v>54.836389039741803</v>
      </c>
      <c r="G2390">
        <v>11.43</v>
      </c>
      <c r="H2390">
        <v>4.9921925596554297</v>
      </c>
    </row>
    <row r="2391" spans="3:8" x14ac:dyDescent="0.25">
      <c r="C2391">
        <v>11.435</v>
      </c>
      <c r="D2391">
        <v>8.9518052961636396</v>
      </c>
      <c r="E2391">
        <v>11.435</v>
      </c>
      <c r="F2391">
        <v>49.828845672134001</v>
      </c>
      <c r="G2391">
        <v>11.435</v>
      </c>
      <c r="H2391">
        <v>3.9918978446364699</v>
      </c>
    </row>
    <row r="2392" spans="3:8" x14ac:dyDescent="0.25">
      <c r="C2392">
        <v>11.44</v>
      </c>
      <c r="D2392">
        <v>16.957480837803001</v>
      </c>
      <c r="E2392">
        <v>11.44</v>
      </c>
      <c r="F2392">
        <v>56.839811250623498</v>
      </c>
      <c r="G2392">
        <v>11.44</v>
      </c>
      <c r="H2392">
        <v>5.9957624496554596</v>
      </c>
    </row>
    <row r="2393" spans="3:8" x14ac:dyDescent="0.25">
      <c r="C2393">
        <v>11.445</v>
      </c>
      <c r="D2393">
        <v>17.956773565963001</v>
      </c>
      <c r="E2393">
        <v>11.445</v>
      </c>
      <c r="F2393">
        <v>50.8355633945745</v>
      </c>
      <c r="G2393">
        <v>11.445</v>
      </c>
      <c r="H2393">
        <v>4.9965893221248701</v>
      </c>
    </row>
    <row r="2394" spans="3:8" x14ac:dyDescent="0.25">
      <c r="C2394">
        <v>11.45</v>
      </c>
      <c r="D2394">
        <v>12.958523337335899</v>
      </c>
      <c r="E2394">
        <v>11.45</v>
      </c>
      <c r="F2394">
        <v>50.8297311270317</v>
      </c>
      <c r="G2394">
        <v>11.45</v>
      </c>
      <c r="H2394">
        <v>4.99399274095979</v>
      </c>
    </row>
    <row r="2395" spans="3:8" x14ac:dyDescent="0.25">
      <c r="C2395">
        <v>11.455</v>
      </c>
      <c r="D2395">
        <v>19.962576786206601</v>
      </c>
      <c r="E2395">
        <v>11.455</v>
      </c>
      <c r="F2395">
        <v>39.8251797461146</v>
      </c>
      <c r="G2395">
        <v>11.455</v>
      </c>
      <c r="H2395">
        <v>7.9941727579868296</v>
      </c>
    </row>
    <row r="2396" spans="3:8" x14ac:dyDescent="0.25">
      <c r="C2396">
        <v>11.46</v>
      </c>
      <c r="D2396">
        <v>18.953845924533798</v>
      </c>
      <c r="E2396">
        <v>11.46</v>
      </c>
      <c r="F2396">
        <v>57.844833812971601</v>
      </c>
      <c r="G2396">
        <v>11.46</v>
      </c>
      <c r="H2396">
        <v>8.9948788926593899</v>
      </c>
    </row>
    <row r="2397" spans="3:8" x14ac:dyDescent="0.25">
      <c r="C2397">
        <v>11.465</v>
      </c>
      <c r="D2397">
        <v>22.954818315666198</v>
      </c>
      <c r="E2397">
        <v>11.465</v>
      </c>
      <c r="F2397">
        <v>50.836307999753302</v>
      </c>
      <c r="G2397">
        <v>11.465</v>
      </c>
      <c r="H2397">
        <v>4.9931979484808897</v>
      </c>
    </row>
    <row r="2398" spans="3:8" x14ac:dyDescent="0.25">
      <c r="C2398">
        <v>11.47</v>
      </c>
      <c r="D2398">
        <v>11.9497266628743</v>
      </c>
      <c r="E2398">
        <v>11.47</v>
      </c>
      <c r="F2398">
        <v>49.831885020238197</v>
      </c>
      <c r="G2398">
        <v>11.47</v>
      </c>
      <c r="H2398">
        <v>5.9928275572526397</v>
      </c>
    </row>
    <row r="2399" spans="3:8" x14ac:dyDescent="0.25">
      <c r="C2399">
        <v>11.475</v>
      </c>
      <c r="D2399">
        <v>11.952886698806999</v>
      </c>
      <c r="E2399">
        <v>11.475</v>
      </c>
      <c r="F2399">
        <v>55.831389694041</v>
      </c>
      <c r="G2399">
        <v>11.475</v>
      </c>
      <c r="H2399">
        <v>5.9918351923242303</v>
      </c>
    </row>
    <row r="2400" spans="3:8" x14ac:dyDescent="0.25">
      <c r="C2400">
        <v>11.48</v>
      </c>
      <c r="D2400">
        <v>17.963541646838099</v>
      </c>
      <c r="E2400">
        <v>11.48</v>
      </c>
      <c r="F2400">
        <v>61.828741990742998</v>
      </c>
      <c r="G2400">
        <v>11.48</v>
      </c>
      <c r="H2400">
        <v>3.9902933243612302</v>
      </c>
    </row>
    <row r="2401" spans="3:8" x14ac:dyDescent="0.25">
      <c r="C2401">
        <v>11.484999999999999</v>
      </c>
      <c r="D2401">
        <v>19.9579306257714</v>
      </c>
      <c r="E2401">
        <v>11.484999999999999</v>
      </c>
      <c r="F2401">
        <v>54.8297944462294</v>
      </c>
      <c r="G2401">
        <v>11.484999999999999</v>
      </c>
      <c r="H2401">
        <v>0.986099193011441</v>
      </c>
    </row>
    <row r="2402" spans="3:8" x14ac:dyDescent="0.25">
      <c r="C2402">
        <v>11.49</v>
      </c>
      <c r="D2402">
        <v>13.9491653851219</v>
      </c>
      <c r="E2402">
        <v>11.49</v>
      </c>
      <c r="F2402">
        <v>44.8354259754162</v>
      </c>
      <c r="G2402">
        <v>11.49</v>
      </c>
      <c r="H2402">
        <v>5.9931478950408597</v>
      </c>
    </row>
    <row r="2403" spans="3:8" x14ac:dyDescent="0.25">
      <c r="C2403">
        <v>11.494999999999999</v>
      </c>
      <c r="D2403">
        <v>20.963222476333801</v>
      </c>
      <c r="E2403">
        <v>11.494999999999999</v>
      </c>
      <c r="F2403">
        <v>62.847324742699897</v>
      </c>
      <c r="G2403">
        <v>11.494999999999999</v>
      </c>
      <c r="H2403">
        <v>6.9989513549560796</v>
      </c>
    </row>
    <row r="2404" spans="3:8" x14ac:dyDescent="0.25">
      <c r="C2404">
        <v>11.5</v>
      </c>
      <c r="D2404">
        <v>16.956925310631298</v>
      </c>
      <c r="E2404">
        <v>11.5</v>
      </c>
      <c r="F2404">
        <v>44.817417075398701</v>
      </c>
      <c r="G2404">
        <v>11.5</v>
      </c>
      <c r="H2404">
        <v>0.99198259517193499</v>
      </c>
    </row>
    <row r="2405" spans="3:8" x14ac:dyDescent="0.25">
      <c r="C2405">
        <v>11.505000000000001</v>
      </c>
      <c r="D2405">
        <v>16.955138616329599</v>
      </c>
      <c r="E2405">
        <v>11.505000000000001</v>
      </c>
      <c r="F2405">
        <v>59.848350316107101</v>
      </c>
      <c r="G2405">
        <v>11.505000000000001</v>
      </c>
      <c r="H2405">
        <v>2.9904191077778202</v>
      </c>
    </row>
    <row r="2406" spans="3:8" x14ac:dyDescent="0.25">
      <c r="C2406">
        <v>11.51</v>
      </c>
      <c r="D2406">
        <v>14.9503676686109</v>
      </c>
      <c r="E2406">
        <v>11.51</v>
      </c>
      <c r="F2406">
        <v>43.836446186773102</v>
      </c>
      <c r="G2406">
        <v>11.51</v>
      </c>
      <c r="H2406">
        <v>2.9906011278945499</v>
      </c>
    </row>
    <row r="2407" spans="3:8" x14ac:dyDescent="0.25">
      <c r="C2407">
        <v>11.515000000000001</v>
      </c>
      <c r="D2407">
        <v>23.957894597939401</v>
      </c>
      <c r="E2407">
        <v>11.515000000000001</v>
      </c>
      <c r="F2407">
        <v>41.821320589671799</v>
      </c>
      <c r="G2407">
        <v>11.515000000000001</v>
      </c>
      <c r="H2407">
        <v>7.9965259363856198</v>
      </c>
    </row>
    <row r="2408" spans="3:8" x14ac:dyDescent="0.25">
      <c r="C2408">
        <v>11.52</v>
      </c>
      <c r="D2408">
        <v>19.9561414275102</v>
      </c>
      <c r="E2408">
        <v>11.52</v>
      </c>
      <c r="F2408">
        <v>49.839744938005403</v>
      </c>
      <c r="G2408">
        <v>11.52</v>
      </c>
      <c r="H2408">
        <v>8.9963257080007804</v>
      </c>
    </row>
    <row r="2409" spans="3:8" x14ac:dyDescent="0.25">
      <c r="C2409">
        <v>11.525</v>
      </c>
      <c r="D2409">
        <v>23.9627347359914</v>
      </c>
      <c r="E2409">
        <v>11.525</v>
      </c>
      <c r="F2409">
        <v>52.836783491943599</v>
      </c>
      <c r="G2409">
        <v>11.525</v>
      </c>
      <c r="H2409">
        <v>6.9973338155100304</v>
      </c>
    </row>
    <row r="2410" spans="3:8" x14ac:dyDescent="0.25">
      <c r="C2410">
        <v>11.53</v>
      </c>
      <c r="D2410">
        <v>16.952183016497699</v>
      </c>
      <c r="E2410">
        <v>11.53</v>
      </c>
      <c r="F2410">
        <v>52.8313137519158</v>
      </c>
      <c r="G2410">
        <v>11.53</v>
      </c>
      <c r="H2410">
        <v>3.9937265238933</v>
      </c>
    </row>
    <row r="2411" spans="3:8" x14ac:dyDescent="0.25">
      <c r="C2411">
        <v>11.535</v>
      </c>
      <c r="D2411">
        <v>12.9457886101554</v>
      </c>
      <c r="E2411">
        <v>11.535</v>
      </c>
      <c r="F2411">
        <v>51.8348943215098</v>
      </c>
      <c r="G2411">
        <v>11.535</v>
      </c>
      <c r="H2411">
        <v>0.98853757951722598</v>
      </c>
    </row>
    <row r="2412" spans="3:8" x14ac:dyDescent="0.25">
      <c r="C2412">
        <v>11.54</v>
      </c>
      <c r="D2412">
        <v>16.956780833503799</v>
      </c>
      <c r="E2412">
        <v>11.54</v>
      </c>
      <c r="F2412">
        <v>37.814525219308898</v>
      </c>
      <c r="G2412">
        <v>11.54</v>
      </c>
      <c r="H2412">
        <v>2.9904492256950701</v>
      </c>
    </row>
    <row r="2413" spans="3:8" x14ac:dyDescent="0.25">
      <c r="C2413">
        <v>11.545</v>
      </c>
      <c r="D2413">
        <v>18.954811359151101</v>
      </c>
      <c r="E2413">
        <v>11.545</v>
      </c>
      <c r="F2413">
        <v>61.838927050373101</v>
      </c>
      <c r="G2413">
        <v>11.545</v>
      </c>
      <c r="H2413">
        <v>6.9965672124241101</v>
      </c>
    </row>
    <row r="2414" spans="3:8" x14ac:dyDescent="0.25">
      <c r="C2414">
        <v>11.55</v>
      </c>
      <c r="D2414">
        <v>9.9431471148651696</v>
      </c>
      <c r="E2414">
        <v>11.55</v>
      </c>
      <c r="F2414">
        <v>70.846158333018707</v>
      </c>
      <c r="G2414">
        <v>11.55</v>
      </c>
      <c r="H2414">
        <v>2.9932528991519298</v>
      </c>
    </row>
    <row r="2415" spans="3:8" x14ac:dyDescent="0.25">
      <c r="C2415">
        <v>11.555</v>
      </c>
      <c r="D2415">
        <v>19.954947245767499</v>
      </c>
      <c r="E2415">
        <v>11.555</v>
      </c>
      <c r="F2415">
        <v>53.840905532445397</v>
      </c>
      <c r="G2415">
        <v>11.555</v>
      </c>
      <c r="H2415">
        <v>7.9984182562793</v>
      </c>
    </row>
    <row r="2416" spans="3:8" x14ac:dyDescent="0.25">
      <c r="C2416">
        <v>11.56</v>
      </c>
      <c r="D2416">
        <v>16.956424256962201</v>
      </c>
      <c r="E2416">
        <v>11.56</v>
      </c>
      <c r="F2416">
        <v>45.841807480586702</v>
      </c>
      <c r="G2416">
        <v>11.56</v>
      </c>
      <c r="H2416">
        <v>4.99615759195403</v>
      </c>
    </row>
    <row r="2417" spans="3:8" x14ac:dyDescent="0.25">
      <c r="C2417">
        <v>11.565</v>
      </c>
      <c r="D2417">
        <v>20.9595574203938</v>
      </c>
      <c r="E2417">
        <v>11.565</v>
      </c>
      <c r="F2417">
        <v>46.831808596674001</v>
      </c>
      <c r="G2417">
        <v>11.565</v>
      </c>
      <c r="H2417">
        <v>4.9949103530760803</v>
      </c>
    </row>
    <row r="2418" spans="3:8" x14ac:dyDescent="0.25">
      <c r="C2418">
        <v>11.57</v>
      </c>
      <c r="D2418">
        <v>18.9565206244867</v>
      </c>
      <c r="E2418">
        <v>11.57</v>
      </c>
      <c r="F2418">
        <v>51.830121828223902</v>
      </c>
      <c r="G2418">
        <v>11.57</v>
      </c>
      <c r="H2418">
        <v>3.9903517650676301</v>
      </c>
    </row>
    <row r="2419" spans="3:8" x14ac:dyDescent="0.25">
      <c r="C2419">
        <v>11.574999999999999</v>
      </c>
      <c r="D2419">
        <v>19.9549520014601</v>
      </c>
      <c r="E2419">
        <v>11.574999999999999</v>
      </c>
      <c r="F2419">
        <v>50.836285107466502</v>
      </c>
      <c r="G2419">
        <v>11.574999999999999</v>
      </c>
      <c r="H2419">
        <v>2.9911783059138202</v>
      </c>
    </row>
    <row r="2420" spans="3:8" x14ac:dyDescent="0.25">
      <c r="C2420">
        <v>11.58</v>
      </c>
      <c r="D2420">
        <v>14.9496321406827</v>
      </c>
      <c r="E2420">
        <v>11.58</v>
      </c>
      <c r="F2420">
        <v>58.856463813253001</v>
      </c>
      <c r="G2420">
        <v>11.58</v>
      </c>
      <c r="H2420">
        <v>5.9951867400432199</v>
      </c>
    </row>
    <row r="2421" spans="3:8" x14ac:dyDescent="0.25">
      <c r="C2421">
        <v>11.585000000000001</v>
      </c>
      <c r="D2421">
        <v>15.9565696125859</v>
      </c>
      <c r="E2421">
        <v>11.585000000000001</v>
      </c>
      <c r="F2421">
        <v>48.841233346895798</v>
      </c>
      <c r="G2421">
        <v>11.585000000000001</v>
      </c>
      <c r="H2421">
        <v>2.9878529378036101</v>
      </c>
    </row>
    <row r="2422" spans="3:8" x14ac:dyDescent="0.25">
      <c r="C2422">
        <v>11.59</v>
      </c>
      <c r="D2422">
        <v>19.961555679505</v>
      </c>
      <c r="E2422">
        <v>11.59</v>
      </c>
      <c r="F2422">
        <v>48.827230166234799</v>
      </c>
      <c r="G2422">
        <v>11.59</v>
      </c>
      <c r="H2422">
        <v>7.99446649398124</v>
      </c>
    </row>
    <row r="2423" spans="3:8" x14ac:dyDescent="0.25">
      <c r="C2423">
        <v>11.595000000000001</v>
      </c>
      <c r="D2423">
        <v>13.954689365965301</v>
      </c>
      <c r="E2423">
        <v>11.595000000000001</v>
      </c>
      <c r="F2423">
        <v>34.813330068581202</v>
      </c>
      <c r="G2423">
        <v>11.595000000000001</v>
      </c>
      <c r="H2423">
        <v>2.9885283730135401</v>
      </c>
    </row>
    <row r="2424" spans="3:8" x14ac:dyDescent="0.25">
      <c r="C2424">
        <v>11.6</v>
      </c>
      <c r="D2424">
        <v>11.950620542435701</v>
      </c>
      <c r="E2424">
        <v>11.6</v>
      </c>
      <c r="F2424">
        <v>48.837175447524601</v>
      </c>
      <c r="G2424">
        <v>11.6</v>
      </c>
      <c r="H2424">
        <v>2.9870014557963498</v>
      </c>
    </row>
    <row r="2425" spans="3:8" x14ac:dyDescent="0.25">
      <c r="C2425">
        <v>11.605</v>
      </c>
      <c r="D2425">
        <v>8.9445149650759408</v>
      </c>
      <c r="E2425">
        <v>11.605</v>
      </c>
      <c r="F2425">
        <v>49.831220731026399</v>
      </c>
      <c r="G2425">
        <v>11.605</v>
      </c>
      <c r="H2425">
        <v>3.9935495882258598</v>
      </c>
    </row>
    <row r="2426" spans="3:8" x14ac:dyDescent="0.25">
      <c r="C2426">
        <v>11.61</v>
      </c>
      <c r="D2426">
        <v>19.956899258031701</v>
      </c>
      <c r="E2426">
        <v>11.61</v>
      </c>
      <c r="F2426">
        <v>45.839259953147298</v>
      </c>
      <c r="G2426">
        <v>11.61</v>
      </c>
      <c r="H2426">
        <v>3.9933969555393798</v>
      </c>
    </row>
    <row r="2427" spans="3:8" x14ac:dyDescent="0.25">
      <c r="C2427">
        <v>11.615</v>
      </c>
      <c r="D2427">
        <v>15.9573138064075</v>
      </c>
      <c r="E2427">
        <v>11.615</v>
      </c>
      <c r="F2427">
        <v>44.837986366585298</v>
      </c>
      <c r="G2427">
        <v>11.615</v>
      </c>
      <c r="H2427">
        <v>4.9923209183671799</v>
      </c>
    </row>
    <row r="2428" spans="3:8" x14ac:dyDescent="0.25">
      <c r="C2428">
        <v>11.62</v>
      </c>
      <c r="D2428">
        <v>18.958103877195601</v>
      </c>
      <c r="E2428">
        <v>11.62</v>
      </c>
      <c r="F2428">
        <v>51.834036529951099</v>
      </c>
      <c r="G2428">
        <v>11.62</v>
      </c>
      <c r="H2428">
        <v>5.9900756174783201</v>
      </c>
    </row>
    <row r="2429" spans="3:8" x14ac:dyDescent="0.25">
      <c r="C2429">
        <v>11.625</v>
      </c>
      <c r="D2429">
        <v>18.955522918548098</v>
      </c>
      <c r="E2429">
        <v>11.625</v>
      </c>
      <c r="F2429">
        <v>35.816287278973398</v>
      </c>
      <c r="G2429">
        <v>11.625</v>
      </c>
      <c r="H2429">
        <v>2.9905201836645499</v>
      </c>
    </row>
    <row r="2430" spans="3:8" x14ac:dyDescent="0.25">
      <c r="C2430">
        <v>11.63</v>
      </c>
      <c r="D2430">
        <v>19.957933118069398</v>
      </c>
      <c r="E2430">
        <v>11.63</v>
      </c>
      <c r="F2430">
        <v>46.836745823737502</v>
      </c>
      <c r="G2430">
        <v>11.63</v>
      </c>
      <c r="H2430">
        <v>6.9940372896643703</v>
      </c>
    </row>
    <row r="2431" spans="3:8" x14ac:dyDescent="0.25">
      <c r="C2431">
        <v>11.635</v>
      </c>
      <c r="D2431">
        <v>16.956223952157899</v>
      </c>
      <c r="E2431">
        <v>11.635</v>
      </c>
      <c r="F2431">
        <v>45.8330384521011</v>
      </c>
      <c r="G2431">
        <v>11.635</v>
      </c>
      <c r="H2431">
        <v>6.9936102430870202</v>
      </c>
    </row>
    <row r="2432" spans="3:8" x14ac:dyDescent="0.25">
      <c r="C2432">
        <v>11.64</v>
      </c>
      <c r="D2432">
        <v>13.9520099292829</v>
      </c>
      <c r="E2432">
        <v>11.64</v>
      </c>
      <c r="F2432">
        <v>43.821765022296901</v>
      </c>
      <c r="G2432">
        <v>11.64</v>
      </c>
      <c r="H2432">
        <v>4.9920781335905398</v>
      </c>
    </row>
    <row r="2433" spans="3:8" x14ac:dyDescent="0.25">
      <c r="C2433">
        <v>11.645</v>
      </c>
      <c r="D2433">
        <v>8.9459492292824905</v>
      </c>
      <c r="E2433">
        <v>11.645</v>
      </c>
      <c r="F2433">
        <v>51.839866827525398</v>
      </c>
      <c r="G2433">
        <v>11.645</v>
      </c>
      <c r="H2433">
        <v>5.9939495785547496</v>
      </c>
    </row>
    <row r="2434" spans="3:8" x14ac:dyDescent="0.25">
      <c r="C2434">
        <v>11.65</v>
      </c>
      <c r="D2434">
        <v>13.9501024184092</v>
      </c>
      <c r="E2434">
        <v>11.65</v>
      </c>
      <c r="F2434">
        <v>53.842440817026301</v>
      </c>
      <c r="G2434">
        <v>11.65</v>
      </c>
      <c r="H2434">
        <v>1.9889301576121801</v>
      </c>
    </row>
    <row r="2435" spans="3:8" x14ac:dyDescent="0.25">
      <c r="C2435">
        <v>11.654999999999999</v>
      </c>
      <c r="D2435">
        <v>18.9567196101288</v>
      </c>
      <c r="E2435">
        <v>11.654999999999999</v>
      </c>
      <c r="F2435">
        <v>42.842529143209603</v>
      </c>
      <c r="G2435">
        <v>11.654999999999999</v>
      </c>
      <c r="H2435">
        <v>6.9959992985938602</v>
      </c>
    </row>
    <row r="2436" spans="3:8" x14ac:dyDescent="0.25">
      <c r="C2436">
        <v>11.66</v>
      </c>
      <c r="D2436">
        <v>12.953960103928701</v>
      </c>
      <c r="E2436">
        <v>11.66</v>
      </c>
      <c r="F2436">
        <v>56.858160848935498</v>
      </c>
      <c r="G2436">
        <v>11.66</v>
      </c>
      <c r="H2436">
        <v>1.9916414133904701</v>
      </c>
    </row>
    <row r="2437" spans="3:8" x14ac:dyDescent="0.25">
      <c r="C2437">
        <v>11.664999999999999</v>
      </c>
      <c r="D2437">
        <v>13.9544730519097</v>
      </c>
      <c r="E2437">
        <v>11.664999999999999</v>
      </c>
      <c r="F2437">
        <v>49.843520950669699</v>
      </c>
      <c r="G2437">
        <v>11.664999999999999</v>
      </c>
      <c r="H2437">
        <v>3.9899842551403202</v>
      </c>
    </row>
    <row r="2438" spans="3:8" x14ac:dyDescent="0.25">
      <c r="C2438">
        <v>11.67</v>
      </c>
      <c r="D2438">
        <v>21.967074346792</v>
      </c>
      <c r="E2438">
        <v>11.67</v>
      </c>
      <c r="F2438">
        <v>45.840192128343702</v>
      </c>
      <c r="G2438">
        <v>11.67</v>
      </c>
      <c r="H2438">
        <v>3.9896945630791398</v>
      </c>
    </row>
    <row r="2439" spans="3:8" x14ac:dyDescent="0.25">
      <c r="C2439">
        <v>11.675000000000001</v>
      </c>
      <c r="D2439">
        <v>18.968550806327201</v>
      </c>
      <c r="E2439">
        <v>11.675000000000001</v>
      </c>
      <c r="F2439">
        <v>54.850990755212202</v>
      </c>
      <c r="G2439">
        <v>11.675000000000001</v>
      </c>
      <c r="H2439">
        <v>7.9998925503591503</v>
      </c>
    </row>
    <row r="2440" spans="3:8" x14ac:dyDescent="0.25">
      <c r="C2440">
        <v>11.68</v>
      </c>
      <c r="D2440">
        <v>24.969515961656398</v>
      </c>
      <c r="E2440">
        <v>11.68</v>
      </c>
      <c r="F2440">
        <v>37.8388150426793</v>
      </c>
      <c r="G2440">
        <v>11.68</v>
      </c>
      <c r="H2440">
        <v>5.9985528157416397</v>
      </c>
    </row>
    <row r="2441" spans="3:8" x14ac:dyDescent="0.25">
      <c r="C2441">
        <v>11.685</v>
      </c>
      <c r="D2441">
        <v>18.966097449362302</v>
      </c>
      <c r="E2441">
        <v>11.685</v>
      </c>
      <c r="F2441">
        <v>43.832314798355199</v>
      </c>
      <c r="G2441">
        <v>11.685</v>
      </c>
      <c r="H2441">
        <v>2.9922547648560101</v>
      </c>
    </row>
    <row r="2442" spans="3:8" x14ac:dyDescent="0.25">
      <c r="C2442">
        <v>11.69</v>
      </c>
      <c r="D2442">
        <v>16.962444166004001</v>
      </c>
      <c r="E2442">
        <v>11.69</v>
      </c>
      <c r="F2442">
        <v>41.823549710567697</v>
      </c>
      <c r="G2442">
        <v>11.69</v>
      </c>
      <c r="H2442">
        <v>7.9957065147078703</v>
      </c>
    </row>
    <row r="2443" spans="3:8" x14ac:dyDescent="0.25">
      <c r="C2443">
        <v>11.695</v>
      </c>
      <c r="D2443">
        <v>13.960578679285</v>
      </c>
      <c r="E2443">
        <v>11.695</v>
      </c>
      <c r="F2443">
        <v>58.834276595335197</v>
      </c>
      <c r="G2443">
        <v>11.695</v>
      </c>
      <c r="H2443">
        <v>3.9942130237459401</v>
      </c>
    </row>
    <row r="2444" spans="3:8" x14ac:dyDescent="0.25">
      <c r="C2444">
        <v>11.7</v>
      </c>
      <c r="D2444">
        <v>11.9590231675187</v>
      </c>
      <c r="E2444">
        <v>11.7</v>
      </c>
      <c r="F2444">
        <v>39.809433875401901</v>
      </c>
      <c r="G2444">
        <v>11.7</v>
      </c>
      <c r="H2444">
        <v>2.9950503278200999</v>
      </c>
    </row>
    <row r="2445" spans="3:8" x14ac:dyDescent="0.25">
      <c r="C2445">
        <v>11.705</v>
      </c>
      <c r="D2445">
        <v>17.957938375092802</v>
      </c>
      <c r="E2445">
        <v>11.705</v>
      </c>
      <c r="F2445">
        <v>53.835694735206403</v>
      </c>
      <c r="G2445">
        <v>11.705</v>
      </c>
      <c r="H2445">
        <v>7.9987703518411397</v>
      </c>
    </row>
    <row r="2446" spans="3:8" x14ac:dyDescent="0.25">
      <c r="C2446">
        <v>11.71</v>
      </c>
      <c r="D2446">
        <v>15.9549727855009</v>
      </c>
      <c r="E2446">
        <v>11.71</v>
      </c>
      <c r="F2446">
        <v>56.838587163832798</v>
      </c>
      <c r="G2446">
        <v>11.71</v>
      </c>
      <c r="H2446">
        <v>2.9939119294140299</v>
      </c>
    </row>
    <row r="2447" spans="3:8" x14ac:dyDescent="0.25">
      <c r="C2447">
        <v>11.715</v>
      </c>
      <c r="D2447">
        <v>14.958458928914901</v>
      </c>
      <c r="E2447">
        <v>11.715</v>
      </c>
      <c r="F2447">
        <v>38.823180563841703</v>
      </c>
      <c r="G2447">
        <v>11.715</v>
      </c>
      <c r="H2447">
        <v>5.9956795297560301</v>
      </c>
    </row>
    <row r="2448" spans="3:8" x14ac:dyDescent="0.25">
      <c r="C2448">
        <v>11.72</v>
      </c>
      <c r="D2448">
        <v>13.9562896769113</v>
      </c>
      <c r="E2448">
        <v>11.72</v>
      </c>
      <c r="F2448">
        <v>53.8422151824251</v>
      </c>
      <c r="G2448">
        <v>11.72</v>
      </c>
      <c r="H2448">
        <v>8.9984457479566906</v>
      </c>
    </row>
    <row r="2449" spans="3:8" x14ac:dyDescent="0.25">
      <c r="C2449">
        <v>11.725</v>
      </c>
      <c r="D2449">
        <v>11.953393658373001</v>
      </c>
      <c r="E2449">
        <v>11.725</v>
      </c>
      <c r="F2449">
        <v>38.827169077590398</v>
      </c>
      <c r="G2449">
        <v>11.725</v>
      </c>
      <c r="H2449">
        <v>3.9949592567187802</v>
      </c>
    </row>
    <row r="2450" spans="3:8" x14ac:dyDescent="0.25">
      <c r="C2450">
        <v>11.73</v>
      </c>
      <c r="D2450">
        <v>9.9528003723305503</v>
      </c>
      <c r="E2450">
        <v>11.73</v>
      </c>
      <c r="F2450">
        <v>35.827298932322599</v>
      </c>
      <c r="G2450">
        <v>11.73</v>
      </c>
      <c r="H2450">
        <v>6.9990012609617596</v>
      </c>
    </row>
    <row r="2451" spans="3:8" x14ac:dyDescent="0.25">
      <c r="C2451">
        <v>11.734999999999999</v>
      </c>
      <c r="D2451">
        <v>19.961433429499198</v>
      </c>
      <c r="E2451">
        <v>11.734999999999999</v>
      </c>
      <c r="F2451">
        <v>49.8582988715157</v>
      </c>
      <c r="G2451">
        <v>11.734999999999999</v>
      </c>
      <c r="H2451">
        <v>5.9975778547394798</v>
      </c>
    </row>
    <row r="2452" spans="3:8" x14ac:dyDescent="0.25">
      <c r="C2452">
        <v>11.74</v>
      </c>
      <c r="D2452">
        <v>13.954202929963101</v>
      </c>
      <c r="E2452">
        <v>11.74</v>
      </c>
      <c r="F2452">
        <v>36.8411754284949</v>
      </c>
      <c r="G2452">
        <v>11.74</v>
      </c>
      <c r="H2452">
        <v>4.9961659318657103</v>
      </c>
    </row>
    <row r="2453" spans="3:8" x14ac:dyDescent="0.25">
      <c r="C2453">
        <v>11.744999999999999</v>
      </c>
      <c r="D2453">
        <v>10.9508715132313</v>
      </c>
      <c r="E2453">
        <v>11.744999999999999</v>
      </c>
      <c r="F2453">
        <v>54.838838235603603</v>
      </c>
      <c r="G2453">
        <v>11.744999999999999</v>
      </c>
      <c r="H2453">
        <v>0.99143586177205301</v>
      </c>
    </row>
    <row r="2454" spans="3:8" x14ac:dyDescent="0.25">
      <c r="C2454">
        <v>11.75</v>
      </c>
      <c r="D2454">
        <v>12.955989270912101</v>
      </c>
      <c r="E2454">
        <v>11.75</v>
      </c>
      <c r="F2454">
        <v>55.849536988697203</v>
      </c>
      <c r="G2454">
        <v>11.75</v>
      </c>
      <c r="H2454">
        <v>4.9932494181227796</v>
      </c>
    </row>
    <row r="2455" spans="3:8" x14ac:dyDescent="0.25">
      <c r="C2455">
        <v>11.755000000000001</v>
      </c>
      <c r="D2455">
        <v>15.9605319177635</v>
      </c>
      <c r="E2455">
        <v>11.755000000000001</v>
      </c>
      <c r="F2455">
        <v>47.845553305578001</v>
      </c>
      <c r="G2455">
        <v>11.755000000000001</v>
      </c>
      <c r="H2455">
        <v>3.9925042626981102</v>
      </c>
    </row>
    <row r="2456" spans="3:8" x14ac:dyDescent="0.25">
      <c r="C2456">
        <v>11.76</v>
      </c>
      <c r="D2456">
        <v>18.9615525308581</v>
      </c>
      <c r="E2456">
        <v>11.76</v>
      </c>
      <c r="F2456">
        <v>48.837347458267502</v>
      </c>
      <c r="G2456">
        <v>11.76</v>
      </c>
      <c r="H2456">
        <v>0.99188888592932101</v>
      </c>
    </row>
    <row r="2457" spans="3:8" x14ac:dyDescent="0.25">
      <c r="C2457">
        <v>11.765000000000001</v>
      </c>
      <c r="D2457">
        <v>16.954139827460999</v>
      </c>
      <c r="E2457">
        <v>11.765000000000001</v>
      </c>
      <c r="F2457">
        <v>36.827082389281998</v>
      </c>
      <c r="G2457">
        <v>11.765000000000001</v>
      </c>
      <c r="H2457">
        <v>5.99738268682471</v>
      </c>
    </row>
    <row r="2458" spans="3:8" x14ac:dyDescent="0.25">
      <c r="C2458">
        <v>11.77</v>
      </c>
      <c r="D2458">
        <v>17.956335375235799</v>
      </c>
      <c r="E2458">
        <v>11.77</v>
      </c>
      <c r="F2458">
        <v>55.848061864237401</v>
      </c>
      <c r="G2458">
        <v>11.77</v>
      </c>
      <c r="H2458">
        <v>4.9970931164499</v>
      </c>
    </row>
    <row r="2459" spans="3:8" x14ac:dyDescent="0.25">
      <c r="C2459">
        <v>11.775</v>
      </c>
      <c r="D2459">
        <v>19.957531848355501</v>
      </c>
      <c r="E2459">
        <v>11.775</v>
      </c>
      <c r="F2459">
        <v>47.830019184915699</v>
      </c>
      <c r="G2459">
        <v>11.775</v>
      </c>
      <c r="H2459">
        <v>4.99714156205469</v>
      </c>
    </row>
    <row r="2460" spans="3:8" x14ac:dyDescent="0.25">
      <c r="C2460">
        <v>11.78</v>
      </c>
      <c r="D2460">
        <v>10.951058798309299</v>
      </c>
      <c r="E2460">
        <v>11.78</v>
      </c>
      <c r="F2460">
        <v>40.833931932775499</v>
      </c>
      <c r="G2460">
        <v>11.78</v>
      </c>
      <c r="H2460">
        <v>4.9962129048757902</v>
      </c>
    </row>
    <row r="2461" spans="3:8" x14ac:dyDescent="0.25">
      <c r="C2461">
        <v>11.785</v>
      </c>
      <c r="D2461">
        <v>13.9546643201389</v>
      </c>
      <c r="E2461">
        <v>11.785</v>
      </c>
      <c r="F2461">
        <v>37.835537377410603</v>
      </c>
      <c r="G2461">
        <v>11.785</v>
      </c>
      <c r="H2461">
        <v>6.99725560495596</v>
      </c>
    </row>
    <row r="2462" spans="3:8" x14ac:dyDescent="0.25">
      <c r="C2462">
        <v>11.79</v>
      </c>
      <c r="D2462">
        <v>22.956988511255201</v>
      </c>
      <c r="E2462">
        <v>11.79</v>
      </c>
      <c r="F2462">
        <v>55.842384768844397</v>
      </c>
      <c r="G2462">
        <v>11.79</v>
      </c>
      <c r="H2462">
        <v>0.99514045883342805</v>
      </c>
    </row>
    <row r="2463" spans="3:8" x14ac:dyDescent="0.25">
      <c r="C2463">
        <v>11.795</v>
      </c>
      <c r="D2463">
        <v>21.9534695874523</v>
      </c>
      <c r="E2463">
        <v>11.795</v>
      </c>
      <c r="F2463">
        <v>50.838571526731201</v>
      </c>
      <c r="G2463">
        <v>11.795</v>
      </c>
      <c r="H2463">
        <v>3.9970712320158901</v>
      </c>
    </row>
    <row r="2464" spans="3:8" x14ac:dyDescent="0.25">
      <c r="C2464">
        <v>11.8</v>
      </c>
      <c r="D2464">
        <v>16.955669736447302</v>
      </c>
      <c r="E2464">
        <v>11.8</v>
      </c>
      <c r="F2464">
        <v>41.828823990583302</v>
      </c>
      <c r="G2464">
        <v>11.8</v>
      </c>
      <c r="H2464">
        <v>4.9950302837776199</v>
      </c>
    </row>
    <row r="2465" spans="3:8" x14ac:dyDescent="0.25">
      <c r="C2465">
        <v>11.805</v>
      </c>
      <c r="D2465">
        <v>19.963424931577499</v>
      </c>
      <c r="E2465">
        <v>11.805</v>
      </c>
      <c r="F2465">
        <v>49.8318889208768</v>
      </c>
      <c r="G2465">
        <v>11.805</v>
      </c>
      <c r="H2465">
        <v>5.9946232987032699</v>
      </c>
    </row>
    <row r="2466" spans="3:8" x14ac:dyDescent="0.25">
      <c r="C2466">
        <v>11.81</v>
      </c>
      <c r="D2466">
        <v>13.958418708161901</v>
      </c>
      <c r="E2466">
        <v>11.81</v>
      </c>
      <c r="F2466">
        <v>50.833356913046799</v>
      </c>
      <c r="G2466">
        <v>11.81</v>
      </c>
      <c r="H2466">
        <v>2.9924215016598001</v>
      </c>
    </row>
    <row r="2467" spans="3:8" x14ac:dyDescent="0.25">
      <c r="C2467">
        <v>11.815</v>
      </c>
      <c r="D2467">
        <v>16.962166060991098</v>
      </c>
      <c r="E2467">
        <v>11.815</v>
      </c>
      <c r="F2467">
        <v>55.845033187730998</v>
      </c>
      <c r="G2467">
        <v>11.815</v>
      </c>
      <c r="H2467">
        <v>3.9964179642497299</v>
      </c>
    </row>
    <row r="2468" spans="3:8" x14ac:dyDescent="0.25">
      <c r="C2468">
        <v>11.82</v>
      </c>
      <c r="D2468">
        <v>9.95445602792811</v>
      </c>
      <c r="E2468">
        <v>11.82</v>
      </c>
      <c r="F2468">
        <v>60.839597146980303</v>
      </c>
      <c r="G2468">
        <v>11.82</v>
      </c>
      <c r="H2468">
        <v>2.9953745723433398</v>
      </c>
    </row>
    <row r="2469" spans="3:8" x14ac:dyDescent="0.25">
      <c r="C2469">
        <v>11.824999999999999</v>
      </c>
      <c r="D2469">
        <v>18.962690145475101</v>
      </c>
      <c r="E2469">
        <v>11.824999999999999</v>
      </c>
      <c r="F2469">
        <v>39.826687393108799</v>
      </c>
      <c r="G2469">
        <v>11.824999999999999</v>
      </c>
      <c r="H2469">
        <v>1.9928397138821601</v>
      </c>
    </row>
    <row r="2470" spans="3:8" x14ac:dyDescent="0.25">
      <c r="C2470">
        <v>11.83</v>
      </c>
      <c r="D2470">
        <v>12.9583534189</v>
      </c>
      <c r="E2470">
        <v>11.83</v>
      </c>
      <c r="F2470">
        <v>42.836994018780501</v>
      </c>
      <c r="G2470">
        <v>11.83</v>
      </c>
      <c r="H2470">
        <v>3.9917797135583499</v>
      </c>
    </row>
    <row r="2471" spans="3:8" x14ac:dyDescent="0.25">
      <c r="C2471">
        <v>11.835000000000001</v>
      </c>
      <c r="D2471">
        <v>11.951046903055</v>
      </c>
      <c r="E2471">
        <v>11.835000000000001</v>
      </c>
      <c r="F2471">
        <v>47.837906545893802</v>
      </c>
      <c r="G2471">
        <v>11.835000000000001</v>
      </c>
      <c r="H2471">
        <v>3.9954990513747601</v>
      </c>
    </row>
    <row r="2472" spans="3:8" x14ac:dyDescent="0.25">
      <c r="C2472">
        <v>11.84</v>
      </c>
      <c r="D2472">
        <v>8.9462420784052608</v>
      </c>
      <c r="E2472">
        <v>11.84</v>
      </c>
      <c r="F2472">
        <v>61.849158660960903</v>
      </c>
      <c r="G2472">
        <v>11.84</v>
      </c>
      <c r="H2472">
        <v>7.0012666034205298</v>
      </c>
    </row>
    <row r="2473" spans="3:8" x14ac:dyDescent="0.25">
      <c r="C2473">
        <v>11.845000000000001</v>
      </c>
      <c r="D2473">
        <v>17.960719046509301</v>
      </c>
      <c r="E2473">
        <v>11.845000000000001</v>
      </c>
      <c r="F2473">
        <v>57.841778009330397</v>
      </c>
      <c r="G2473">
        <v>11.845000000000001</v>
      </c>
      <c r="H2473">
        <v>4.9986039748170201</v>
      </c>
    </row>
    <row r="2474" spans="3:8" x14ac:dyDescent="0.25">
      <c r="C2474">
        <v>11.85</v>
      </c>
      <c r="D2474">
        <v>11.954353386942</v>
      </c>
      <c r="E2474">
        <v>11.85</v>
      </c>
      <c r="F2474">
        <v>53.833559164381199</v>
      </c>
      <c r="G2474">
        <v>11.85</v>
      </c>
      <c r="H2474">
        <v>1.99472885829032</v>
      </c>
    </row>
    <row r="2475" spans="3:8" x14ac:dyDescent="0.25">
      <c r="C2475">
        <v>11.855</v>
      </c>
      <c r="D2475">
        <v>19.9604084768078</v>
      </c>
      <c r="E2475">
        <v>11.855</v>
      </c>
      <c r="F2475">
        <v>48.834105411211802</v>
      </c>
      <c r="G2475">
        <v>11.855</v>
      </c>
      <c r="H2475">
        <v>1.9955980641623901</v>
      </c>
    </row>
    <row r="2476" spans="3:8" x14ac:dyDescent="0.25">
      <c r="C2476">
        <v>11.86</v>
      </c>
      <c r="D2476">
        <v>15.961853153996801</v>
      </c>
      <c r="E2476">
        <v>11.86</v>
      </c>
      <c r="F2476">
        <v>43.826657220478999</v>
      </c>
      <c r="G2476">
        <v>11.86</v>
      </c>
      <c r="H2476">
        <v>3.9969747385346701</v>
      </c>
    </row>
    <row r="2477" spans="3:8" x14ac:dyDescent="0.25">
      <c r="C2477">
        <v>11.865</v>
      </c>
      <c r="D2477">
        <v>21.9634103510211</v>
      </c>
      <c r="E2477">
        <v>11.865</v>
      </c>
      <c r="F2477">
        <v>45.816686015112701</v>
      </c>
      <c r="G2477">
        <v>11.865</v>
      </c>
      <c r="H2477">
        <v>4.9985980082930297</v>
      </c>
    </row>
    <row r="2478" spans="3:8" x14ac:dyDescent="0.25">
      <c r="C2478">
        <v>11.87</v>
      </c>
      <c r="D2478">
        <v>11.952096357603001</v>
      </c>
      <c r="E2478">
        <v>11.87</v>
      </c>
      <c r="F2478">
        <v>46.8160118211837</v>
      </c>
      <c r="G2478">
        <v>11.87</v>
      </c>
      <c r="H2478">
        <v>9.0017637658392999</v>
      </c>
    </row>
    <row r="2479" spans="3:8" x14ac:dyDescent="0.25">
      <c r="C2479">
        <v>11.875</v>
      </c>
      <c r="D2479">
        <v>12.953184940041</v>
      </c>
      <c r="E2479">
        <v>11.875</v>
      </c>
      <c r="F2479">
        <v>54.831705227792</v>
      </c>
      <c r="G2479">
        <v>11.875</v>
      </c>
      <c r="H2479">
        <v>4.9968921977107597</v>
      </c>
    </row>
    <row r="2480" spans="3:8" x14ac:dyDescent="0.25">
      <c r="C2480">
        <v>11.88</v>
      </c>
      <c r="D2480">
        <v>9.9512515868070697</v>
      </c>
      <c r="E2480">
        <v>11.88</v>
      </c>
      <c r="F2480">
        <v>48.823078756215097</v>
      </c>
      <c r="G2480">
        <v>11.88</v>
      </c>
      <c r="H2480">
        <v>4.9951915125358601</v>
      </c>
    </row>
    <row r="2481" spans="3:8" x14ac:dyDescent="0.25">
      <c r="C2481">
        <v>11.885</v>
      </c>
      <c r="D2481">
        <v>17.9619052961934</v>
      </c>
      <c r="E2481">
        <v>11.885</v>
      </c>
      <c r="F2481">
        <v>46.820124616886602</v>
      </c>
      <c r="G2481">
        <v>11.885</v>
      </c>
      <c r="H2481">
        <v>0.99055456730448799</v>
      </c>
    </row>
    <row r="2482" spans="3:8" x14ac:dyDescent="0.25">
      <c r="C2482">
        <v>11.89</v>
      </c>
      <c r="D2482">
        <v>17.9632467080461</v>
      </c>
      <c r="E2482">
        <v>11.89</v>
      </c>
      <c r="F2482">
        <v>36.8176508411239</v>
      </c>
      <c r="G2482">
        <v>11.89</v>
      </c>
      <c r="H2482">
        <v>2.99326594951</v>
      </c>
    </row>
    <row r="2483" spans="3:8" x14ac:dyDescent="0.25">
      <c r="C2483">
        <v>11.895</v>
      </c>
      <c r="D2483">
        <v>15.9602371411889</v>
      </c>
      <c r="E2483">
        <v>11.895</v>
      </c>
      <c r="F2483">
        <v>48.832305029124697</v>
      </c>
      <c r="G2483">
        <v>11.895</v>
      </c>
      <c r="H2483">
        <v>3.9930040433330101</v>
      </c>
    </row>
    <row r="2484" spans="3:8" x14ac:dyDescent="0.25">
      <c r="C2484">
        <v>11.9</v>
      </c>
      <c r="D2484">
        <v>11.9515566887828</v>
      </c>
      <c r="E2484">
        <v>11.9</v>
      </c>
      <c r="F2484">
        <v>55.836307773617698</v>
      </c>
      <c r="G2484">
        <v>11.9</v>
      </c>
      <c r="H2484">
        <v>2.9937383068702399</v>
      </c>
    </row>
    <row r="2485" spans="3:8" x14ac:dyDescent="0.25">
      <c r="C2485">
        <v>11.904999999999999</v>
      </c>
      <c r="D2485">
        <v>20.964564470001498</v>
      </c>
      <c r="E2485">
        <v>11.904999999999999</v>
      </c>
      <c r="F2485">
        <v>43.827608668318803</v>
      </c>
      <c r="G2485">
        <v>11.904999999999999</v>
      </c>
      <c r="H2485">
        <v>4.99537511498957</v>
      </c>
    </row>
    <row r="2486" spans="3:8" x14ac:dyDescent="0.25">
      <c r="C2486">
        <v>11.91</v>
      </c>
      <c r="D2486">
        <v>15.9620702239029</v>
      </c>
      <c r="E2486">
        <v>11.91</v>
      </c>
      <c r="F2486">
        <v>41.831424360843698</v>
      </c>
      <c r="G2486">
        <v>11.91</v>
      </c>
      <c r="H2486">
        <v>5.9959483718603996</v>
      </c>
    </row>
    <row r="2487" spans="3:8" x14ac:dyDescent="0.25">
      <c r="C2487">
        <v>11.914999999999999</v>
      </c>
      <c r="D2487">
        <v>14.9635453209898</v>
      </c>
      <c r="E2487">
        <v>11.914999999999999</v>
      </c>
      <c r="F2487">
        <v>49.829399511879998</v>
      </c>
      <c r="G2487">
        <v>11.914999999999999</v>
      </c>
      <c r="H2487">
        <v>3.9942625783010901</v>
      </c>
    </row>
    <row r="2488" spans="3:8" x14ac:dyDescent="0.25">
      <c r="C2488">
        <v>11.92</v>
      </c>
      <c r="D2488">
        <v>11.9598093799025</v>
      </c>
      <c r="E2488">
        <v>11.92</v>
      </c>
      <c r="F2488">
        <v>42.819939968686</v>
      </c>
      <c r="G2488">
        <v>11.92</v>
      </c>
      <c r="H2488">
        <v>3.99383078827967</v>
      </c>
    </row>
    <row r="2489" spans="3:8" x14ac:dyDescent="0.25">
      <c r="C2489">
        <v>11.925000000000001</v>
      </c>
      <c r="D2489">
        <v>11.9584258517881</v>
      </c>
      <c r="E2489">
        <v>11.925000000000001</v>
      </c>
      <c r="F2489">
        <v>43.826898516305199</v>
      </c>
      <c r="G2489">
        <v>11.925000000000001</v>
      </c>
      <c r="H2489">
        <v>9.0008516084065899</v>
      </c>
    </row>
    <row r="2490" spans="3:8" x14ac:dyDescent="0.25">
      <c r="C2490">
        <v>11.93</v>
      </c>
      <c r="D2490">
        <v>5.9539615179172598</v>
      </c>
      <c r="E2490">
        <v>11.93</v>
      </c>
      <c r="F2490">
        <v>42.8274732753096</v>
      </c>
      <c r="G2490">
        <v>11.93</v>
      </c>
      <c r="H2490">
        <v>1.9934557114201601</v>
      </c>
    </row>
    <row r="2491" spans="3:8" x14ac:dyDescent="0.25">
      <c r="C2491">
        <v>11.935</v>
      </c>
      <c r="D2491">
        <v>15.959906721182501</v>
      </c>
      <c r="E2491">
        <v>11.935</v>
      </c>
      <c r="F2491">
        <v>53.834768405662501</v>
      </c>
      <c r="G2491">
        <v>11.935</v>
      </c>
      <c r="H2491">
        <v>3.9945922735739599</v>
      </c>
    </row>
    <row r="2492" spans="3:8" x14ac:dyDescent="0.25">
      <c r="C2492">
        <v>11.94</v>
      </c>
      <c r="D2492">
        <v>10.958805113511399</v>
      </c>
      <c r="E2492">
        <v>11.94</v>
      </c>
      <c r="F2492">
        <v>42.819261790438603</v>
      </c>
      <c r="G2492">
        <v>11.94</v>
      </c>
      <c r="H2492">
        <v>1.9928567318514401</v>
      </c>
    </row>
    <row r="2493" spans="3:8" x14ac:dyDescent="0.25">
      <c r="C2493">
        <v>11.945</v>
      </c>
      <c r="D2493">
        <v>22.973217958624701</v>
      </c>
      <c r="E2493">
        <v>11.945</v>
      </c>
      <c r="F2493">
        <v>48.818920913840103</v>
      </c>
      <c r="G2493">
        <v>11.945</v>
      </c>
      <c r="H2493">
        <v>1.99223117001655</v>
      </c>
    </row>
    <row r="2494" spans="3:8" x14ac:dyDescent="0.25">
      <c r="C2494">
        <v>11.95</v>
      </c>
      <c r="D2494">
        <v>17.970624604982099</v>
      </c>
      <c r="E2494">
        <v>11.95</v>
      </c>
      <c r="F2494">
        <v>38.803050892202997</v>
      </c>
      <c r="G2494">
        <v>11.95</v>
      </c>
      <c r="H2494">
        <v>2.99317216124444</v>
      </c>
    </row>
    <row r="2495" spans="3:8" x14ac:dyDescent="0.25">
      <c r="C2495">
        <v>11.955</v>
      </c>
      <c r="D2495">
        <v>15.964503731973901</v>
      </c>
      <c r="E2495">
        <v>11.955</v>
      </c>
      <c r="F2495">
        <v>44.813993394583498</v>
      </c>
      <c r="G2495">
        <v>11.955</v>
      </c>
      <c r="H2495">
        <v>2.9960057288563502</v>
      </c>
    </row>
    <row r="2496" spans="3:8" x14ac:dyDescent="0.25">
      <c r="C2496">
        <v>11.96</v>
      </c>
      <c r="D2496">
        <v>5.9505797124534103</v>
      </c>
      <c r="E2496">
        <v>11.96</v>
      </c>
      <c r="F2496">
        <v>52.815477550760797</v>
      </c>
      <c r="G2496">
        <v>11.96</v>
      </c>
      <c r="H2496">
        <v>5.99843667441466</v>
      </c>
    </row>
    <row r="2497" spans="3:8" x14ac:dyDescent="0.25">
      <c r="C2497">
        <v>11.965</v>
      </c>
      <c r="D2497">
        <v>13.9595027352747</v>
      </c>
      <c r="E2497">
        <v>11.965</v>
      </c>
      <c r="F2497">
        <v>51.806462200011403</v>
      </c>
      <c r="G2497">
        <v>11.965</v>
      </c>
      <c r="H2497">
        <v>7.9988561735228902</v>
      </c>
    </row>
    <row r="2498" spans="3:8" x14ac:dyDescent="0.25">
      <c r="C2498">
        <v>11.97</v>
      </c>
      <c r="D2498">
        <v>20.967777973923699</v>
      </c>
      <c r="E2498">
        <v>11.97</v>
      </c>
      <c r="F2498">
        <v>36.796968443194899</v>
      </c>
      <c r="G2498">
        <v>11.97</v>
      </c>
      <c r="H2498">
        <v>6.9980494332872096</v>
      </c>
    </row>
    <row r="2499" spans="3:8" x14ac:dyDescent="0.25">
      <c r="C2499">
        <v>11.975</v>
      </c>
      <c r="D2499">
        <v>15.967594101964</v>
      </c>
      <c r="E2499">
        <v>11.975</v>
      </c>
      <c r="F2499">
        <v>52.815235392342899</v>
      </c>
      <c r="G2499">
        <v>11.975</v>
      </c>
      <c r="H2499">
        <v>6.9977640553331497</v>
      </c>
    </row>
    <row r="2500" spans="3:8" x14ac:dyDescent="0.25">
      <c r="C2500">
        <v>11.98</v>
      </c>
      <c r="D2500">
        <v>14.9639969097191</v>
      </c>
      <c r="E2500">
        <v>11.98</v>
      </c>
      <c r="F2500">
        <v>53.811825624219097</v>
      </c>
      <c r="G2500">
        <v>11.98</v>
      </c>
      <c r="H2500">
        <v>6.9983143880917602</v>
      </c>
    </row>
    <row r="2501" spans="3:8" x14ac:dyDescent="0.25">
      <c r="C2501">
        <v>11.984999999999999</v>
      </c>
      <c r="D2501">
        <v>15.9600846418491</v>
      </c>
      <c r="E2501">
        <v>11.984999999999999</v>
      </c>
      <c r="F2501">
        <v>49.807141086413203</v>
      </c>
      <c r="G2501">
        <v>11.984999999999999</v>
      </c>
      <c r="H2501">
        <v>5.9986000434221101</v>
      </c>
    </row>
    <row r="2502" spans="3:8" x14ac:dyDescent="0.25">
      <c r="C2502">
        <v>11.99</v>
      </c>
      <c r="D2502">
        <v>14.9581974548055</v>
      </c>
      <c r="E2502">
        <v>11.99</v>
      </c>
      <c r="F2502">
        <v>44.798980101176497</v>
      </c>
      <c r="G2502">
        <v>11.99</v>
      </c>
      <c r="H2502">
        <v>5.9982302570707402</v>
      </c>
    </row>
    <row r="2503" spans="3:8" x14ac:dyDescent="0.25">
      <c r="C2503">
        <v>11.994999999999999</v>
      </c>
      <c r="D2503">
        <v>15.960525182629199</v>
      </c>
      <c r="E2503">
        <v>11.994999999999999</v>
      </c>
      <c r="F2503">
        <v>52.798500320987202</v>
      </c>
      <c r="G2503">
        <v>11.994999999999999</v>
      </c>
      <c r="H2503">
        <v>5.9981336574359201</v>
      </c>
    </row>
    <row r="2504" spans="3:8" x14ac:dyDescent="0.25">
      <c r="C2504">
        <v>12</v>
      </c>
      <c r="D2504">
        <v>12.9658667151141</v>
      </c>
      <c r="E2504">
        <v>12</v>
      </c>
      <c r="F2504">
        <v>47.790436755075604</v>
      </c>
      <c r="G2504">
        <v>12</v>
      </c>
      <c r="H2504">
        <v>2.9942646963953399</v>
      </c>
    </row>
    <row r="2505" spans="3:8" x14ac:dyDescent="0.25">
      <c r="C2505">
        <v>12.005000000000001</v>
      </c>
      <c r="D2505">
        <v>15.9682231093885</v>
      </c>
      <c r="E2505">
        <v>12.005000000000001</v>
      </c>
      <c r="F2505">
        <v>49.7934296274722</v>
      </c>
      <c r="G2505">
        <v>12.005000000000001</v>
      </c>
      <c r="H2505">
        <v>2.9954996318115898</v>
      </c>
    </row>
    <row r="2506" spans="3:8" x14ac:dyDescent="0.25">
      <c r="C2506">
        <v>12.01</v>
      </c>
      <c r="D2506">
        <v>14.961496491470699</v>
      </c>
      <c r="E2506">
        <v>12.01</v>
      </c>
      <c r="F2506">
        <v>43.7864241137043</v>
      </c>
      <c r="G2506">
        <v>12.01</v>
      </c>
      <c r="H2506">
        <v>4.9974205269122596</v>
      </c>
    </row>
    <row r="2507" spans="3:8" x14ac:dyDescent="0.25">
      <c r="C2507">
        <v>12.015000000000001</v>
      </c>
      <c r="D2507">
        <v>21.963738893778402</v>
      </c>
      <c r="E2507">
        <v>12.015000000000001</v>
      </c>
      <c r="F2507">
        <v>59.7872482350651</v>
      </c>
      <c r="G2507">
        <v>12.015000000000001</v>
      </c>
      <c r="H2507">
        <v>9.0004711414822491</v>
      </c>
    </row>
    <row r="2508" spans="3:8" x14ac:dyDescent="0.25">
      <c r="C2508">
        <v>12.02</v>
      </c>
      <c r="D2508">
        <v>19.962707722337601</v>
      </c>
      <c r="E2508">
        <v>12.02</v>
      </c>
      <c r="F2508">
        <v>36.751868030744703</v>
      </c>
      <c r="G2508">
        <v>12.02</v>
      </c>
      <c r="H2508">
        <v>3.9949879434514299</v>
      </c>
    </row>
    <row r="2509" spans="3:8" x14ac:dyDescent="0.25">
      <c r="C2509">
        <v>12.025</v>
      </c>
      <c r="D2509">
        <v>13.964575596320699</v>
      </c>
      <c r="E2509">
        <v>12.025</v>
      </c>
      <c r="F2509">
        <v>60.766546391291101</v>
      </c>
      <c r="G2509">
        <v>12.025</v>
      </c>
      <c r="H2509">
        <v>0.99377333808913104</v>
      </c>
    </row>
    <row r="2510" spans="3:8" x14ac:dyDescent="0.25">
      <c r="C2510">
        <v>12.03</v>
      </c>
      <c r="D2510">
        <v>12.967722558163199</v>
      </c>
      <c r="E2510">
        <v>12.03</v>
      </c>
      <c r="F2510">
        <v>44.750216194970399</v>
      </c>
      <c r="G2510">
        <v>12.03</v>
      </c>
      <c r="H2510">
        <v>3.9967108312756299</v>
      </c>
    </row>
    <row r="2511" spans="3:8" x14ac:dyDescent="0.25">
      <c r="C2511">
        <v>12.035</v>
      </c>
      <c r="D2511">
        <v>14.963953943648599</v>
      </c>
      <c r="E2511">
        <v>12.035</v>
      </c>
      <c r="F2511">
        <v>45.75320574333</v>
      </c>
      <c r="G2511">
        <v>12.035</v>
      </c>
      <c r="H2511">
        <v>6.9966626799034097</v>
      </c>
    </row>
    <row r="2512" spans="3:8" x14ac:dyDescent="0.25">
      <c r="C2512">
        <v>12.04</v>
      </c>
      <c r="D2512">
        <v>20.9659431048612</v>
      </c>
      <c r="E2512">
        <v>12.04</v>
      </c>
      <c r="F2512">
        <v>38.736549520175302</v>
      </c>
      <c r="G2512">
        <v>12.04</v>
      </c>
      <c r="H2512">
        <v>0.99251036446347796</v>
      </c>
    </row>
    <row r="2513" spans="3:8" x14ac:dyDescent="0.25">
      <c r="C2513">
        <v>12.045</v>
      </c>
      <c r="D2513">
        <v>8.95971185168729</v>
      </c>
      <c r="E2513">
        <v>12.045</v>
      </c>
      <c r="F2513">
        <v>53.7289254838537</v>
      </c>
      <c r="G2513">
        <v>12.045</v>
      </c>
      <c r="H2513">
        <v>9.0009272388765602</v>
      </c>
    </row>
    <row r="2514" spans="3:8" x14ac:dyDescent="0.25">
      <c r="C2514">
        <v>12.05</v>
      </c>
      <c r="D2514">
        <v>14.9679860697401</v>
      </c>
      <c r="E2514">
        <v>12.05</v>
      </c>
      <c r="F2514">
        <v>52.721280967865503</v>
      </c>
      <c r="G2514">
        <v>12.05</v>
      </c>
      <c r="H2514">
        <v>4.9977745849814799</v>
      </c>
    </row>
    <row r="2515" spans="3:8" x14ac:dyDescent="0.25">
      <c r="C2515">
        <v>12.055</v>
      </c>
      <c r="D2515">
        <v>11.964624606795301</v>
      </c>
      <c r="E2515">
        <v>12.055</v>
      </c>
      <c r="F2515">
        <v>50.7261776141521</v>
      </c>
      <c r="G2515">
        <v>12.055</v>
      </c>
      <c r="H2515">
        <v>9.0027645299210306</v>
      </c>
    </row>
    <row r="2516" spans="3:8" x14ac:dyDescent="0.25">
      <c r="C2516">
        <v>12.06</v>
      </c>
      <c r="D2516">
        <v>11.9646884129541</v>
      </c>
      <c r="E2516">
        <v>12.06</v>
      </c>
      <c r="F2516">
        <v>36.705629121086702</v>
      </c>
      <c r="G2516">
        <v>12.06</v>
      </c>
      <c r="H2516">
        <v>2.99503986471223</v>
      </c>
    </row>
    <row r="2517" spans="3:8" x14ac:dyDescent="0.25">
      <c r="C2517">
        <v>12.065</v>
      </c>
      <c r="D2517">
        <v>14.9629596312922</v>
      </c>
      <c r="E2517">
        <v>12.065</v>
      </c>
      <c r="F2517">
        <v>33.688978501480101</v>
      </c>
      <c r="G2517">
        <v>12.065</v>
      </c>
      <c r="H2517">
        <v>3.9929795902446301</v>
      </c>
    </row>
    <row r="2518" spans="3:8" x14ac:dyDescent="0.25">
      <c r="C2518">
        <v>12.07</v>
      </c>
      <c r="D2518">
        <v>11.955209723714299</v>
      </c>
      <c r="E2518">
        <v>12.07</v>
      </c>
      <c r="F2518">
        <v>41.687171319262198</v>
      </c>
      <c r="G2518">
        <v>12.07</v>
      </c>
      <c r="H2518">
        <v>1.9914963389054501</v>
      </c>
    </row>
    <row r="2519" spans="3:8" x14ac:dyDescent="0.25">
      <c r="C2519">
        <v>12.074999999999999</v>
      </c>
      <c r="D2519">
        <v>17.9596757202407</v>
      </c>
      <c r="E2519">
        <v>12.074999999999999</v>
      </c>
      <c r="F2519">
        <v>44.673639731572997</v>
      </c>
      <c r="G2519">
        <v>12.074999999999999</v>
      </c>
      <c r="H2519">
        <v>1.9950904904215201</v>
      </c>
    </row>
    <row r="2520" spans="3:8" x14ac:dyDescent="0.25">
      <c r="C2520">
        <v>12.08</v>
      </c>
      <c r="D2520">
        <v>13.959510372516201</v>
      </c>
      <c r="E2520">
        <v>12.08</v>
      </c>
      <c r="F2520">
        <v>41.665465957354499</v>
      </c>
      <c r="G2520">
        <v>12.08</v>
      </c>
      <c r="H2520">
        <v>4.99811243466932</v>
      </c>
    </row>
    <row r="2521" spans="3:8" x14ac:dyDescent="0.25">
      <c r="C2521">
        <v>12.085000000000001</v>
      </c>
      <c r="D2521">
        <v>14.9667691252358</v>
      </c>
      <c r="E2521">
        <v>12.085000000000001</v>
      </c>
      <c r="F2521">
        <v>43.674791270645201</v>
      </c>
      <c r="G2521">
        <v>12.085000000000001</v>
      </c>
      <c r="H2521">
        <v>5.9958273885001603</v>
      </c>
    </row>
    <row r="2522" spans="3:8" x14ac:dyDescent="0.25">
      <c r="C2522">
        <v>12.09</v>
      </c>
      <c r="D2522">
        <v>17.968191903235699</v>
      </c>
      <c r="E2522">
        <v>12.09</v>
      </c>
      <c r="F2522">
        <v>53.673283793125698</v>
      </c>
      <c r="G2522">
        <v>12.09</v>
      </c>
      <c r="H2522">
        <v>2.9926592372356402</v>
      </c>
    </row>
    <row r="2523" spans="3:8" x14ac:dyDescent="0.25">
      <c r="C2523">
        <v>12.095000000000001</v>
      </c>
      <c r="D2523">
        <v>16.9645003062539</v>
      </c>
      <c r="E2523">
        <v>12.095000000000001</v>
      </c>
      <c r="F2523">
        <v>45.652580027429501</v>
      </c>
      <c r="G2523">
        <v>12.095000000000001</v>
      </c>
      <c r="H2523">
        <v>5.9973141934879104</v>
      </c>
    </row>
    <row r="2524" spans="3:8" x14ac:dyDescent="0.25">
      <c r="C2524">
        <v>12.1</v>
      </c>
      <c r="D2524">
        <v>9.9558209825879906</v>
      </c>
      <c r="E2524">
        <v>12.1</v>
      </c>
      <c r="F2524">
        <v>48.653051339988302</v>
      </c>
      <c r="G2524">
        <v>12.1</v>
      </c>
      <c r="H2524">
        <v>2.99465868751343</v>
      </c>
    </row>
    <row r="2525" spans="3:8" x14ac:dyDescent="0.25">
      <c r="C2525">
        <v>12.105</v>
      </c>
      <c r="D2525">
        <v>10.9630014090899</v>
      </c>
      <c r="E2525">
        <v>12.105</v>
      </c>
      <c r="F2525">
        <v>48.644845065138597</v>
      </c>
      <c r="G2525">
        <v>12.105</v>
      </c>
      <c r="H2525">
        <v>2.9963929835452898</v>
      </c>
    </row>
    <row r="2526" spans="3:8" x14ac:dyDescent="0.25">
      <c r="C2526">
        <v>12.11</v>
      </c>
      <c r="D2526">
        <v>21.974615028232002</v>
      </c>
      <c r="E2526">
        <v>12.11</v>
      </c>
      <c r="F2526">
        <v>48.647302680647599</v>
      </c>
      <c r="G2526">
        <v>12.11</v>
      </c>
      <c r="H2526">
        <v>5.9990607894634103</v>
      </c>
    </row>
    <row r="2527" spans="3:8" x14ac:dyDescent="0.25">
      <c r="C2527">
        <v>12.115</v>
      </c>
      <c r="D2527">
        <v>15.965664304188399</v>
      </c>
      <c r="E2527">
        <v>12.115</v>
      </c>
      <c r="F2527">
        <v>45.6481294932263</v>
      </c>
      <c r="G2527">
        <v>12.115</v>
      </c>
      <c r="H2527">
        <v>0.99367271257367895</v>
      </c>
    </row>
    <row r="2528" spans="3:8" x14ac:dyDescent="0.25">
      <c r="C2528">
        <v>12.12</v>
      </c>
      <c r="D2528">
        <v>13.9612492082424</v>
      </c>
      <c r="E2528">
        <v>12.12</v>
      </c>
      <c r="F2528">
        <v>49.639963415391897</v>
      </c>
      <c r="G2528">
        <v>12.12</v>
      </c>
      <c r="H2528">
        <v>2.99588249821515</v>
      </c>
    </row>
    <row r="2529" spans="3:8" x14ac:dyDescent="0.25">
      <c r="C2529">
        <v>12.125</v>
      </c>
      <c r="D2529">
        <v>10.9566327559043</v>
      </c>
      <c r="E2529">
        <v>12.125</v>
      </c>
      <c r="F2529">
        <v>42.629524856140399</v>
      </c>
      <c r="G2529">
        <v>12.125</v>
      </c>
      <c r="H2529">
        <v>4.9979441315730497</v>
      </c>
    </row>
    <row r="2530" spans="3:8" x14ac:dyDescent="0.25">
      <c r="C2530">
        <v>12.13</v>
      </c>
      <c r="D2530">
        <v>9.9608825298687993</v>
      </c>
      <c r="E2530">
        <v>12.13</v>
      </c>
      <c r="F2530">
        <v>41.631217057690797</v>
      </c>
      <c r="G2530">
        <v>12.13</v>
      </c>
      <c r="H2530">
        <v>5.99985310819521</v>
      </c>
    </row>
    <row r="2531" spans="3:8" x14ac:dyDescent="0.25">
      <c r="C2531">
        <v>12.135</v>
      </c>
      <c r="D2531">
        <v>16.968920531983301</v>
      </c>
      <c r="E2531">
        <v>12.135</v>
      </c>
      <c r="F2531">
        <v>48.631930550620602</v>
      </c>
      <c r="G2531">
        <v>12.135</v>
      </c>
      <c r="H2531">
        <v>0.99550768691221203</v>
      </c>
    </row>
    <row r="2532" spans="3:8" x14ac:dyDescent="0.25">
      <c r="C2532">
        <v>12.14</v>
      </c>
      <c r="D2532">
        <v>7.9618532843931096</v>
      </c>
      <c r="E2532">
        <v>12.14</v>
      </c>
      <c r="F2532">
        <v>48.633254204667701</v>
      </c>
      <c r="G2532">
        <v>12.14</v>
      </c>
      <c r="H2532">
        <v>2.9971435642873701</v>
      </c>
    </row>
    <row r="2533" spans="3:8" x14ac:dyDescent="0.25">
      <c r="C2533">
        <v>12.145</v>
      </c>
      <c r="D2533">
        <v>16.965084362632101</v>
      </c>
      <c r="E2533">
        <v>12.145</v>
      </c>
      <c r="F2533">
        <v>49.644558494366798</v>
      </c>
      <c r="G2533">
        <v>12.145</v>
      </c>
      <c r="H2533">
        <v>6.9995846807529798</v>
      </c>
    </row>
    <row r="2534" spans="3:8" x14ac:dyDescent="0.25">
      <c r="C2534">
        <v>12.15</v>
      </c>
      <c r="D2534">
        <v>5.9511424424757902</v>
      </c>
      <c r="E2534">
        <v>12.15</v>
      </c>
      <c r="F2534">
        <v>41.631692044237603</v>
      </c>
      <c r="G2534">
        <v>12.15</v>
      </c>
      <c r="H2534">
        <v>0.99331141108847598</v>
      </c>
    </row>
    <row r="2535" spans="3:8" x14ac:dyDescent="0.25">
      <c r="C2535">
        <v>12.154999999999999</v>
      </c>
      <c r="D2535">
        <v>13.9628636755453</v>
      </c>
      <c r="E2535">
        <v>12.154999999999999</v>
      </c>
      <c r="F2535">
        <v>47.635801548558298</v>
      </c>
      <c r="G2535">
        <v>12.154999999999999</v>
      </c>
      <c r="H2535">
        <v>4.9993582143779696</v>
      </c>
    </row>
    <row r="2536" spans="3:8" x14ac:dyDescent="0.25">
      <c r="C2536">
        <v>12.16</v>
      </c>
      <c r="D2536">
        <v>5.9618923599369502</v>
      </c>
      <c r="E2536">
        <v>12.16</v>
      </c>
      <c r="F2536">
        <v>47.650131022133699</v>
      </c>
      <c r="G2536">
        <v>12.16</v>
      </c>
      <c r="H2536">
        <v>3.99790393846679</v>
      </c>
    </row>
    <row r="2537" spans="3:8" x14ac:dyDescent="0.25">
      <c r="C2537">
        <v>12.164999999999999</v>
      </c>
      <c r="D2537">
        <v>5.9584064152383398</v>
      </c>
      <c r="E2537">
        <v>12.164999999999999</v>
      </c>
      <c r="F2537">
        <v>39.644186265612902</v>
      </c>
      <c r="G2537">
        <v>12.164999999999999</v>
      </c>
      <c r="H2537">
        <v>0.99284990799416795</v>
      </c>
    </row>
    <row r="2538" spans="3:8" x14ac:dyDescent="0.25">
      <c r="C2538">
        <v>12.17</v>
      </c>
      <c r="D2538">
        <v>10.9563117399217</v>
      </c>
      <c r="E2538">
        <v>12.17</v>
      </c>
      <c r="F2538">
        <v>39.648428862217898</v>
      </c>
      <c r="G2538">
        <v>12.17</v>
      </c>
      <c r="H2538">
        <v>3.9943721527184</v>
      </c>
    </row>
    <row r="2539" spans="3:8" x14ac:dyDescent="0.25">
      <c r="C2539">
        <v>12.175000000000001</v>
      </c>
      <c r="D2539">
        <v>14.9635904062546</v>
      </c>
      <c r="E2539">
        <v>12.175000000000001</v>
      </c>
      <c r="F2539">
        <v>38.659991968317001</v>
      </c>
      <c r="G2539">
        <v>12.175000000000001</v>
      </c>
      <c r="H2539">
        <v>3.99555776785312</v>
      </c>
    </row>
    <row r="2540" spans="3:8" x14ac:dyDescent="0.25">
      <c r="C2540">
        <v>12.18</v>
      </c>
      <c r="D2540">
        <v>10.9621692210142</v>
      </c>
      <c r="E2540">
        <v>12.18</v>
      </c>
      <c r="F2540">
        <v>40.671559251385098</v>
      </c>
      <c r="G2540">
        <v>12.18</v>
      </c>
      <c r="H2540">
        <v>4.9979592048528003</v>
      </c>
    </row>
    <row r="2541" spans="3:8" x14ac:dyDescent="0.25">
      <c r="C2541">
        <v>12.185</v>
      </c>
      <c r="D2541">
        <v>16.968387334828499</v>
      </c>
      <c r="E2541">
        <v>12.185</v>
      </c>
      <c r="F2541">
        <v>50.680500571236898</v>
      </c>
      <c r="G2541">
        <v>12.185</v>
      </c>
      <c r="H2541">
        <v>2.9956910582703</v>
      </c>
    </row>
    <row r="2542" spans="3:8" x14ac:dyDescent="0.25">
      <c r="C2542">
        <v>12.19</v>
      </c>
      <c r="D2542">
        <v>12.9656717393131</v>
      </c>
      <c r="E2542">
        <v>12.19</v>
      </c>
      <c r="F2542">
        <v>33.667563569608298</v>
      </c>
      <c r="G2542">
        <v>12.19</v>
      </c>
      <c r="H2542">
        <v>4.9979361415441597</v>
      </c>
    </row>
    <row r="2543" spans="3:8" x14ac:dyDescent="0.25">
      <c r="C2543">
        <v>12.195</v>
      </c>
      <c r="D2543">
        <v>10.963130017165501</v>
      </c>
      <c r="E2543">
        <v>12.195</v>
      </c>
      <c r="F2543">
        <v>41.684802813565703</v>
      </c>
      <c r="G2543">
        <v>12.195</v>
      </c>
      <c r="H2543">
        <v>1.9926173860048599</v>
      </c>
    </row>
    <row r="2544" spans="3:8" x14ac:dyDescent="0.25">
      <c r="C2544">
        <v>12.2</v>
      </c>
      <c r="D2544">
        <v>16.962067134678499</v>
      </c>
      <c r="E2544">
        <v>12.2</v>
      </c>
      <c r="F2544">
        <v>45.697144969697703</v>
      </c>
      <c r="G2544">
        <v>12.2</v>
      </c>
      <c r="H2544">
        <v>2.9924612045755699</v>
      </c>
    </row>
    <row r="2545" spans="3:8" x14ac:dyDescent="0.25">
      <c r="C2545">
        <v>12.205</v>
      </c>
      <c r="D2545">
        <v>12.958727870675601</v>
      </c>
      <c r="E2545">
        <v>12.205</v>
      </c>
      <c r="F2545">
        <v>42.701470136626902</v>
      </c>
      <c r="G2545">
        <v>12.205</v>
      </c>
      <c r="H2545">
        <v>4.9971612427291099</v>
      </c>
    </row>
    <row r="2546" spans="3:8" x14ac:dyDescent="0.25">
      <c r="C2546">
        <v>12.21</v>
      </c>
      <c r="D2546">
        <v>15.967354319015101</v>
      </c>
      <c r="E2546">
        <v>12.21</v>
      </c>
      <c r="F2546">
        <v>36.706987108949797</v>
      </c>
      <c r="G2546">
        <v>12.21</v>
      </c>
      <c r="H2546">
        <v>7.9997739344530103</v>
      </c>
    </row>
    <row r="2547" spans="3:8" x14ac:dyDescent="0.25">
      <c r="C2547">
        <v>12.215</v>
      </c>
      <c r="D2547">
        <v>10.959044624460599</v>
      </c>
      <c r="E2547">
        <v>12.215</v>
      </c>
      <c r="F2547">
        <v>52.732278478247899</v>
      </c>
      <c r="G2547">
        <v>12.215</v>
      </c>
      <c r="H2547">
        <v>3.9952325090486198</v>
      </c>
    </row>
    <row r="2548" spans="3:8" x14ac:dyDescent="0.25">
      <c r="C2548">
        <v>12.22</v>
      </c>
      <c r="D2548">
        <v>6.9549666679765503</v>
      </c>
      <c r="E2548">
        <v>12.22</v>
      </c>
      <c r="F2548">
        <v>47.737022895520496</v>
      </c>
      <c r="G2548">
        <v>12.22</v>
      </c>
      <c r="H2548">
        <v>3.9949627911533399</v>
      </c>
    </row>
    <row r="2549" spans="3:8" x14ac:dyDescent="0.25">
      <c r="C2549">
        <v>12.225</v>
      </c>
      <c r="D2549">
        <v>11.960866281642</v>
      </c>
      <c r="E2549">
        <v>12.225</v>
      </c>
      <c r="F2549">
        <v>43.741367206501003</v>
      </c>
      <c r="G2549">
        <v>12.225</v>
      </c>
      <c r="H2549">
        <v>2.9936592143677898</v>
      </c>
    </row>
    <row r="2550" spans="3:8" x14ac:dyDescent="0.25">
      <c r="C2550">
        <v>12.23</v>
      </c>
      <c r="D2550">
        <v>8.9600384305673408</v>
      </c>
      <c r="E2550">
        <v>12.23</v>
      </c>
      <c r="F2550">
        <v>42.743096958125101</v>
      </c>
      <c r="G2550">
        <v>12.23</v>
      </c>
      <c r="H2550">
        <v>2.99272592740471</v>
      </c>
    </row>
    <row r="2551" spans="3:8" x14ac:dyDescent="0.25">
      <c r="C2551">
        <v>12.234999999999999</v>
      </c>
      <c r="D2551">
        <v>10.959507651992601</v>
      </c>
      <c r="E2551">
        <v>12.234999999999999</v>
      </c>
      <c r="F2551">
        <v>38.7574278179789</v>
      </c>
      <c r="G2551">
        <v>12.234999999999999</v>
      </c>
      <c r="H2551">
        <v>6.9977891454439902</v>
      </c>
    </row>
    <row r="2552" spans="3:8" x14ac:dyDescent="0.25">
      <c r="C2552">
        <v>12.24</v>
      </c>
      <c r="D2552">
        <v>16.965067973101299</v>
      </c>
      <c r="E2552">
        <v>12.24</v>
      </c>
      <c r="F2552">
        <v>40.764901792077403</v>
      </c>
      <c r="G2552">
        <v>12.24</v>
      </c>
      <c r="H2552">
        <v>7.9997102648982903</v>
      </c>
    </row>
    <row r="2553" spans="3:8" x14ac:dyDescent="0.25">
      <c r="C2553">
        <v>12.244999999999999</v>
      </c>
      <c r="D2553">
        <v>11.9641016705448</v>
      </c>
      <c r="E2553">
        <v>12.244999999999999</v>
      </c>
      <c r="F2553">
        <v>41.773774578281099</v>
      </c>
      <c r="G2553">
        <v>12.244999999999999</v>
      </c>
      <c r="H2553">
        <v>2.9953606130658801</v>
      </c>
    </row>
    <row r="2554" spans="3:8" x14ac:dyDescent="0.25">
      <c r="C2554">
        <v>12.25</v>
      </c>
      <c r="D2554">
        <v>6.9611563610332796</v>
      </c>
      <c r="E2554">
        <v>12.25</v>
      </c>
      <c r="F2554">
        <v>42.782810580051702</v>
      </c>
      <c r="G2554">
        <v>12.25</v>
      </c>
      <c r="H2554">
        <v>3.9963797265078602</v>
      </c>
    </row>
    <row r="2555" spans="3:8" x14ac:dyDescent="0.25">
      <c r="C2555">
        <v>12.255000000000001</v>
      </c>
      <c r="D2555">
        <v>15.9713043017756</v>
      </c>
      <c r="E2555">
        <v>12.255000000000001</v>
      </c>
      <c r="F2555">
        <v>43.787090282088997</v>
      </c>
      <c r="G2555">
        <v>12.255000000000001</v>
      </c>
      <c r="H2555">
        <v>4.9978116593163397</v>
      </c>
    </row>
    <row r="2556" spans="3:8" x14ac:dyDescent="0.25">
      <c r="C2556">
        <v>12.26</v>
      </c>
      <c r="D2556">
        <v>14.970574463572699</v>
      </c>
      <c r="E2556">
        <v>12.26</v>
      </c>
      <c r="F2556">
        <v>47.797035371377</v>
      </c>
      <c r="G2556">
        <v>12.26</v>
      </c>
      <c r="H2556">
        <v>2.9945296116786402</v>
      </c>
    </row>
    <row r="2557" spans="3:8" x14ac:dyDescent="0.25">
      <c r="C2557">
        <v>12.265000000000001</v>
      </c>
      <c r="D2557">
        <v>10.9659030246239</v>
      </c>
      <c r="E2557">
        <v>12.265000000000001</v>
      </c>
      <c r="F2557">
        <v>47.802655585107502</v>
      </c>
      <c r="G2557">
        <v>12.265000000000001</v>
      </c>
      <c r="H2557">
        <v>3.9941616800730002</v>
      </c>
    </row>
    <row r="2558" spans="3:8" x14ac:dyDescent="0.25">
      <c r="C2558">
        <v>12.27</v>
      </c>
      <c r="D2558">
        <v>13.969757957920301</v>
      </c>
      <c r="E2558">
        <v>12.27</v>
      </c>
      <c r="F2558">
        <v>45.809845189786003</v>
      </c>
      <c r="G2558">
        <v>12.27</v>
      </c>
      <c r="H2558">
        <v>4.9977065863419998</v>
      </c>
    </row>
    <row r="2559" spans="3:8" x14ac:dyDescent="0.25">
      <c r="C2559">
        <v>12.275</v>
      </c>
      <c r="D2559">
        <v>12.9671048313971</v>
      </c>
      <c r="E2559">
        <v>12.275</v>
      </c>
      <c r="F2559">
        <v>34.808008904800502</v>
      </c>
      <c r="G2559">
        <v>12.275</v>
      </c>
      <c r="H2559">
        <v>2.99596556329002</v>
      </c>
    </row>
    <row r="2560" spans="3:8" x14ac:dyDescent="0.25">
      <c r="C2560">
        <v>12.28</v>
      </c>
      <c r="D2560">
        <v>11.9614556395899</v>
      </c>
      <c r="E2560">
        <v>12.28</v>
      </c>
      <c r="F2560">
        <v>41.8207610421601</v>
      </c>
      <c r="G2560">
        <v>12.28</v>
      </c>
      <c r="H2560">
        <v>3.9962971236676599</v>
      </c>
    </row>
    <row r="2561" spans="3:8" x14ac:dyDescent="0.25">
      <c r="C2561">
        <v>12.285</v>
      </c>
      <c r="D2561">
        <v>9.9595196368317893</v>
      </c>
      <c r="E2561">
        <v>12.285</v>
      </c>
      <c r="F2561">
        <v>43.827423050047202</v>
      </c>
      <c r="G2561">
        <v>12.285</v>
      </c>
      <c r="H2561">
        <v>2.9957557059053399</v>
      </c>
    </row>
    <row r="2562" spans="3:8" x14ac:dyDescent="0.25">
      <c r="C2562">
        <v>12.29</v>
      </c>
      <c r="D2562">
        <v>11.966750527547401</v>
      </c>
      <c r="E2562">
        <v>12.29</v>
      </c>
      <c r="F2562">
        <v>46.836580707548499</v>
      </c>
      <c r="G2562">
        <v>12.29</v>
      </c>
      <c r="H2562">
        <v>1.9952222770777399</v>
      </c>
    </row>
    <row r="2563" spans="3:8" x14ac:dyDescent="0.25">
      <c r="C2563">
        <v>12.295</v>
      </c>
      <c r="D2563">
        <v>14.969233308865601</v>
      </c>
      <c r="E2563">
        <v>12.295</v>
      </c>
      <c r="F2563">
        <v>48.837865476623499</v>
      </c>
      <c r="G2563">
        <v>12.295</v>
      </c>
      <c r="H2563">
        <v>8.0000108045136606</v>
      </c>
    </row>
    <row r="2564" spans="3:8" x14ac:dyDescent="0.25">
      <c r="C2564">
        <v>12.3</v>
      </c>
      <c r="D2564">
        <v>15.9701341025046</v>
      </c>
      <c r="E2564">
        <v>12.3</v>
      </c>
      <c r="F2564">
        <v>37.8234889759879</v>
      </c>
      <c r="G2564">
        <v>12.3</v>
      </c>
      <c r="H2564">
        <v>3.99582396699725</v>
      </c>
    </row>
    <row r="2565" spans="3:8" x14ac:dyDescent="0.25">
      <c r="C2565">
        <v>12.305</v>
      </c>
      <c r="D2565">
        <v>12.966201030558899</v>
      </c>
      <c r="E2565">
        <v>12.305</v>
      </c>
      <c r="F2565">
        <v>42.836418302439903</v>
      </c>
      <c r="G2565">
        <v>12.305</v>
      </c>
      <c r="H2565">
        <v>2.9956793393225198</v>
      </c>
    </row>
    <row r="2566" spans="3:8" x14ac:dyDescent="0.25">
      <c r="C2566">
        <v>12.31</v>
      </c>
      <c r="D2566">
        <v>9.9631505886414402</v>
      </c>
      <c r="E2566">
        <v>12.31</v>
      </c>
      <c r="F2566">
        <v>34.838576918316903</v>
      </c>
      <c r="G2566">
        <v>12.31</v>
      </c>
      <c r="H2566">
        <v>0.99374974312265296</v>
      </c>
    </row>
    <row r="2567" spans="3:8" x14ac:dyDescent="0.25">
      <c r="C2567">
        <v>12.315</v>
      </c>
      <c r="D2567">
        <v>13.9716895557765</v>
      </c>
      <c r="E2567">
        <v>12.315</v>
      </c>
      <c r="F2567">
        <v>37.841584909944203</v>
      </c>
      <c r="G2567">
        <v>12.315</v>
      </c>
      <c r="H2567">
        <v>5.9977607301563998</v>
      </c>
    </row>
    <row r="2568" spans="3:8" x14ac:dyDescent="0.25">
      <c r="C2568">
        <v>12.32</v>
      </c>
      <c r="D2568">
        <v>15.973901340427</v>
      </c>
      <c r="E2568">
        <v>12.32</v>
      </c>
      <c r="F2568">
        <v>37.848074403810202</v>
      </c>
      <c r="G2568">
        <v>12.32</v>
      </c>
      <c r="H2568">
        <v>2.9926475876044001</v>
      </c>
    </row>
    <row r="2569" spans="3:8" x14ac:dyDescent="0.25">
      <c r="C2569">
        <v>12.324999999999999</v>
      </c>
      <c r="D2569">
        <v>7.9641168618737703</v>
      </c>
      <c r="E2569">
        <v>12.324999999999999</v>
      </c>
      <c r="F2569">
        <v>45.859090123652102</v>
      </c>
      <c r="G2569">
        <v>12.324999999999999</v>
      </c>
      <c r="H2569">
        <v>7.9978549464206896</v>
      </c>
    </row>
    <row r="2570" spans="3:8" x14ac:dyDescent="0.25">
      <c r="C2570">
        <v>12.33</v>
      </c>
      <c r="D2570">
        <v>10.9649892137216</v>
      </c>
      <c r="E2570">
        <v>12.33</v>
      </c>
      <c r="F2570">
        <v>32.846312288540297</v>
      </c>
      <c r="G2570">
        <v>12.33</v>
      </c>
      <c r="H2570">
        <v>3.9962693500331601</v>
      </c>
    </row>
    <row r="2571" spans="3:8" x14ac:dyDescent="0.25">
      <c r="C2571">
        <v>12.335000000000001</v>
      </c>
      <c r="D2571">
        <v>14.9662903935983</v>
      </c>
      <c r="E2571">
        <v>12.335000000000001</v>
      </c>
      <c r="F2571">
        <v>37.857948960445697</v>
      </c>
      <c r="G2571">
        <v>12.335000000000001</v>
      </c>
      <c r="H2571">
        <v>5.9990931480554996</v>
      </c>
    </row>
    <row r="2572" spans="3:8" x14ac:dyDescent="0.25">
      <c r="C2572">
        <v>12.34</v>
      </c>
      <c r="D2572">
        <v>17.968211514898499</v>
      </c>
      <c r="E2572">
        <v>12.34</v>
      </c>
      <c r="F2572">
        <v>31.857421767028899</v>
      </c>
      <c r="G2572">
        <v>12.34</v>
      </c>
      <c r="H2572">
        <v>0.99432065336755704</v>
      </c>
    </row>
    <row r="2573" spans="3:8" x14ac:dyDescent="0.25">
      <c r="C2573">
        <v>12.345000000000001</v>
      </c>
      <c r="D2573">
        <v>10.965226574187501</v>
      </c>
      <c r="E2573">
        <v>12.345000000000001</v>
      </c>
      <c r="F2573">
        <v>31.853711365056999</v>
      </c>
      <c r="G2573">
        <v>12.345000000000001</v>
      </c>
      <c r="H2573">
        <v>4.9959999059335596</v>
      </c>
    </row>
    <row r="2574" spans="3:8" x14ac:dyDescent="0.25">
      <c r="C2574">
        <v>12.35</v>
      </c>
      <c r="D2574">
        <v>13.9695533621904</v>
      </c>
      <c r="E2574">
        <v>12.35</v>
      </c>
      <c r="F2574">
        <v>40.861613289518303</v>
      </c>
      <c r="G2574">
        <v>12.35</v>
      </c>
      <c r="H2574">
        <v>3.9960486856133701</v>
      </c>
    </row>
    <row r="2575" spans="3:8" x14ac:dyDescent="0.25">
      <c r="C2575">
        <v>12.355</v>
      </c>
      <c r="D2575">
        <v>20.974597103290598</v>
      </c>
      <c r="E2575">
        <v>12.355</v>
      </c>
      <c r="F2575">
        <v>42.868256753048001</v>
      </c>
      <c r="G2575">
        <v>12.355</v>
      </c>
      <c r="H2575">
        <v>6.0001285239364801</v>
      </c>
    </row>
    <row r="2576" spans="3:8" x14ac:dyDescent="0.25">
      <c r="C2576">
        <v>12.36</v>
      </c>
      <c r="D2576">
        <v>10.9636244584048</v>
      </c>
      <c r="E2576">
        <v>12.36</v>
      </c>
      <c r="F2576">
        <v>44.866647724611397</v>
      </c>
      <c r="G2576">
        <v>12.36</v>
      </c>
      <c r="H2576">
        <v>6.0009790410783204</v>
      </c>
    </row>
    <row r="2577" spans="3:8" x14ac:dyDescent="0.25">
      <c r="C2577">
        <v>12.365</v>
      </c>
      <c r="D2577">
        <v>14.9639276978999</v>
      </c>
      <c r="E2577">
        <v>12.365</v>
      </c>
      <c r="F2577">
        <v>36.857427998200698</v>
      </c>
      <c r="G2577">
        <v>12.365</v>
      </c>
      <c r="H2577">
        <v>1.99640052029346</v>
      </c>
    </row>
    <row r="2578" spans="3:8" x14ac:dyDescent="0.25">
      <c r="C2578">
        <v>12.37</v>
      </c>
      <c r="D2578">
        <v>12.964671336840899</v>
      </c>
      <c r="E2578">
        <v>12.37</v>
      </c>
      <c r="F2578">
        <v>50.871574742610903</v>
      </c>
      <c r="G2578">
        <v>12.37</v>
      </c>
      <c r="H2578">
        <v>1.9949408780341999</v>
      </c>
    </row>
    <row r="2579" spans="3:8" x14ac:dyDescent="0.25">
      <c r="C2579">
        <v>12.375</v>
      </c>
      <c r="D2579">
        <v>12.9667232452995</v>
      </c>
      <c r="E2579">
        <v>12.375</v>
      </c>
      <c r="F2579">
        <v>39.857511523270297</v>
      </c>
      <c r="G2579">
        <v>12.375</v>
      </c>
      <c r="H2579">
        <v>2.9960454916111701</v>
      </c>
    </row>
    <row r="2580" spans="3:8" x14ac:dyDescent="0.25">
      <c r="C2580">
        <v>12.38</v>
      </c>
      <c r="D2580">
        <v>10.9636054331053</v>
      </c>
      <c r="E2580">
        <v>12.38</v>
      </c>
      <c r="F2580">
        <v>37.859569354299097</v>
      </c>
      <c r="G2580">
        <v>12.38</v>
      </c>
      <c r="H2580">
        <v>10.002651926041301</v>
      </c>
    </row>
    <row r="2581" spans="3:8" x14ac:dyDescent="0.25">
      <c r="C2581">
        <v>12.385</v>
      </c>
      <c r="D2581">
        <v>11.966183659525701</v>
      </c>
      <c r="E2581">
        <v>12.385</v>
      </c>
      <c r="F2581">
        <v>44.871325970157301</v>
      </c>
      <c r="G2581">
        <v>12.385</v>
      </c>
      <c r="H2581">
        <v>0.995051065453599</v>
      </c>
    </row>
    <row r="2582" spans="3:8" x14ac:dyDescent="0.25">
      <c r="C2582">
        <v>12.39</v>
      </c>
      <c r="D2582">
        <v>10.962191130032901</v>
      </c>
      <c r="E2582">
        <v>12.39</v>
      </c>
      <c r="F2582">
        <v>35.862375646675503</v>
      </c>
      <c r="G2582">
        <v>12.39</v>
      </c>
      <c r="H2582">
        <v>3.9985956104790401</v>
      </c>
    </row>
    <row r="2583" spans="3:8" x14ac:dyDescent="0.25">
      <c r="C2583">
        <v>12.395</v>
      </c>
      <c r="D2583">
        <v>11.9642030166928</v>
      </c>
      <c r="E2583">
        <v>12.395</v>
      </c>
      <c r="F2583">
        <v>33.860377853755899</v>
      </c>
      <c r="G2583">
        <v>12.395</v>
      </c>
      <c r="H2583">
        <v>1.99583828959527</v>
      </c>
    </row>
    <row r="2584" spans="3:8" x14ac:dyDescent="0.25">
      <c r="C2584">
        <v>12.4</v>
      </c>
      <c r="D2584">
        <v>11.965309358320001</v>
      </c>
      <c r="E2584">
        <v>12.4</v>
      </c>
      <c r="F2584">
        <v>52.879097864009999</v>
      </c>
      <c r="G2584">
        <v>12.4</v>
      </c>
      <c r="H2584">
        <v>2.9956342691415498</v>
      </c>
    </row>
    <row r="2585" spans="3:8" x14ac:dyDescent="0.25">
      <c r="C2585">
        <v>12.404999999999999</v>
      </c>
      <c r="D2585">
        <v>15.9710111525022</v>
      </c>
      <c r="E2585">
        <v>12.404999999999999</v>
      </c>
      <c r="F2585">
        <v>39.869724917754397</v>
      </c>
      <c r="G2585">
        <v>12.404999999999999</v>
      </c>
      <c r="H2585">
        <v>5.9993546128498796</v>
      </c>
    </row>
    <row r="2586" spans="3:8" x14ac:dyDescent="0.25">
      <c r="C2586">
        <v>12.41</v>
      </c>
      <c r="D2586">
        <v>8.9651540391410691</v>
      </c>
      <c r="E2586">
        <v>12.41</v>
      </c>
      <c r="F2586">
        <v>35.872583150715599</v>
      </c>
      <c r="G2586">
        <v>12.41</v>
      </c>
      <c r="H2586">
        <v>0.99548959463376097</v>
      </c>
    </row>
    <row r="2587" spans="3:8" x14ac:dyDescent="0.25">
      <c r="C2587">
        <v>12.414999999999999</v>
      </c>
      <c r="D2587">
        <v>8.9637682233300495</v>
      </c>
      <c r="E2587">
        <v>12.414999999999999</v>
      </c>
      <c r="F2587">
        <v>40.8762732842156</v>
      </c>
      <c r="G2587">
        <v>12.414999999999999</v>
      </c>
      <c r="H2587">
        <v>4.9978822223639403</v>
      </c>
    </row>
    <row r="2588" spans="3:8" x14ac:dyDescent="0.25">
      <c r="C2588">
        <v>12.42</v>
      </c>
      <c r="D2588">
        <v>9.9653218321927799</v>
      </c>
      <c r="E2588">
        <v>12.42</v>
      </c>
      <c r="F2588">
        <v>38.864608581467699</v>
      </c>
      <c r="G2588">
        <v>12.42</v>
      </c>
      <c r="H2588">
        <v>2.9965749214018902</v>
      </c>
    </row>
    <row r="2589" spans="3:8" x14ac:dyDescent="0.25">
      <c r="C2589">
        <v>12.425000000000001</v>
      </c>
      <c r="D2589">
        <v>8.9614554491529592</v>
      </c>
      <c r="E2589">
        <v>12.425000000000001</v>
      </c>
      <c r="F2589">
        <v>30.8639898460222</v>
      </c>
      <c r="G2589">
        <v>12.425000000000001</v>
      </c>
      <c r="H2589">
        <v>7.0011915618310496</v>
      </c>
    </row>
    <row r="2590" spans="3:8" x14ac:dyDescent="0.25">
      <c r="C2590">
        <v>12.43</v>
      </c>
      <c r="D2590">
        <v>13.9672513690627</v>
      </c>
      <c r="E2590">
        <v>12.43</v>
      </c>
      <c r="F2590">
        <v>47.881839710497196</v>
      </c>
      <c r="G2590">
        <v>12.43</v>
      </c>
      <c r="H2590">
        <v>3.9977719729746202</v>
      </c>
    </row>
    <row r="2591" spans="3:8" x14ac:dyDescent="0.25">
      <c r="C2591">
        <v>12.435</v>
      </c>
      <c r="D2591">
        <v>13.966729961076</v>
      </c>
      <c r="E2591">
        <v>12.435</v>
      </c>
      <c r="F2591">
        <v>35.862259833760199</v>
      </c>
      <c r="G2591">
        <v>12.435</v>
      </c>
      <c r="H2591">
        <v>2.99586691889446</v>
      </c>
    </row>
    <row r="2592" spans="3:8" x14ac:dyDescent="0.25">
      <c r="C2592">
        <v>12.44</v>
      </c>
      <c r="D2592">
        <v>7.9621785541902899</v>
      </c>
      <c r="E2592">
        <v>12.44</v>
      </c>
      <c r="F2592">
        <v>47.878591493497503</v>
      </c>
      <c r="G2592">
        <v>12.44</v>
      </c>
      <c r="H2592">
        <v>5.9992838660258601</v>
      </c>
    </row>
    <row r="2593" spans="3:8" x14ac:dyDescent="0.25">
      <c r="C2593">
        <v>12.445</v>
      </c>
      <c r="D2593">
        <v>10.967069190767701</v>
      </c>
      <c r="E2593">
        <v>12.445</v>
      </c>
      <c r="F2593">
        <v>38.874072731404198</v>
      </c>
      <c r="G2593">
        <v>12.445</v>
      </c>
      <c r="H2593">
        <v>2.9958705219018502</v>
      </c>
    </row>
    <row r="2594" spans="3:8" x14ac:dyDescent="0.25">
      <c r="C2594">
        <v>12.45</v>
      </c>
      <c r="D2594">
        <v>14.9685287206146</v>
      </c>
      <c r="E2594">
        <v>12.45</v>
      </c>
      <c r="F2594">
        <v>49.878636909832601</v>
      </c>
      <c r="G2594">
        <v>12.45</v>
      </c>
      <c r="H2594">
        <v>3.99577027457814</v>
      </c>
    </row>
    <row r="2595" spans="3:8" x14ac:dyDescent="0.25">
      <c r="C2595">
        <v>12.455</v>
      </c>
      <c r="D2595">
        <v>14.969327196681199</v>
      </c>
      <c r="E2595">
        <v>12.455</v>
      </c>
      <c r="F2595">
        <v>34.867476797602997</v>
      </c>
      <c r="G2595">
        <v>12.455</v>
      </c>
      <c r="H2595">
        <v>1.99595429989711</v>
      </c>
    </row>
    <row r="2596" spans="3:8" x14ac:dyDescent="0.25">
      <c r="C2596">
        <v>12.46</v>
      </c>
      <c r="D2596">
        <v>17.974189166778299</v>
      </c>
      <c r="E2596">
        <v>12.46</v>
      </c>
      <c r="F2596">
        <v>34.8731909268244</v>
      </c>
      <c r="G2596">
        <v>12.46</v>
      </c>
      <c r="H2596">
        <v>3.9976664943098501</v>
      </c>
    </row>
    <row r="2597" spans="3:8" x14ac:dyDescent="0.25">
      <c r="C2597">
        <v>12.465</v>
      </c>
      <c r="D2597">
        <v>8.9655171308886992</v>
      </c>
      <c r="E2597">
        <v>12.465</v>
      </c>
      <c r="F2597">
        <v>34.870236091704001</v>
      </c>
      <c r="G2597">
        <v>12.465</v>
      </c>
      <c r="H2597">
        <v>4.99771921729839</v>
      </c>
    </row>
    <row r="2598" spans="3:8" x14ac:dyDescent="0.25">
      <c r="C2598">
        <v>12.47</v>
      </c>
      <c r="D2598">
        <v>10.9659782675917</v>
      </c>
      <c r="E2598">
        <v>12.47</v>
      </c>
      <c r="F2598">
        <v>36.8660602878509</v>
      </c>
      <c r="G2598">
        <v>12.47</v>
      </c>
      <c r="H2598">
        <v>1.99386503460221</v>
      </c>
    </row>
    <row r="2599" spans="3:8" x14ac:dyDescent="0.25">
      <c r="C2599">
        <v>12.475</v>
      </c>
      <c r="D2599">
        <v>13.968046282860501</v>
      </c>
      <c r="E2599">
        <v>12.475</v>
      </c>
      <c r="F2599">
        <v>41.867779195684697</v>
      </c>
      <c r="G2599">
        <v>12.475</v>
      </c>
      <c r="H2599">
        <v>2.9955386491140201</v>
      </c>
    </row>
    <row r="2600" spans="3:8" x14ac:dyDescent="0.25">
      <c r="C2600">
        <v>12.48</v>
      </c>
      <c r="D2600">
        <v>9.9658341867336393</v>
      </c>
      <c r="E2600">
        <v>12.48</v>
      </c>
      <c r="F2600">
        <v>41.872889421117399</v>
      </c>
      <c r="G2600">
        <v>12.48</v>
      </c>
      <c r="H2600">
        <v>1.9949962110394299</v>
      </c>
    </row>
    <row r="2601" spans="3:8" x14ac:dyDescent="0.25">
      <c r="C2601">
        <v>12.484999999999999</v>
      </c>
      <c r="D2601">
        <v>10.9690778566729</v>
      </c>
      <c r="E2601">
        <v>12.484999999999999</v>
      </c>
      <c r="F2601">
        <v>32.872321967900099</v>
      </c>
      <c r="G2601">
        <v>12.484999999999999</v>
      </c>
      <c r="H2601">
        <v>3.99695006784652</v>
      </c>
    </row>
    <row r="2602" spans="3:8" x14ac:dyDescent="0.25">
      <c r="C2602">
        <v>12.49</v>
      </c>
      <c r="D2602">
        <v>7.96612046845505</v>
      </c>
      <c r="E2602">
        <v>12.49</v>
      </c>
      <c r="F2602">
        <v>38.875015956126902</v>
      </c>
      <c r="G2602">
        <v>12.49</v>
      </c>
      <c r="H2602">
        <v>7.0004923096260496</v>
      </c>
    </row>
    <row r="2603" spans="3:8" x14ac:dyDescent="0.25">
      <c r="C2603">
        <v>12.494999999999999</v>
      </c>
      <c r="D2603">
        <v>12.9684208594685</v>
      </c>
      <c r="E2603">
        <v>12.494999999999999</v>
      </c>
      <c r="F2603">
        <v>49.879151698928503</v>
      </c>
      <c r="G2603">
        <v>12.494999999999999</v>
      </c>
      <c r="H2603">
        <v>3.9969810620558301</v>
      </c>
    </row>
    <row r="2604" spans="3:8" x14ac:dyDescent="0.25">
      <c r="C2604">
        <v>12.5</v>
      </c>
      <c r="D2604">
        <v>9.9660027712513397</v>
      </c>
      <c r="E2604">
        <v>12.5</v>
      </c>
      <c r="F2604">
        <v>45.880590537601201</v>
      </c>
      <c r="G2604">
        <v>12.5</v>
      </c>
      <c r="H2604">
        <v>0.99391955912897201</v>
      </c>
    </row>
    <row r="2605" spans="3:8" x14ac:dyDescent="0.25">
      <c r="C2605">
        <v>12.505000000000001</v>
      </c>
      <c r="D2605">
        <v>13.968812727742399</v>
      </c>
      <c r="E2605">
        <v>12.505000000000001</v>
      </c>
      <c r="F2605">
        <v>36.873598806656602</v>
      </c>
      <c r="G2605">
        <v>12.505000000000001</v>
      </c>
      <c r="H2605">
        <v>4.99783391245224</v>
      </c>
    </row>
    <row r="2606" spans="3:8" x14ac:dyDescent="0.25">
      <c r="C2606">
        <v>12.51</v>
      </c>
      <c r="D2606">
        <v>5.96235328202531</v>
      </c>
      <c r="E2606">
        <v>12.51</v>
      </c>
      <c r="F2606">
        <v>31.871186702213201</v>
      </c>
      <c r="G2606">
        <v>12.51</v>
      </c>
      <c r="H2606">
        <v>1.9959102671423501</v>
      </c>
    </row>
    <row r="2607" spans="3:8" x14ac:dyDescent="0.25">
      <c r="C2607">
        <v>12.515000000000001</v>
      </c>
      <c r="D2607">
        <v>8.96656249983522</v>
      </c>
      <c r="E2607">
        <v>12.515000000000001</v>
      </c>
      <c r="F2607">
        <v>36.878399880816197</v>
      </c>
      <c r="G2607">
        <v>12.515000000000001</v>
      </c>
      <c r="H2607">
        <v>1.9958155634051</v>
      </c>
    </row>
    <row r="2608" spans="3:8" x14ac:dyDescent="0.25">
      <c r="C2608">
        <v>12.52</v>
      </c>
      <c r="D2608">
        <v>16.9693137155259</v>
      </c>
      <c r="E2608">
        <v>12.52</v>
      </c>
      <c r="F2608">
        <v>42.877990251315701</v>
      </c>
      <c r="G2608">
        <v>12.52</v>
      </c>
      <c r="H2608">
        <v>3.9964563634904402</v>
      </c>
    </row>
    <row r="2609" spans="3:8" x14ac:dyDescent="0.25">
      <c r="C2609">
        <v>12.525</v>
      </c>
      <c r="D2609">
        <v>12.9626114993749</v>
      </c>
      <c r="E2609">
        <v>12.525</v>
      </c>
      <c r="F2609">
        <v>47.881309377362797</v>
      </c>
      <c r="G2609">
        <v>12.525</v>
      </c>
      <c r="H2609">
        <v>6.9981548076748004</v>
      </c>
    </row>
    <row r="2610" spans="3:8" x14ac:dyDescent="0.25">
      <c r="C2610">
        <v>12.53</v>
      </c>
      <c r="D2610">
        <v>10.9636853106588</v>
      </c>
      <c r="E2610">
        <v>12.53</v>
      </c>
      <c r="F2610">
        <v>31.867953171261899</v>
      </c>
      <c r="G2610">
        <v>12.53</v>
      </c>
      <c r="H2610">
        <v>2.99588592103022</v>
      </c>
    </row>
    <row r="2611" spans="3:8" x14ac:dyDescent="0.25">
      <c r="C2611">
        <v>12.535</v>
      </c>
      <c r="D2611">
        <v>13.9696513390672</v>
      </c>
      <c r="E2611">
        <v>12.535</v>
      </c>
      <c r="F2611">
        <v>36.880874459604698</v>
      </c>
      <c r="G2611">
        <v>12.535</v>
      </c>
      <c r="H2611">
        <v>3.9980358078726899</v>
      </c>
    </row>
    <row r="2612" spans="3:8" x14ac:dyDescent="0.25">
      <c r="C2612">
        <v>12.54</v>
      </c>
      <c r="D2612">
        <v>15.973400509770499</v>
      </c>
      <c r="E2612">
        <v>12.54</v>
      </c>
      <c r="F2612">
        <v>41.885971380085302</v>
      </c>
      <c r="G2612">
        <v>12.54</v>
      </c>
      <c r="H2612">
        <v>1.9952762505213799</v>
      </c>
    </row>
    <row r="2613" spans="3:8" x14ac:dyDescent="0.25">
      <c r="C2613">
        <v>12.545</v>
      </c>
      <c r="D2613">
        <v>12.9699699072978</v>
      </c>
      <c r="E2613">
        <v>12.545</v>
      </c>
      <c r="F2613">
        <v>34.8758786321158</v>
      </c>
      <c r="G2613">
        <v>12.545</v>
      </c>
      <c r="H2613">
        <v>2.9954585830954401</v>
      </c>
    </row>
    <row r="2614" spans="3:8" x14ac:dyDescent="0.25">
      <c r="C2614">
        <v>12.55</v>
      </c>
      <c r="D2614">
        <v>13.969999850966399</v>
      </c>
      <c r="E2614">
        <v>12.55</v>
      </c>
      <c r="F2614">
        <v>40.879356141263898</v>
      </c>
      <c r="G2614">
        <v>12.55</v>
      </c>
      <c r="H2614">
        <v>3.9977685628063599</v>
      </c>
    </row>
    <row r="2615" spans="3:8" x14ac:dyDescent="0.25">
      <c r="C2615">
        <v>12.555</v>
      </c>
      <c r="D2615">
        <v>8.9635423260644593</v>
      </c>
      <c r="E2615">
        <v>12.555</v>
      </c>
      <c r="F2615">
        <v>39.8787023607332</v>
      </c>
      <c r="G2615">
        <v>12.555</v>
      </c>
      <c r="H2615">
        <v>7.0006118266166304</v>
      </c>
    </row>
    <row r="2616" spans="3:8" x14ac:dyDescent="0.25">
      <c r="C2616">
        <v>12.56</v>
      </c>
      <c r="D2616">
        <v>8.9652258677028893</v>
      </c>
      <c r="E2616">
        <v>12.56</v>
      </c>
      <c r="F2616">
        <v>46.889475965407499</v>
      </c>
      <c r="G2616">
        <v>12.56</v>
      </c>
      <c r="H2616">
        <v>2.9971910026648501</v>
      </c>
    </row>
    <row r="2617" spans="3:8" x14ac:dyDescent="0.25">
      <c r="C2617">
        <v>12.565</v>
      </c>
      <c r="D2617">
        <v>15.974441334496801</v>
      </c>
      <c r="E2617">
        <v>12.565</v>
      </c>
      <c r="F2617">
        <v>31.8725350457429</v>
      </c>
      <c r="G2617">
        <v>12.565</v>
      </c>
      <c r="H2617">
        <v>1.9963113636437899</v>
      </c>
    </row>
    <row r="2618" spans="3:8" x14ac:dyDescent="0.25">
      <c r="C2618">
        <v>12.57</v>
      </c>
      <c r="D2618">
        <v>9.9698633208779608</v>
      </c>
      <c r="E2618">
        <v>12.57</v>
      </c>
      <c r="F2618">
        <v>44.8792466922771</v>
      </c>
      <c r="G2618">
        <v>12.57</v>
      </c>
      <c r="H2618">
        <v>0.99490501372614804</v>
      </c>
    </row>
    <row r="2619" spans="3:8" x14ac:dyDescent="0.25">
      <c r="C2619">
        <v>12.574999999999999</v>
      </c>
      <c r="D2619">
        <v>6.9661558231436604</v>
      </c>
      <c r="E2619">
        <v>12.574999999999999</v>
      </c>
      <c r="F2619">
        <v>44.880927590840002</v>
      </c>
      <c r="G2619">
        <v>12.574999999999999</v>
      </c>
      <c r="H2619">
        <v>2.9959798162625</v>
      </c>
    </row>
    <row r="2620" spans="3:8" x14ac:dyDescent="0.25">
      <c r="C2620">
        <v>12.58</v>
      </c>
      <c r="D2620">
        <v>12.968981605545199</v>
      </c>
      <c r="E2620">
        <v>12.58</v>
      </c>
      <c r="F2620">
        <v>44.887590809956599</v>
      </c>
      <c r="G2620">
        <v>12.58</v>
      </c>
      <c r="H2620">
        <v>2.9953512323085798</v>
      </c>
    </row>
    <row r="2621" spans="3:8" x14ac:dyDescent="0.25">
      <c r="C2621">
        <v>12.585000000000001</v>
      </c>
      <c r="D2621">
        <v>11.9674754109858</v>
      </c>
      <c r="E2621">
        <v>12.585000000000001</v>
      </c>
      <c r="F2621">
        <v>29.873584114684199</v>
      </c>
      <c r="G2621">
        <v>12.585000000000001</v>
      </c>
      <c r="H2621">
        <v>1.9949073026229001</v>
      </c>
    </row>
    <row r="2622" spans="3:8" x14ac:dyDescent="0.25">
      <c r="C2622">
        <v>12.59</v>
      </c>
      <c r="D2622">
        <v>8.9674795815605695</v>
      </c>
      <c r="E2622">
        <v>12.59</v>
      </c>
      <c r="F2622">
        <v>33.877049507948499</v>
      </c>
      <c r="G2622">
        <v>12.59</v>
      </c>
      <c r="H2622">
        <v>4.9982016829234599</v>
      </c>
    </row>
    <row r="2623" spans="3:8" x14ac:dyDescent="0.25">
      <c r="C2623">
        <v>12.595000000000001</v>
      </c>
      <c r="D2623">
        <v>4.9632784039233897</v>
      </c>
      <c r="E2623">
        <v>12.595000000000001</v>
      </c>
      <c r="F2623">
        <v>35.8769212457387</v>
      </c>
      <c r="G2623">
        <v>12.595000000000001</v>
      </c>
      <c r="H2623">
        <v>0.99428902740943803</v>
      </c>
    </row>
    <row r="2624" spans="3:8" x14ac:dyDescent="0.25">
      <c r="C2624">
        <v>12.6</v>
      </c>
      <c r="D2624">
        <v>19.9766643474948</v>
      </c>
      <c r="E2624">
        <v>12.6</v>
      </c>
      <c r="F2624">
        <v>37.882898916344601</v>
      </c>
      <c r="G2624">
        <v>12.6</v>
      </c>
      <c r="H2624">
        <v>3.9970397470671899</v>
      </c>
    </row>
    <row r="2625" spans="3:8" x14ac:dyDescent="0.25">
      <c r="C2625">
        <v>12.605</v>
      </c>
      <c r="D2625">
        <v>14.9709928586408</v>
      </c>
      <c r="E2625">
        <v>12.605</v>
      </c>
      <c r="F2625">
        <v>29.8773203596351</v>
      </c>
      <c r="G2625">
        <v>12.605</v>
      </c>
      <c r="H2625">
        <v>2.9964502366036601</v>
      </c>
    </row>
    <row r="2626" spans="3:8" x14ac:dyDescent="0.25">
      <c r="C2626">
        <v>12.61</v>
      </c>
      <c r="D2626">
        <v>7.9639598930092399</v>
      </c>
      <c r="E2626">
        <v>12.61</v>
      </c>
      <c r="F2626">
        <v>38.884061832552803</v>
      </c>
      <c r="G2626">
        <v>12.61</v>
      </c>
      <c r="H2626">
        <v>2.9967263472880799</v>
      </c>
    </row>
    <row r="2627" spans="3:8" x14ac:dyDescent="0.25">
      <c r="C2627">
        <v>12.615</v>
      </c>
      <c r="D2627">
        <v>2.9602296827707</v>
      </c>
      <c r="E2627">
        <v>12.615</v>
      </c>
      <c r="F2627">
        <v>37.883260506851101</v>
      </c>
      <c r="G2627">
        <v>12.615</v>
      </c>
      <c r="H2627">
        <v>1.99552105911648</v>
      </c>
    </row>
    <row r="2628" spans="3:8" x14ac:dyDescent="0.25">
      <c r="C2628">
        <v>12.62</v>
      </c>
      <c r="D2628">
        <v>11.9710265504924</v>
      </c>
      <c r="E2628">
        <v>12.62</v>
      </c>
      <c r="F2628">
        <v>41.884120326728201</v>
      </c>
      <c r="G2628">
        <v>12.62</v>
      </c>
      <c r="H2628">
        <v>2.9963230035931399</v>
      </c>
    </row>
    <row r="2629" spans="3:8" x14ac:dyDescent="0.25">
      <c r="C2629">
        <v>12.625</v>
      </c>
      <c r="D2629">
        <v>8.9672552855044305</v>
      </c>
      <c r="E2629">
        <v>12.625</v>
      </c>
      <c r="F2629">
        <v>42.881446023206998</v>
      </c>
      <c r="G2629">
        <v>12.625</v>
      </c>
      <c r="H2629">
        <v>1.99629828802992</v>
      </c>
    </row>
    <row r="2630" spans="3:8" x14ac:dyDescent="0.25">
      <c r="C2630">
        <v>12.63</v>
      </c>
      <c r="D2630">
        <v>9.9634743102552807</v>
      </c>
      <c r="E2630">
        <v>12.63</v>
      </c>
      <c r="F2630">
        <v>37.875937217447103</v>
      </c>
      <c r="G2630">
        <v>12.63</v>
      </c>
      <c r="H2630">
        <v>1.9961046019737001</v>
      </c>
    </row>
    <row r="2631" spans="3:8" x14ac:dyDescent="0.25">
      <c r="C2631">
        <v>12.635</v>
      </c>
      <c r="D2631">
        <v>9.9630168999603992</v>
      </c>
      <c r="E2631">
        <v>12.635</v>
      </c>
      <c r="F2631">
        <v>36.878040760463101</v>
      </c>
      <c r="G2631">
        <v>12.635</v>
      </c>
      <c r="H2631">
        <v>4.99744676744342</v>
      </c>
    </row>
    <row r="2632" spans="3:8" x14ac:dyDescent="0.25">
      <c r="C2632">
        <v>12.64</v>
      </c>
      <c r="D2632">
        <v>12.9711639242452</v>
      </c>
      <c r="E2632">
        <v>12.64</v>
      </c>
      <c r="F2632">
        <v>28.8691290043494</v>
      </c>
      <c r="G2632">
        <v>12.64</v>
      </c>
      <c r="H2632">
        <v>1.99369400443393</v>
      </c>
    </row>
    <row r="2633" spans="3:8" x14ac:dyDescent="0.25">
      <c r="C2633">
        <v>12.645</v>
      </c>
      <c r="D2633">
        <v>13.9742180955765</v>
      </c>
      <c r="E2633">
        <v>12.645</v>
      </c>
      <c r="F2633">
        <v>34.873541372533303</v>
      </c>
      <c r="G2633">
        <v>12.645</v>
      </c>
      <c r="H2633">
        <v>8.0017987738808998</v>
      </c>
    </row>
    <row r="2634" spans="3:8" x14ac:dyDescent="0.25">
      <c r="C2634">
        <v>12.65</v>
      </c>
      <c r="D2634">
        <v>6.9667489331650296</v>
      </c>
      <c r="E2634">
        <v>12.65</v>
      </c>
      <c r="F2634">
        <v>37.880142206140299</v>
      </c>
      <c r="G2634">
        <v>12.65</v>
      </c>
      <c r="H2634">
        <v>3.99749732539467</v>
      </c>
    </row>
    <row r="2635" spans="3:8" x14ac:dyDescent="0.25">
      <c r="C2635">
        <v>12.654999999999999</v>
      </c>
      <c r="D2635">
        <v>16.9725953890654</v>
      </c>
      <c r="E2635">
        <v>12.654999999999999</v>
      </c>
      <c r="F2635">
        <v>25.868910464913402</v>
      </c>
      <c r="G2635">
        <v>12.654999999999999</v>
      </c>
      <c r="H2635">
        <v>2.99638033029066</v>
      </c>
    </row>
    <row r="2636" spans="3:8" x14ac:dyDescent="0.25">
      <c r="C2636">
        <v>12.66</v>
      </c>
      <c r="D2636">
        <v>9.9657192943072292</v>
      </c>
      <c r="E2636">
        <v>12.66</v>
      </c>
      <c r="F2636">
        <v>36.879026274561397</v>
      </c>
      <c r="G2636">
        <v>12.66</v>
      </c>
      <c r="H2636">
        <v>4.9985476457960196</v>
      </c>
    </row>
    <row r="2637" spans="3:8" x14ac:dyDescent="0.25">
      <c r="C2637">
        <v>12.664999999999999</v>
      </c>
      <c r="D2637">
        <v>8.9692426869275206</v>
      </c>
      <c r="E2637">
        <v>12.664999999999999</v>
      </c>
      <c r="F2637">
        <v>30.8779745715945</v>
      </c>
      <c r="G2637">
        <v>12.664999999999999</v>
      </c>
      <c r="H2637">
        <v>4.9981009556309504</v>
      </c>
    </row>
    <row r="2638" spans="3:8" x14ac:dyDescent="0.25">
      <c r="C2638">
        <v>12.67</v>
      </c>
      <c r="D2638">
        <v>9.9713983352627302</v>
      </c>
      <c r="E2638">
        <v>12.67</v>
      </c>
      <c r="F2638">
        <v>45.892335960298603</v>
      </c>
      <c r="G2638">
        <v>12.67</v>
      </c>
      <c r="H2638">
        <v>0.99470750699960198</v>
      </c>
    </row>
    <row r="2639" spans="3:8" x14ac:dyDescent="0.25">
      <c r="C2639">
        <v>12.675000000000001</v>
      </c>
      <c r="D2639">
        <v>7.9688425157914597</v>
      </c>
      <c r="E2639">
        <v>12.675000000000001</v>
      </c>
      <c r="F2639">
        <v>42.883979620787898</v>
      </c>
      <c r="G2639">
        <v>12.675000000000001</v>
      </c>
      <c r="H2639">
        <v>5.9986586232665804</v>
      </c>
    </row>
    <row r="2640" spans="3:8" x14ac:dyDescent="0.25">
      <c r="C2640">
        <v>12.68</v>
      </c>
      <c r="D2640">
        <v>11.9710649499828</v>
      </c>
      <c r="E2640">
        <v>12.68</v>
      </c>
      <c r="F2640">
        <v>35.878156676740403</v>
      </c>
      <c r="G2640">
        <v>12.68</v>
      </c>
      <c r="H2640">
        <v>0.99486564694000801</v>
      </c>
    </row>
    <row r="2641" spans="3:8" x14ac:dyDescent="0.25">
      <c r="C2641">
        <v>12.685</v>
      </c>
      <c r="D2641">
        <v>9.9691170465476198</v>
      </c>
      <c r="E2641">
        <v>12.685</v>
      </c>
      <c r="F2641">
        <v>27.877931278359199</v>
      </c>
      <c r="G2641">
        <v>12.685</v>
      </c>
      <c r="H2641">
        <v>3.9976733507304298</v>
      </c>
    </row>
    <row r="2642" spans="3:8" x14ac:dyDescent="0.25">
      <c r="C2642">
        <v>12.69</v>
      </c>
      <c r="D2642">
        <v>13.973251103191201</v>
      </c>
      <c r="E2642">
        <v>12.69</v>
      </c>
      <c r="F2642">
        <v>31.8782601564663</v>
      </c>
      <c r="G2642">
        <v>12.69</v>
      </c>
      <c r="H2642">
        <v>1.99602735877658</v>
      </c>
    </row>
    <row r="2643" spans="3:8" x14ac:dyDescent="0.25">
      <c r="C2643">
        <v>12.695</v>
      </c>
      <c r="D2643">
        <v>10.970951631673101</v>
      </c>
      <c r="E2643">
        <v>12.695</v>
      </c>
      <c r="F2643">
        <v>42.885898038572698</v>
      </c>
      <c r="G2643">
        <v>12.695</v>
      </c>
      <c r="H2643">
        <v>0.995434356489591</v>
      </c>
    </row>
    <row r="2644" spans="3:8" x14ac:dyDescent="0.25">
      <c r="C2644">
        <v>12.7</v>
      </c>
      <c r="D2644">
        <v>5.9653938369641901</v>
      </c>
      <c r="E2644">
        <v>12.7</v>
      </c>
      <c r="F2644">
        <v>28.877350534551798</v>
      </c>
      <c r="G2644">
        <v>12.7</v>
      </c>
      <c r="H2644">
        <v>1.9965095171753</v>
      </c>
    </row>
    <row r="2645" spans="3:8" x14ac:dyDescent="0.25">
      <c r="C2645">
        <v>12.705</v>
      </c>
      <c r="D2645">
        <v>7.9667692281703104</v>
      </c>
      <c r="E2645">
        <v>12.705</v>
      </c>
      <c r="F2645">
        <v>31.8779841737257</v>
      </c>
      <c r="G2645">
        <v>12.705</v>
      </c>
      <c r="H2645">
        <v>0.99495870619645199</v>
      </c>
    </row>
    <row r="2646" spans="3:8" x14ac:dyDescent="0.25">
      <c r="C2646">
        <v>12.71</v>
      </c>
      <c r="D2646">
        <v>4.9651948982098997</v>
      </c>
      <c r="E2646">
        <v>12.71</v>
      </c>
      <c r="F2646">
        <v>47.8938719513013</v>
      </c>
      <c r="G2646">
        <v>12.71</v>
      </c>
      <c r="H2646">
        <v>1.9956007574994501</v>
      </c>
    </row>
    <row r="2647" spans="3:8" x14ac:dyDescent="0.25">
      <c r="C2647">
        <v>12.715</v>
      </c>
      <c r="D2647">
        <v>14.9724571820355</v>
      </c>
      <c r="E2647">
        <v>12.715</v>
      </c>
      <c r="F2647">
        <v>35.881760834299399</v>
      </c>
      <c r="G2647">
        <v>12.715</v>
      </c>
      <c r="H2647">
        <v>2.9970974180415801</v>
      </c>
    </row>
    <row r="2648" spans="3:8" x14ac:dyDescent="0.25">
      <c r="C2648">
        <v>12.72</v>
      </c>
      <c r="D2648">
        <v>10.9663029295609</v>
      </c>
      <c r="E2648">
        <v>12.72</v>
      </c>
      <c r="F2648">
        <v>33.877450518553601</v>
      </c>
      <c r="G2648">
        <v>12.72</v>
      </c>
      <c r="H2648">
        <v>0.99476106955415899</v>
      </c>
    </row>
    <row r="2649" spans="3:8" x14ac:dyDescent="0.25">
      <c r="C2649">
        <v>12.725</v>
      </c>
      <c r="D2649">
        <v>4.9618129846715302</v>
      </c>
      <c r="E2649">
        <v>12.725</v>
      </c>
      <c r="F2649">
        <v>36.881522230658703</v>
      </c>
      <c r="G2649">
        <v>12.725</v>
      </c>
      <c r="H2649">
        <v>3.9983567460878402</v>
      </c>
    </row>
    <row r="2650" spans="3:8" x14ac:dyDescent="0.25">
      <c r="C2650">
        <v>12.73</v>
      </c>
      <c r="D2650">
        <v>14.9742641969498</v>
      </c>
      <c r="E2650">
        <v>12.73</v>
      </c>
      <c r="F2650">
        <v>45.893129718164801</v>
      </c>
      <c r="G2650">
        <v>12.73</v>
      </c>
      <c r="H2650">
        <v>0.99554644096647804</v>
      </c>
    </row>
    <row r="2651" spans="3:8" x14ac:dyDescent="0.25">
      <c r="C2651">
        <v>12.734999999999999</v>
      </c>
      <c r="D2651">
        <v>10.969499717131299</v>
      </c>
      <c r="E2651">
        <v>12.734999999999999</v>
      </c>
      <c r="F2651">
        <v>41.8929254706797</v>
      </c>
      <c r="G2651">
        <v>12.734999999999999</v>
      </c>
      <c r="H2651">
        <v>3.9976661374056</v>
      </c>
    </row>
    <row r="2652" spans="3:8" x14ac:dyDescent="0.25">
      <c r="C2652">
        <v>12.74</v>
      </c>
      <c r="D2652">
        <v>12.9711659086494</v>
      </c>
      <c r="E2652">
        <v>12.74</v>
      </c>
      <c r="F2652">
        <v>34.884889062880902</v>
      </c>
      <c r="G2652">
        <v>12.74</v>
      </c>
      <c r="H2652">
        <v>0.99455801028416801</v>
      </c>
    </row>
    <row r="2653" spans="3:8" x14ac:dyDescent="0.25">
      <c r="C2653">
        <v>12.744999999999999</v>
      </c>
      <c r="D2653">
        <v>9.9700281180623502</v>
      </c>
      <c r="E2653">
        <v>12.744999999999999</v>
      </c>
      <c r="F2653">
        <v>33.883022316431401</v>
      </c>
      <c r="G2653">
        <v>12.744999999999999</v>
      </c>
      <c r="H2653">
        <v>1.9965752795506899</v>
      </c>
    </row>
    <row r="2654" spans="3:8" x14ac:dyDescent="0.25">
      <c r="C2654">
        <v>12.75</v>
      </c>
      <c r="D2654">
        <v>16.975287729077099</v>
      </c>
      <c r="E2654">
        <v>12.75</v>
      </c>
      <c r="F2654">
        <v>34.881279406632899</v>
      </c>
      <c r="G2654">
        <v>12.75</v>
      </c>
      <c r="H2654">
        <v>2.9975708693088801</v>
      </c>
    </row>
    <row r="2655" spans="3:8" x14ac:dyDescent="0.25">
      <c r="C2655">
        <v>12.755000000000001</v>
      </c>
      <c r="D2655">
        <v>8.9685986970529807</v>
      </c>
      <c r="E2655">
        <v>12.755000000000001</v>
      </c>
      <c r="F2655">
        <v>35.886934020608301</v>
      </c>
      <c r="G2655">
        <v>12.755000000000001</v>
      </c>
      <c r="H2655">
        <v>3.9983346936331698</v>
      </c>
    </row>
    <row r="2656" spans="3:8" x14ac:dyDescent="0.25">
      <c r="C2656">
        <v>12.76</v>
      </c>
      <c r="D2656">
        <v>11.9727625159727</v>
      </c>
      <c r="E2656">
        <v>12.76</v>
      </c>
      <c r="F2656">
        <v>43.9001276244121</v>
      </c>
      <c r="G2656">
        <v>12.76</v>
      </c>
      <c r="H2656">
        <v>1.3544950007499099E-4</v>
      </c>
    </row>
    <row r="2657" spans="3:8" x14ac:dyDescent="0.25">
      <c r="C2657">
        <v>12.765000000000001</v>
      </c>
      <c r="D2657">
        <v>12.9723476088092</v>
      </c>
      <c r="E2657">
        <v>12.765000000000001</v>
      </c>
      <c r="F2657">
        <v>33.886967246493199</v>
      </c>
      <c r="G2657">
        <v>12.765000000000001</v>
      </c>
      <c r="H2657">
        <v>4.9991866199527797</v>
      </c>
    </row>
    <row r="2658" spans="3:8" x14ac:dyDescent="0.25">
      <c r="C2658">
        <v>12.77</v>
      </c>
      <c r="D2658">
        <v>8.9652100328340598</v>
      </c>
      <c r="E2658">
        <v>12.77</v>
      </c>
      <c r="F2658">
        <v>34.886504982962499</v>
      </c>
      <c r="G2658">
        <v>12.77</v>
      </c>
      <c r="H2658">
        <v>0.99548486252414803</v>
      </c>
    </row>
    <row r="2659" spans="3:8" x14ac:dyDescent="0.25">
      <c r="C2659">
        <v>12.775</v>
      </c>
      <c r="D2659">
        <v>12.9679252416752</v>
      </c>
      <c r="E2659">
        <v>12.775</v>
      </c>
      <c r="F2659">
        <v>37.889197234692602</v>
      </c>
      <c r="G2659">
        <v>12.775</v>
      </c>
      <c r="H2659">
        <v>4.9993808023419799</v>
      </c>
    </row>
    <row r="2660" spans="3:8" x14ac:dyDescent="0.25">
      <c r="C2660">
        <v>12.78</v>
      </c>
      <c r="D2660">
        <v>10.9672696861129</v>
      </c>
      <c r="E2660">
        <v>12.78</v>
      </c>
      <c r="F2660">
        <v>34.888551176278703</v>
      </c>
      <c r="G2660">
        <v>12.78</v>
      </c>
      <c r="H2660">
        <v>8.0022155791509206</v>
      </c>
    </row>
    <row r="2661" spans="3:8" x14ac:dyDescent="0.25">
      <c r="C2661">
        <v>12.785</v>
      </c>
      <c r="D2661">
        <v>12.970008577066301</v>
      </c>
      <c r="E2661">
        <v>12.785</v>
      </c>
      <c r="F2661">
        <v>35.887999570686901</v>
      </c>
      <c r="G2661">
        <v>12.785</v>
      </c>
      <c r="H2661">
        <v>4.9991333035635002</v>
      </c>
    </row>
    <row r="2662" spans="3:8" x14ac:dyDescent="0.25">
      <c r="C2662">
        <v>12.79</v>
      </c>
      <c r="D2662">
        <v>15.97289044175</v>
      </c>
      <c r="E2662">
        <v>12.79</v>
      </c>
      <c r="F2662">
        <v>35.889042972965001</v>
      </c>
      <c r="G2662">
        <v>12.79</v>
      </c>
      <c r="H2662">
        <v>4.9990877300137804</v>
      </c>
    </row>
    <row r="2663" spans="3:8" x14ac:dyDescent="0.25">
      <c r="C2663">
        <v>12.795</v>
      </c>
      <c r="D2663">
        <v>8.96765995035787</v>
      </c>
      <c r="E2663">
        <v>12.795</v>
      </c>
      <c r="F2663">
        <v>28.880977024792099</v>
      </c>
      <c r="G2663">
        <v>12.795</v>
      </c>
      <c r="H2663">
        <v>1.99664036243493</v>
      </c>
    </row>
    <row r="2664" spans="3:8" x14ac:dyDescent="0.25">
      <c r="C2664">
        <v>12.8</v>
      </c>
      <c r="D2664">
        <v>6.9662402956357798</v>
      </c>
      <c r="E2664">
        <v>12.8</v>
      </c>
      <c r="F2664">
        <v>29.880374547784701</v>
      </c>
      <c r="G2664">
        <v>12.8</v>
      </c>
      <c r="H2664">
        <v>8.0023991561809407</v>
      </c>
    </row>
    <row r="2665" spans="3:8" x14ac:dyDescent="0.25">
      <c r="C2665">
        <v>12.805</v>
      </c>
      <c r="D2665">
        <v>13.9724714254922</v>
      </c>
      <c r="E2665">
        <v>12.805</v>
      </c>
      <c r="F2665">
        <v>40.8917087255127</v>
      </c>
      <c r="G2665">
        <v>12.805</v>
      </c>
      <c r="H2665">
        <v>3.9985235960123502</v>
      </c>
    </row>
    <row r="2666" spans="3:8" x14ac:dyDescent="0.25">
      <c r="C2666">
        <v>12.81</v>
      </c>
      <c r="D2666">
        <v>16.976553881400999</v>
      </c>
      <c r="E2666">
        <v>12.81</v>
      </c>
      <c r="F2666">
        <v>38.887775944969299</v>
      </c>
      <c r="G2666">
        <v>12.81</v>
      </c>
      <c r="H2666">
        <v>0.995989981715934</v>
      </c>
    </row>
    <row r="2667" spans="3:8" x14ac:dyDescent="0.25">
      <c r="C2667">
        <v>12.815</v>
      </c>
      <c r="D2667">
        <v>7.9698016545354804</v>
      </c>
      <c r="E2667">
        <v>12.815</v>
      </c>
      <c r="F2667">
        <v>36.891287593250198</v>
      </c>
      <c r="G2667">
        <v>12.815</v>
      </c>
      <c r="H2667">
        <v>3.9987082753882501</v>
      </c>
    </row>
    <row r="2668" spans="3:8" x14ac:dyDescent="0.25">
      <c r="C2668">
        <v>12.82</v>
      </c>
      <c r="D2668">
        <v>11.973552158559899</v>
      </c>
      <c r="E2668">
        <v>12.82</v>
      </c>
      <c r="F2668">
        <v>34.888912590160402</v>
      </c>
      <c r="G2668">
        <v>12.82</v>
      </c>
      <c r="H2668">
        <v>2.9979481093812699</v>
      </c>
    </row>
    <row r="2669" spans="3:8" x14ac:dyDescent="0.25">
      <c r="C2669">
        <v>12.824999999999999</v>
      </c>
      <c r="D2669">
        <v>8.9703994303026899</v>
      </c>
      <c r="E2669">
        <v>12.824999999999999</v>
      </c>
      <c r="F2669">
        <v>37.891523585247498</v>
      </c>
      <c r="G2669">
        <v>12.824999999999999</v>
      </c>
      <c r="H2669">
        <v>3.99899828327466</v>
      </c>
    </row>
    <row r="2670" spans="3:8" x14ac:dyDescent="0.25">
      <c r="C2670">
        <v>12.83</v>
      </c>
      <c r="D2670">
        <v>12.9739035667666</v>
      </c>
      <c r="E2670">
        <v>12.83</v>
      </c>
      <c r="F2670">
        <v>29.882339052907302</v>
      </c>
      <c r="G2670">
        <v>12.83</v>
      </c>
      <c r="H2670">
        <v>0.99630111186110004</v>
      </c>
    </row>
    <row r="2671" spans="3:8" x14ac:dyDescent="0.25">
      <c r="C2671">
        <v>12.835000000000001</v>
      </c>
      <c r="D2671">
        <v>7.9698060976399097</v>
      </c>
      <c r="E2671">
        <v>12.835000000000001</v>
      </c>
      <c r="F2671">
        <v>36.887911770394702</v>
      </c>
      <c r="G2671">
        <v>12.835000000000001</v>
      </c>
      <c r="H2671">
        <v>1.99598932504389</v>
      </c>
    </row>
    <row r="2672" spans="3:8" x14ac:dyDescent="0.25">
      <c r="C2672">
        <v>12.84</v>
      </c>
      <c r="D2672">
        <v>5.96689850908942</v>
      </c>
      <c r="E2672">
        <v>12.84</v>
      </c>
      <c r="F2672">
        <v>35.889360178782297</v>
      </c>
      <c r="G2672">
        <v>12.84</v>
      </c>
      <c r="H2672">
        <v>4.9981401417516604</v>
      </c>
    </row>
    <row r="2673" spans="3:8" x14ac:dyDescent="0.25">
      <c r="C2673">
        <v>12.845000000000001</v>
      </c>
      <c r="D2673">
        <v>9.9701111880636208</v>
      </c>
      <c r="E2673">
        <v>12.845000000000001</v>
      </c>
      <c r="F2673">
        <v>24.880256211997999</v>
      </c>
      <c r="G2673">
        <v>12.845000000000001</v>
      </c>
      <c r="H2673">
        <v>0.99572095711643804</v>
      </c>
    </row>
    <row r="2674" spans="3:8" x14ac:dyDescent="0.25">
      <c r="C2674">
        <v>12.85</v>
      </c>
      <c r="D2674">
        <v>10.9716392241441</v>
      </c>
      <c r="E2674">
        <v>12.85</v>
      </c>
      <c r="F2674">
        <v>41.895119128744298</v>
      </c>
      <c r="G2674">
        <v>12.85</v>
      </c>
      <c r="H2674">
        <v>2.9972519843082699</v>
      </c>
    </row>
    <row r="2675" spans="3:8" x14ac:dyDescent="0.25">
      <c r="C2675">
        <v>12.855</v>
      </c>
      <c r="D2675">
        <v>14.974434749681301</v>
      </c>
      <c r="E2675">
        <v>12.855</v>
      </c>
      <c r="F2675">
        <v>30.885372018849399</v>
      </c>
      <c r="G2675">
        <v>12.855</v>
      </c>
      <c r="H2675">
        <v>3.9991292467745598</v>
      </c>
    </row>
    <row r="2676" spans="3:8" x14ac:dyDescent="0.25">
      <c r="C2676">
        <v>12.86</v>
      </c>
      <c r="D2676">
        <v>7.9675663488717499</v>
      </c>
      <c r="E2676">
        <v>12.86</v>
      </c>
      <c r="F2676">
        <v>23.880793458690501</v>
      </c>
      <c r="G2676">
        <v>12.86</v>
      </c>
      <c r="H2676">
        <v>0.99634404663707499</v>
      </c>
    </row>
    <row r="2677" spans="3:8" x14ac:dyDescent="0.25">
      <c r="C2677">
        <v>12.865</v>
      </c>
      <c r="D2677">
        <v>17.9757140366874</v>
      </c>
      <c r="E2677">
        <v>12.865</v>
      </c>
      <c r="F2677">
        <v>24.880928794168</v>
      </c>
      <c r="G2677">
        <v>12.865</v>
      </c>
      <c r="H2677">
        <v>-1.3592829087150401E-5</v>
      </c>
    </row>
    <row r="2678" spans="3:8" x14ac:dyDescent="0.25">
      <c r="C2678">
        <v>12.87</v>
      </c>
      <c r="D2678">
        <v>11.9706649987027</v>
      </c>
      <c r="E2678">
        <v>12.87</v>
      </c>
      <c r="F2678">
        <v>25.884561874024001</v>
      </c>
      <c r="G2678">
        <v>12.87</v>
      </c>
      <c r="H2678">
        <v>2.9980988989105302</v>
      </c>
    </row>
    <row r="2679" spans="3:8" x14ac:dyDescent="0.25">
      <c r="C2679">
        <v>12.875</v>
      </c>
      <c r="D2679">
        <v>11.971163171722001</v>
      </c>
      <c r="E2679">
        <v>12.875</v>
      </c>
      <c r="F2679">
        <v>33.892443863769401</v>
      </c>
      <c r="G2679">
        <v>12.875</v>
      </c>
      <c r="H2679">
        <v>1.9970728614577999</v>
      </c>
    </row>
    <row r="2680" spans="3:8" x14ac:dyDescent="0.25">
      <c r="C2680">
        <v>12.88</v>
      </c>
      <c r="D2680">
        <v>12.971966639077801</v>
      </c>
      <c r="E2680">
        <v>12.88</v>
      </c>
      <c r="F2680">
        <v>26.883355105818101</v>
      </c>
      <c r="G2680">
        <v>12.88</v>
      </c>
      <c r="H2680">
        <v>3.9987747362808799</v>
      </c>
    </row>
    <row r="2681" spans="3:8" x14ac:dyDescent="0.25">
      <c r="C2681">
        <v>12.885</v>
      </c>
      <c r="D2681">
        <v>5.9662606181520097</v>
      </c>
      <c r="E2681">
        <v>12.885</v>
      </c>
      <c r="F2681">
        <v>34.884808603065203</v>
      </c>
      <c r="G2681">
        <v>12.885</v>
      </c>
      <c r="H2681">
        <v>4.9995143934776296</v>
      </c>
    </row>
    <row r="2682" spans="3:8" x14ac:dyDescent="0.25">
      <c r="C2682">
        <v>12.89</v>
      </c>
      <c r="D2682">
        <v>12.974262116749401</v>
      </c>
      <c r="E2682">
        <v>12.89</v>
      </c>
      <c r="F2682">
        <v>38.890505710911803</v>
      </c>
      <c r="G2682">
        <v>12.89</v>
      </c>
      <c r="H2682">
        <v>3.9983850157860501</v>
      </c>
    </row>
    <row r="2683" spans="3:8" x14ac:dyDescent="0.25">
      <c r="C2683">
        <v>12.895</v>
      </c>
      <c r="D2683">
        <v>8.9694163289509792</v>
      </c>
      <c r="E2683">
        <v>12.895</v>
      </c>
      <c r="F2683">
        <v>32.889595196566901</v>
      </c>
      <c r="G2683">
        <v>12.895</v>
      </c>
      <c r="H2683">
        <v>6.0000318866762097</v>
      </c>
    </row>
    <row r="2684" spans="3:8" x14ac:dyDescent="0.25">
      <c r="C2684">
        <v>12.9</v>
      </c>
      <c r="D2684">
        <v>3.9639284471607801</v>
      </c>
      <c r="E2684">
        <v>12.9</v>
      </c>
      <c r="F2684">
        <v>40.896409393182601</v>
      </c>
      <c r="G2684">
        <v>12.9</v>
      </c>
      <c r="H2684">
        <v>7.00079265245218</v>
      </c>
    </row>
    <row r="2685" spans="3:8" x14ac:dyDescent="0.25">
      <c r="C2685">
        <v>12.904999999999999</v>
      </c>
      <c r="D2685">
        <v>9.9707476087257998</v>
      </c>
      <c r="E2685">
        <v>12.904999999999999</v>
      </c>
      <c r="F2685">
        <v>32.891460135964898</v>
      </c>
      <c r="G2685">
        <v>12.904999999999999</v>
      </c>
      <c r="H2685">
        <v>7.0006984171417797</v>
      </c>
    </row>
    <row r="2686" spans="3:8" x14ac:dyDescent="0.25">
      <c r="C2686">
        <v>12.91</v>
      </c>
      <c r="D2686">
        <v>9.9711907715086401</v>
      </c>
      <c r="E2686">
        <v>12.91</v>
      </c>
      <c r="F2686">
        <v>35.892891849991102</v>
      </c>
      <c r="G2686">
        <v>12.91</v>
      </c>
      <c r="H2686">
        <v>2.9970023289484402</v>
      </c>
    </row>
    <row r="2687" spans="3:8" x14ac:dyDescent="0.25">
      <c r="C2687">
        <v>12.914999999999999</v>
      </c>
      <c r="D2687">
        <v>9.9722146954257003</v>
      </c>
      <c r="E2687">
        <v>12.914999999999999</v>
      </c>
      <c r="F2687">
        <v>39.896796152561897</v>
      </c>
      <c r="G2687">
        <v>12.914999999999999</v>
      </c>
      <c r="H2687">
        <v>0.99525304097616996</v>
      </c>
    </row>
    <row r="2688" spans="3:8" x14ac:dyDescent="0.25">
      <c r="C2688">
        <v>12.92</v>
      </c>
      <c r="D2688">
        <v>9.9715171954631998</v>
      </c>
      <c r="E2688">
        <v>12.92</v>
      </c>
      <c r="F2688">
        <v>27.885779856156802</v>
      </c>
      <c r="G2688">
        <v>12.92</v>
      </c>
      <c r="H2688">
        <v>7.0009820411365604</v>
      </c>
    </row>
    <row r="2689" spans="3:8" x14ac:dyDescent="0.25">
      <c r="C2689">
        <v>12.925000000000001</v>
      </c>
      <c r="D2689">
        <v>7.9684231562279901</v>
      </c>
      <c r="E2689">
        <v>12.925000000000001</v>
      </c>
      <c r="F2689">
        <v>28.8896883313205</v>
      </c>
      <c r="G2689">
        <v>12.925000000000001</v>
      </c>
      <c r="H2689">
        <v>0.99570984724985301</v>
      </c>
    </row>
    <row r="2690" spans="3:8" x14ac:dyDescent="0.25">
      <c r="C2690">
        <v>12.93</v>
      </c>
      <c r="D2690">
        <v>14.9750366499827</v>
      </c>
      <c r="E2690">
        <v>12.93</v>
      </c>
      <c r="F2690">
        <v>39.899162444923299</v>
      </c>
      <c r="G2690">
        <v>12.93</v>
      </c>
      <c r="H2690">
        <v>6.0006340102634601</v>
      </c>
    </row>
    <row r="2691" spans="3:8" x14ac:dyDescent="0.25">
      <c r="C2691">
        <v>12.935</v>
      </c>
      <c r="D2691">
        <v>10.9725347652398</v>
      </c>
      <c r="E2691">
        <v>12.935</v>
      </c>
      <c r="F2691">
        <v>31.8893459022567</v>
      </c>
      <c r="G2691">
        <v>12.935</v>
      </c>
      <c r="H2691">
        <v>0.99634235127193305</v>
      </c>
    </row>
    <row r="2692" spans="3:8" x14ac:dyDescent="0.25">
      <c r="C2692">
        <v>12.94</v>
      </c>
      <c r="D2692">
        <v>11.9731825151315</v>
      </c>
      <c r="E2692">
        <v>12.94</v>
      </c>
      <c r="F2692">
        <v>37.894305407390597</v>
      </c>
      <c r="G2692">
        <v>12.94</v>
      </c>
      <c r="H2692">
        <v>2.9984893134298001</v>
      </c>
    </row>
    <row r="2693" spans="3:8" x14ac:dyDescent="0.25">
      <c r="C2693">
        <v>12.945</v>
      </c>
      <c r="D2693">
        <v>10.9717864201781</v>
      </c>
      <c r="E2693">
        <v>12.945</v>
      </c>
      <c r="F2693">
        <v>28.886407413351399</v>
      </c>
      <c r="G2693">
        <v>12.945</v>
      </c>
      <c r="H2693">
        <v>5.0005901856204904</v>
      </c>
    </row>
    <row r="2694" spans="3:8" x14ac:dyDescent="0.25">
      <c r="C2694">
        <v>12.95</v>
      </c>
      <c r="D2694">
        <v>5.9669968333974497</v>
      </c>
      <c r="E2694">
        <v>12.95</v>
      </c>
      <c r="F2694">
        <v>39.895280634536498</v>
      </c>
      <c r="G2694">
        <v>12.95</v>
      </c>
      <c r="H2694">
        <v>2.99893772312508</v>
      </c>
    </row>
    <row r="2695" spans="3:8" x14ac:dyDescent="0.25">
      <c r="C2695">
        <v>12.955</v>
      </c>
      <c r="D2695">
        <v>7.9668505918078498</v>
      </c>
      <c r="E2695">
        <v>12.955</v>
      </c>
      <c r="F2695">
        <v>36.889722019546802</v>
      </c>
      <c r="G2695">
        <v>12.955</v>
      </c>
      <c r="H2695">
        <v>1.99813444705718</v>
      </c>
    </row>
    <row r="2696" spans="3:8" x14ac:dyDescent="0.25">
      <c r="C2696">
        <v>12.96</v>
      </c>
      <c r="D2696">
        <v>3.9638321547349702</v>
      </c>
      <c r="E2696">
        <v>12.96</v>
      </c>
      <c r="F2696">
        <v>33.886125895786499</v>
      </c>
      <c r="G2696">
        <v>12.96</v>
      </c>
      <c r="H2696">
        <v>7.0027898706975202</v>
      </c>
    </row>
    <row r="2697" spans="3:8" x14ac:dyDescent="0.25">
      <c r="C2697">
        <v>12.965</v>
      </c>
      <c r="D2697">
        <v>10.971114873781101</v>
      </c>
      <c r="E2697">
        <v>12.965</v>
      </c>
      <c r="F2697">
        <v>27.880612616892002</v>
      </c>
      <c r="G2697">
        <v>12.965</v>
      </c>
      <c r="H2697">
        <v>1.9981595920705899</v>
      </c>
    </row>
    <row r="2698" spans="3:8" x14ac:dyDescent="0.25">
      <c r="C2698">
        <v>12.97</v>
      </c>
      <c r="D2698">
        <v>6.96718643106143</v>
      </c>
      <c r="E2698">
        <v>12.97</v>
      </c>
      <c r="F2698">
        <v>40.8930455886169</v>
      </c>
      <c r="G2698">
        <v>12.97</v>
      </c>
      <c r="H2698">
        <v>2.9990167589552699</v>
      </c>
    </row>
    <row r="2699" spans="3:8" x14ac:dyDescent="0.25">
      <c r="C2699">
        <v>12.975</v>
      </c>
      <c r="D2699">
        <v>2.9629125335028701</v>
      </c>
      <c r="E2699">
        <v>12.975</v>
      </c>
      <c r="F2699">
        <v>29.885254743641799</v>
      </c>
      <c r="G2699">
        <v>12.975</v>
      </c>
      <c r="H2699">
        <v>3.9998543566318498</v>
      </c>
    </row>
    <row r="2700" spans="3:8" x14ac:dyDescent="0.25">
      <c r="C2700">
        <v>12.98</v>
      </c>
      <c r="D2700">
        <v>12.971086273650901</v>
      </c>
      <c r="E2700">
        <v>12.98</v>
      </c>
      <c r="F2700">
        <v>41.896992448572703</v>
      </c>
      <c r="G2700">
        <v>12.98</v>
      </c>
      <c r="H2700">
        <v>3.9997734195627599</v>
      </c>
    </row>
    <row r="2701" spans="3:8" x14ac:dyDescent="0.25">
      <c r="C2701">
        <v>12.984999999999999</v>
      </c>
      <c r="D2701">
        <v>8.9657652334399298</v>
      </c>
      <c r="E2701">
        <v>12.984999999999999</v>
      </c>
      <c r="F2701">
        <v>35.889843406152899</v>
      </c>
      <c r="G2701">
        <v>12.984999999999999</v>
      </c>
      <c r="H2701">
        <v>0.99694148539819005</v>
      </c>
    </row>
    <row r="2702" spans="3:8" x14ac:dyDescent="0.25">
      <c r="C2702">
        <v>12.99</v>
      </c>
      <c r="D2702">
        <v>12.969489759967599</v>
      </c>
      <c r="E2702">
        <v>12.99</v>
      </c>
      <c r="F2702">
        <v>30.8852656247455</v>
      </c>
      <c r="G2702">
        <v>12.99</v>
      </c>
      <c r="H2702">
        <v>-1.0665015911233199E-5</v>
      </c>
    </row>
    <row r="2703" spans="3:8" x14ac:dyDescent="0.25">
      <c r="C2703">
        <v>12.994999999999999</v>
      </c>
      <c r="D2703">
        <v>10.970387397988199</v>
      </c>
      <c r="E2703">
        <v>12.994999999999999</v>
      </c>
      <c r="F2703">
        <v>26.882301802736102</v>
      </c>
      <c r="G2703">
        <v>12.994999999999999</v>
      </c>
      <c r="H2703">
        <v>3.9995749053273402</v>
      </c>
    </row>
    <row r="2704" spans="3:8" x14ac:dyDescent="0.25">
      <c r="C2704">
        <v>13</v>
      </c>
      <c r="D2704">
        <v>8.9678823595618997</v>
      </c>
      <c r="E2704">
        <v>13</v>
      </c>
      <c r="F2704">
        <v>30.886890254370702</v>
      </c>
      <c r="G2704">
        <v>13</v>
      </c>
      <c r="H2704">
        <v>1.9976251314278399</v>
      </c>
    </row>
    <row r="2705" spans="3:8" x14ac:dyDescent="0.25">
      <c r="C2705">
        <v>13.005000000000001</v>
      </c>
      <c r="D2705">
        <v>6.9666145972367302</v>
      </c>
      <c r="E2705">
        <v>13.005000000000001</v>
      </c>
      <c r="F2705">
        <v>23.8797535395653</v>
      </c>
      <c r="G2705">
        <v>13.005000000000001</v>
      </c>
      <c r="H2705">
        <v>2.99838597828942</v>
      </c>
    </row>
    <row r="2706" spans="3:8" x14ac:dyDescent="0.25">
      <c r="C2706">
        <v>13.01</v>
      </c>
      <c r="D2706">
        <v>8.9688843939565501</v>
      </c>
      <c r="E2706">
        <v>13.01</v>
      </c>
      <c r="F2706">
        <v>27.8826503343406</v>
      </c>
      <c r="G2706">
        <v>13.01</v>
      </c>
      <c r="H2706">
        <v>5.0000076419256398</v>
      </c>
    </row>
    <row r="2707" spans="3:8" x14ac:dyDescent="0.25">
      <c r="C2707">
        <v>13.015000000000001</v>
      </c>
      <c r="D2707">
        <v>4.96406431887588</v>
      </c>
      <c r="E2707">
        <v>13.015000000000001</v>
      </c>
      <c r="F2707">
        <v>28.8825831677689</v>
      </c>
      <c r="G2707">
        <v>13.015000000000001</v>
      </c>
      <c r="H2707">
        <v>6.0006531187049701</v>
      </c>
    </row>
    <row r="2708" spans="3:8" x14ac:dyDescent="0.25">
      <c r="C2708">
        <v>13.02</v>
      </c>
      <c r="D2708">
        <v>4.9653408878729204</v>
      </c>
      <c r="E2708">
        <v>13.02</v>
      </c>
      <c r="F2708">
        <v>30.883553698671601</v>
      </c>
      <c r="G2708">
        <v>13.02</v>
      </c>
      <c r="H2708">
        <v>2.9975754748849002</v>
      </c>
    </row>
    <row r="2709" spans="3:8" x14ac:dyDescent="0.25">
      <c r="C2709">
        <v>13.025</v>
      </c>
      <c r="D2709">
        <v>11.9742573656477</v>
      </c>
      <c r="E2709">
        <v>13.025</v>
      </c>
      <c r="F2709">
        <v>28.882274553250401</v>
      </c>
      <c r="G2709">
        <v>13.025</v>
      </c>
      <c r="H2709">
        <v>-9.9241929700093702E-6</v>
      </c>
    </row>
    <row r="2710" spans="3:8" x14ac:dyDescent="0.25">
      <c r="C2710">
        <v>13.03</v>
      </c>
      <c r="D2710">
        <v>7.9702643374806996</v>
      </c>
      <c r="E2710">
        <v>13.03</v>
      </c>
      <c r="F2710">
        <v>31.8867352366386</v>
      </c>
      <c r="G2710">
        <v>13.03</v>
      </c>
      <c r="H2710">
        <v>2.99692948616523</v>
      </c>
    </row>
    <row r="2711" spans="3:8" x14ac:dyDescent="0.25">
      <c r="C2711">
        <v>13.035</v>
      </c>
      <c r="D2711">
        <v>7.9690051434226898</v>
      </c>
      <c r="E2711">
        <v>13.035</v>
      </c>
      <c r="F2711">
        <v>25.879144203661799</v>
      </c>
      <c r="G2711">
        <v>13.035</v>
      </c>
      <c r="H2711">
        <v>3.9975901600289299</v>
      </c>
    </row>
    <row r="2712" spans="3:8" x14ac:dyDescent="0.25">
      <c r="C2712">
        <v>13.04</v>
      </c>
      <c r="D2712">
        <v>14.974570017797999</v>
      </c>
      <c r="E2712">
        <v>13.04</v>
      </c>
      <c r="F2712">
        <v>31.885117972596099</v>
      </c>
      <c r="G2712">
        <v>13.04</v>
      </c>
      <c r="H2712">
        <v>0.99466570237516105</v>
      </c>
    </row>
    <row r="2713" spans="3:8" x14ac:dyDescent="0.25">
      <c r="C2713">
        <v>13.045</v>
      </c>
      <c r="D2713">
        <v>6.9673610215127404</v>
      </c>
      <c r="E2713">
        <v>13.045</v>
      </c>
      <c r="F2713">
        <v>30.887415726475599</v>
      </c>
      <c r="G2713">
        <v>13.045</v>
      </c>
      <c r="H2713">
        <v>1.9955510738119799</v>
      </c>
    </row>
    <row r="2714" spans="3:8" x14ac:dyDescent="0.25">
      <c r="C2714">
        <v>13.05</v>
      </c>
      <c r="D2714">
        <v>9.9707826238836592</v>
      </c>
      <c r="E2714">
        <v>13.05</v>
      </c>
      <c r="F2714">
        <v>26.8857011094554</v>
      </c>
      <c r="G2714">
        <v>13.05</v>
      </c>
      <c r="H2714">
        <v>0.99473791877048101</v>
      </c>
    </row>
    <row r="2715" spans="3:8" x14ac:dyDescent="0.25">
      <c r="C2715">
        <v>13.055</v>
      </c>
      <c r="D2715">
        <v>5.9676104407538197</v>
      </c>
      <c r="E2715">
        <v>13.055</v>
      </c>
      <c r="F2715">
        <v>32.8914776111111</v>
      </c>
      <c r="G2715">
        <v>13.055</v>
      </c>
      <c r="H2715">
        <v>2.9968103798094399</v>
      </c>
    </row>
    <row r="2716" spans="3:8" x14ac:dyDescent="0.25">
      <c r="C2716">
        <v>13.06</v>
      </c>
      <c r="D2716">
        <v>6.9663546933520504</v>
      </c>
      <c r="E2716">
        <v>13.06</v>
      </c>
      <c r="F2716">
        <v>30.889600820907098</v>
      </c>
      <c r="G2716">
        <v>13.06</v>
      </c>
      <c r="H2716">
        <v>0.99528530252049696</v>
      </c>
    </row>
    <row r="2717" spans="3:8" x14ac:dyDescent="0.25">
      <c r="C2717">
        <v>13.065</v>
      </c>
      <c r="D2717">
        <v>3.9625418579879699</v>
      </c>
      <c r="E2717">
        <v>13.065</v>
      </c>
      <c r="F2717">
        <v>47.905938710995102</v>
      </c>
      <c r="G2717">
        <v>13.065</v>
      </c>
      <c r="H2717">
        <v>3.9983791303095702</v>
      </c>
    </row>
    <row r="2718" spans="3:8" x14ac:dyDescent="0.25">
      <c r="C2718">
        <v>13.07</v>
      </c>
      <c r="D2718">
        <v>5.9663558706368001</v>
      </c>
      <c r="E2718">
        <v>13.07</v>
      </c>
      <c r="F2718">
        <v>31.891997109585901</v>
      </c>
      <c r="G2718">
        <v>13.07</v>
      </c>
      <c r="H2718">
        <v>0.99591824517119598</v>
      </c>
    </row>
    <row r="2719" spans="3:8" x14ac:dyDescent="0.25">
      <c r="C2719">
        <v>13.074999999999999</v>
      </c>
      <c r="D2719">
        <v>20.981313412138501</v>
      </c>
      <c r="E2719">
        <v>13.074999999999999</v>
      </c>
      <c r="F2719">
        <v>15.877805807179801</v>
      </c>
      <c r="G2719">
        <v>13.074999999999999</v>
      </c>
      <c r="H2719">
        <v>0.99614383991956101</v>
      </c>
    </row>
    <row r="2720" spans="3:8" x14ac:dyDescent="0.25">
      <c r="C2720">
        <v>13.08</v>
      </c>
      <c r="D2720">
        <v>6.9698791753087299</v>
      </c>
      <c r="E2720">
        <v>13.08</v>
      </c>
      <c r="F2720">
        <v>35.897037883077502</v>
      </c>
      <c r="G2720">
        <v>13.08</v>
      </c>
      <c r="H2720">
        <v>1.9972156840436699</v>
      </c>
    </row>
    <row r="2721" spans="3:8" x14ac:dyDescent="0.25">
      <c r="C2721">
        <v>13.085000000000001</v>
      </c>
      <c r="D2721">
        <v>5.9684428456331204</v>
      </c>
      <c r="E2721">
        <v>13.085000000000001</v>
      </c>
      <c r="F2721">
        <v>24.8859719711274</v>
      </c>
      <c r="G2721">
        <v>13.085000000000001</v>
      </c>
      <c r="H2721">
        <v>2.9982418274423899</v>
      </c>
    </row>
    <row r="2722" spans="3:8" x14ac:dyDescent="0.25">
      <c r="C2722">
        <v>13.09</v>
      </c>
      <c r="D2722">
        <v>4.9675405658277301</v>
      </c>
      <c r="E2722">
        <v>13.09</v>
      </c>
      <c r="F2722">
        <v>33.8929620730907</v>
      </c>
      <c r="G2722">
        <v>13.09</v>
      </c>
      <c r="H2722">
        <v>6.0010969609169802</v>
      </c>
    </row>
    <row r="2723" spans="3:8" x14ac:dyDescent="0.25">
      <c r="C2723">
        <v>13.095000000000001</v>
      </c>
      <c r="D2723">
        <v>3.96780381354005</v>
      </c>
      <c r="E2723">
        <v>13.095000000000001</v>
      </c>
      <c r="F2723">
        <v>38.897621081381999</v>
      </c>
      <c r="G2723">
        <v>13.095000000000001</v>
      </c>
      <c r="H2723">
        <v>2.99845394241374</v>
      </c>
    </row>
    <row r="2724" spans="3:8" x14ac:dyDescent="0.25">
      <c r="C2724">
        <v>13.1</v>
      </c>
      <c r="D2724">
        <v>12.9766331129396</v>
      </c>
      <c r="E2724">
        <v>13.1</v>
      </c>
      <c r="F2724">
        <v>38.897272267061702</v>
      </c>
      <c r="G2724">
        <v>13.1</v>
      </c>
      <c r="H2724">
        <v>7.0022528277662897</v>
      </c>
    </row>
    <row r="2725" spans="3:8" x14ac:dyDescent="0.25">
      <c r="C2725">
        <v>13.105</v>
      </c>
      <c r="D2725">
        <v>7.9726729173848101</v>
      </c>
      <c r="E2725">
        <v>13.105</v>
      </c>
      <c r="F2725">
        <v>30.890905692238</v>
      </c>
      <c r="G2725">
        <v>13.105</v>
      </c>
      <c r="H2725">
        <v>0.99684501282288995</v>
      </c>
    </row>
    <row r="2726" spans="3:8" x14ac:dyDescent="0.25">
      <c r="C2726">
        <v>13.11</v>
      </c>
      <c r="D2726">
        <v>12.9771420890938</v>
      </c>
      <c r="E2726">
        <v>13.11</v>
      </c>
      <c r="F2726">
        <v>27.888205108498202</v>
      </c>
      <c r="G2726">
        <v>13.11</v>
      </c>
      <c r="H2726">
        <v>3.9996375830941999</v>
      </c>
    </row>
    <row r="2727" spans="3:8" x14ac:dyDescent="0.25">
      <c r="C2727">
        <v>13.115</v>
      </c>
      <c r="D2727">
        <v>9.9736017077574495</v>
      </c>
      <c r="E2727">
        <v>13.115</v>
      </c>
      <c r="F2727">
        <v>26.888027630052399</v>
      </c>
      <c r="G2727">
        <v>13.115</v>
      </c>
      <c r="H2727">
        <v>0.996814716035754</v>
      </c>
    </row>
    <row r="2728" spans="3:8" x14ac:dyDescent="0.25">
      <c r="C2728">
        <v>13.12</v>
      </c>
      <c r="D2728">
        <v>7.9714751305922196</v>
      </c>
      <c r="E2728">
        <v>13.12</v>
      </c>
      <c r="F2728">
        <v>31.891804010076999</v>
      </c>
      <c r="G2728">
        <v>13.12</v>
      </c>
      <c r="H2728">
        <v>3.9993793849892101</v>
      </c>
    </row>
    <row r="2729" spans="3:8" x14ac:dyDescent="0.25">
      <c r="C2729">
        <v>13.125</v>
      </c>
      <c r="D2729">
        <v>6.9720020019622098</v>
      </c>
      <c r="E2729">
        <v>13.125</v>
      </c>
      <c r="F2729">
        <v>35.896373727074099</v>
      </c>
      <c r="G2729">
        <v>13.125</v>
      </c>
      <c r="H2729">
        <v>1.99724403864564</v>
      </c>
    </row>
    <row r="2730" spans="3:8" x14ac:dyDescent="0.25">
      <c r="C2730">
        <v>13.13</v>
      </c>
      <c r="D2730">
        <v>4.9699163004317004</v>
      </c>
      <c r="E2730">
        <v>13.13</v>
      </c>
      <c r="F2730">
        <v>33.894478530324498</v>
      </c>
      <c r="G2730">
        <v>13.13</v>
      </c>
      <c r="H2730">
        <v>2.9977895918135702</v>
      </c>
    </row>
    <row r="2731" spans="3:8" x14ac:dyDescent="0.25">
      <c r="C2731">
        <v>13.135</v>
      </c>
      <c r="D2731">
        <v>11.9758030320872</v>
      </c>
      <c r="E2731">
        <v>13.135</v>
      </c>
      <c r="F2731">
        <v>30.890865481362201</v>
      </c>
      <c r="G2731">
        <v>13.135</v>
      </c>
      <c r="H2731">
        <v>0.995557542063078</v>
      </c>
    </row>
    <row r="2732" spans="3:8" x14ac:dyDescent="0.25">
      <c r="C2732">
        <v>13.14</v>
      </c>
      <c r="D2732">
        <v>7.9731245075207404</v>
      </c>
      <c r="E2732">
        <v>13.14</v>
      </c>
      <c r="F2732">
        <v>31.891512496858599</v>
      </c>
      <c r="G2732">
        <v>13.14</v>
      </c>
      <c r="H2732">
        <v>1.99610316329497</v>
      </c>
    </row>
    <row r="2733" spans="3:8" x14ac:dyDescent="0.25">
      <c r="C2733">
        <v>13.145</v>
      </c>
      <c r="D2733">
        <v>15.9799435119637</v>
      </c>
      <c r="E2733">
        <v>13.145</v>
      </c>
      <c r="F2733">
        <v>39.8989191767958</v>
      </c>
      <c r="G2733">
        <v>13.145</v>
      </c>
      <c r="H2733">
        <v>1.995796186959</v>
      </c>
    </row>
    <row r="2734" spans="3:8" x14ac:dyDescent="0.25">
      <c r="C2734">
        <v>13.15</v>
      </c>
      <c r="D2734">
        <v>9.9743212238035994</v>
      </c>
      <c r="E2734">
        <v>13.15</v>
      </c>
      <c r="F2734">
        <v>25.8850084137717</v>
      </c>
      <c r="G2734">
        <v>13.15</v>
      </c>
      <c r="H2734">
        <v>0.994666629253114</v>
      </c>
    </row>
    <row r="2735" spans="3:8" x14ac:dyDescent="0.25">
      <c r="C2735">
        <v>13.154999999999999</v>
      </c>
      <c r="D2735">
        <v>4.97100820356036</v>
      </c>
      <c r="E2735">
        <v>13.154999999999999</v>
      </c>
      <c r="F2735">
        <v>33.892302955508903</v>
      </c>
      <c r="G2735">
        <v>13.154999999999999</v>
      </c>
      <c r="H2735">
        <v>0.99456833207929096</v>
      </c>
    </row>
    <row r="2736" spans="3:8" x14ac:dyDescent="0.25">
      <c r="C2736">
        <v>13.16</v>
      </c>
      <c r="D2736">
        <v>6.9731404993505901</v>
      </c>
      <c r="E2736">
        <v>13.16</v>
      </c>
      <c r="F2736">
        <v>35.894412615059302</v>
      </c>
      <c r="G2736">
        <v>13.16</v>
      </c>
      <c r="H2736">
        <v>2.9964260985211602</v>
      </c>
    </row>
    <row r="2737" spans="3:8" x14ac:dyDescent="0.25">
      <c r="C2737">
        <v>13.164999999999999</v>
      </c>
      <c r="D2737">
        <v>9.9752165947696092</v>
      </c>
      <c r="E2737">
        <v>13.164999999999999</v>
      </c>
      <c r="F2737">
        <v>41.898868451323203</v>
      </c>
      <c r="G2737">
        <v>13.164999999999999</v>
      </c>
      <c r="H2737">
        <v>0.99473168942661305</v>
      </c>
    </row>
    <row r="2738" spans="3:8" x14ac:dyDescent="0.25">
      <c r="C2738">
        <v>13.17</v>
      </c>
      <c r="D2738">
        <v>7.97313323364056</v>
      </c>
      <c r="E2738">
        <v>13.17</v>
      </c>
      <c r="F2738">
        <v>30.889498292057102</v>
      </c>
      <c r="G2738">
        <v>13.17</v>
      </c>
      <c r="H2738">
        <v>0.99496345417762899</v>
      </c>
    </row>
    <row r="2739" spans="3:8" x14ac:dyDescent="0.25">
      <c r="C2739">
        <v>13.175000000000001</v>
      </c>
      <c r="D2739">
        <v>6.9731958768020403</v>
      </c>
      <c r="E2739">
        <v>13.175000000000001</v>
      </c>
      <c r="F2739">
        <v>22.883587141644298</v>
      </c>
      <c r="G2739">
        <v>13.175000000000001</v>
      </c>
      <c r="H2739">
        <v>2.9970779254682398</v>
      </c>
    </row>
    <row r="2740" spans="3:8" x14ac:dyDescent="0.25">
      <c r="C2740">
        <v>13.18</v>
      </c>
      <c r="D2740">
        <v>6.9731904604651902</v>
      </c>
      <c r="E2740">
        <v>13.18</v>
      </c>
      <c r="F2740">
        <v>26.8877232511263</v>
      </c>
      <c r="G2740">
        <v>13.18</v>
      </c>
      <c r="H2740">
        <v>2.9973527534450399</v>
      </c>
    </row>
    <row r="2741" spans="3:8" x14ac:dyDescent="0.25">
      <c r="C2741">
        <v>13.185</v>
      </c>
      <c r="D2741">
        <v>4.9713678597824096</v>
      </c>
      <c r="E2741">
        <v>13.185</v>
      </c>
      <c r="F2741">
        <v>29.890072931912499</v>
      </c>
      <c r="G2741">
        <v>13.185</v>
      </c>
      <c r="H2741">
        <v>2.9975676342248798</v>
      </c>
    </row>
    <row r="2742" spans="3:8" x14ac:dyDescent="0.25">
      <c r="C2742">
        <v>13.19</v>
      </c>
      <c r="D2742">
        <v>9.9760121105220794</v>
      </c>
      <c r="E2742">
        <v>13.19</v>
      </c>
      <c r="F2742">
        <v>21.883206742329499</v>
      </c>
      <c r="G2742">
        <v>13.19</v>
      </c>
      <c r="H2742">
        <v>-7.6588601973187995E-6</v>
      </c>
    </row>
    <row r="2743" spans="3:8" x14ac:dyDescent="0.25">
      <c r="C2743">
        <v>13.195</v>
      </c>
      <c r="D2743">
        <v>3.97063425553281</v>
      </c>
      <c r="E2743">
        <v>13.195</v>
      </c>
      <c r="F2743">
        <v>30.892750917316501</v>
      </c>
      <c r="G2743">
        <v>13.195</v>
      </c>
      <c r="H2743">
        <v>1.99679511490837</v>
      </c>
    </row>
    <row r="2744" spans="3:8" x14ac:dyDescent="0.25">
      <c r="C2744">
        <v>13.2</v>
      </c>
      <c r="D2744">
        <v>4.9716996901508601</v>
      </c>
      <c r="E2744">
        <v>13.2</v>
      </c>
      <c r="F2744">
        <v>24.887485935621001</v>
      </c>
      <c r="G2744">
        <v>13.2</v>
      </c>
      <c r="H2744">
        <v>2.9976707362730401</v>
      </c>
    </row>
    <row r="2745" spans="3:8" x14ac:dyDescent="0.25">
      <c r="C2745">
        <v>13.205</v>
      </c>
      <c r="D2745">
        <v>7.97458621977513</v>
      </c>
      <c r="E2745">
        <v>13.205</v>
      </c>
      <c r="F2745">
        <v>25.889175836280302</v>
      </c>
      <c r="G2745">
        <v>13.205</v>
      </c>
      <c r="H2745">
        <v>3.9985367094462601</v>
      </c>
    </row>
    <row r="2746" spans="3:8" x14ac:dyDescent="0.25">
      <c r="C2746">
        <v>13.21</v>
      </c>
      <c r="D2746">
        <v>14.981094623088801</v>
      </c>
      <c r="E2746">
        <v>13.21</v>
      </c>
      <c r="F2746">
        <v>23.887842159626299</v>
      </c>
      <c r="G2746">
        <v>13.21</v>
      </c>
      <c r="H2746">
        <v>1.99669993788794</v>
      </c>
    </row>
    <row r="2747" spans="3:8" x14ac:dyDescent="0.25">
      <c r="C2747">
        <v>13.215</v>
      </c>
      <c r="D2747">
        <v>8.9756482439454999</v>
      </c>
      <c r="E2747">
        <v>13.215</v>
      </c>
      <c r="F2747">
        <v>22.8866683713787</v>
      </c>
      <c r="G2747">
        <v>13.215</v>
      </c>
      <c r="H2747">
        <v>2.9976873043324201</v>
      </c>
    </row>
    <row r="2748" spans="3:8" x14ac:dyDescent="0.25">
      <c r="C2748">
        <v>13.22</v>
      </c>
      <c r="D2748">
        <v>9.9765710813694408</v>
      </c>
      <c r="E2748">
        <v>13.22</v>
      </c>
      <c r="F2748">
        <v>26.890433715362001</v>
      </c>
      <c r="G2748">
        <v>13.22</v>
      </c>
      <c r="H2748">
        <v>3.9987486952156401</v>
      </c>
    </row>
    <row r="2749" spans="3:8" x14ac:dyDescent="0.25">
      <c r="C2749">
        <v>13.225</v>
      </c>
      <c r="D2749">
        <v>3.9710549242376998</v>
      </c>
      <c r="E2749">
        <v>13.225</v>
      </c>
      <c r="F2749">
        <v>35.899985145132199</v>
      </c>
      <c r="G2749">
        <v>13.225</v>
      </c>
      <c r="H2749">
        <v>2.9980199164541901</v>
      </c>
    </row>
    <row r="2750" spans="3:8" x14ac:dyDescent="0.25">
      <c r="C2750">
        <v>13.23</v>
      </c>
      <c r="D2750">
        <v>5.9728364672573298</v>
      </c>
      <c r="E2750">
        <v>13.23</v>
      </c>
      <c r="F2750">
        <v>34.898721409828198</v>
      </c>
      <c r="G2750">
        <v>13.23</v>
      </c>
      <c r="H2750">
        <v>2.9981999211302601</v>
      </c>
    </row>
    <row r="2751" spans="3:8" x14ac:dyDescent="0.25">
      <c r="C2751">
        <v>13.234999999999999</v>
      </c>
      <c r="D2751">
        <v>12.979166519702501</v>
      </c>
      <c r="E2751">
        <v>13.234999999999999</v>
      </c>
      <c r="F2751">
        <v>25.890062184902298</v>
      </c>
      <c r="G2751">
        <v>13.234999999999999</v>
      </c>
      <c r="H2751">
        <v>3.9992456818438802</v>
      </c>
    </row>
    <row r="2752" spans="3:8" x14ac:dyDescent="0.25">
      <c r="C2752">
        <v>13.24</v>
      </c>
      <c r="D2752">
        <v>5.97265901825455</v>
      </c>
      <c r="E2752">
        <v>13.24</v>
      </c>
      <c r="F2752">
        <v>19.885456081198999</v>
      </c>
      <c r="G2752">
        <v>13.24</v>
      </c>
      <c r="H2752">
        <v>-6.8512078024525501E-6</v>
      </c>
    </row>
    <row r="2753" spans="3:8" x14ac:dyDescent="0.25">
      <c r="C2753">
        <v>13.244999999999999</v>
      </c>
      <c r="D2753">
        <v>7.9743718520762998</v>
      </c>
      <c r="E2753">
        <v>13.244999999999999</v>
      </c>
      <c r="F2753">
        <v>36.9010127361828</v>
      </c>
      <c r="G2753">
        <v>13.244999999999999</v>
      </c>
      <c r="H2753">
        <v>-6.8644394271637203E-6</v>
      </c>
    </row>
    <row r="2754" spans="3:8" x14ac:dyDescent="0.25">
      <c r="C2754">
        <v>13.25</v>
      </c>
      <c r="D2754">
        <v>8.9751642759168302</v>
      </c>
      <c r="E2754">
        <v>13.25</v>
      </c>
      <c r="F2754">
        <v>31.896418421595001</v>
      </c>
      <c r="G2754">
        <v>13.25</v>
      </c>
      <c r="H2754">
        <v>1.9973973653405199</v>
      </c>
    </row>
    <row r="2755" spans="3:8" x14ac:dyDescent="0.25">
      <c r="C2755">
        <v>13.255000000000001</v>
      </c>
      <c r="D2755">
        <v>9.9759520589480903</v>
      </c>
      <c r="E2755">
        <v>13.255000000000001</v>
      </c>
      <c r="F2755">
        <v>15.881723788253799</v>
      </c>
      <c r="G2755">
        <v>13.255000000000001</v>
      </c>
      <c r="H2755">
        <v>3.9991457092771201</v>
      </c>
    </row>
    <row r="2756" spans="3:8" x14ac:dyDescent="0.25">
      <c r="C2756">
        <v>13.26</v>
      </c>
      <c r="D2756">
        <v>11.9776371468256</v>
      </c>
      <c r="E2756">
        <v>13.26</v>
      </c>
      <c r="F2756">
        <v>36.900784822224303</v>
      </c>
      <c r="G2756">
        <v>13.26</v>
      </c>
      <c r="H2756">
        <v>0.99633473912331805</v>
      </c>
    </row>
    <row r="2757" spans="3:8" x14ac:dyDescent="0.25">
      <c r="C2757">
        <v>13.265000000000001</v>
      </c>
      <c r="D2757">
        <v>8.9747143221791799</v>
      </c>
      <c r="E2757">
        <v>13.265000000000001</v>
      </c>
      <c r="F2757">
        <v>26.891465243382001</v>
      </c>
      <c r="G2757">
        <v>13.265000000000001</v>
      </c>
      <c r="H2757">
        <v>3.9990506269996899</v>
      </c>
    </row>
    <row r="2758" spans="3:8" x14ac:dyDescent="0.25">
      <c r="C2758">
        <v>13.27</v>
      </c>
      <c r="D2758">
        <v>7.9735787411646699</v>
      </c>
      <c r="E2758">
        <v>13.27</v>
      </c>
      <c r="F2758">
        <v>23.888581862966301</v>
      </c>
      <c r="G2758">
        <v>13.27</v>
      </c>
      <c r="H2758">
        <v>0.99633363508372697</v>
      </c>
    </row>
    <row r="2759" spans="3:8" x14ac:dyDescent="0.25">
      <c r="C2759">
        <v>13.275</v>
      </c>
      <c r="D2759">
        <v>6.9724176816590502</v>
      </c>
      <c r="E2759">
        <v>13.275</v>
      </c>
      <c r="F2759">
        <v>35.899507560993797</v>
      </c>
      <c r="G2759">
        <v>13.275</v>
      </c>
      <c r="H2759">
        <v>0.996417149650621</v>
      </c>
    </row>
    <row r="2760" spans="3:8" x14ac:dyDescent="0.25">
      <c r="C2760">
        <v>13.28</v>
      </c>
      <c r="D2760">
        <v>13.9785791541648</v>
      </c>
      <c r="E2760">
        <v>13.28</v>
      </c>
      <c r="F2760">
        <v>26.891358202728401</v>
      </c>
      <c r="G2760">
        <v>13.28</v>
      </c>
      <c r="H2760">
        <v>1.99746560406817</v>
      </c>
    </row>
    <row r="2761" spans="3:8" x14ac:dyDescent="0.25">
      <c r="C2761">
        <v>13.285</v>
      </c>
      <c r="D2761">
        <v>5.9710743930469503</v>
      </c>
      <c r="E2761">
        <v>13.285</v>
      </c>
      <c r="F2761">
        <v>35.8997772226313</v>
      </c>
      <c r="G2761">
        <v>13.285</v>
      </c>
      <c r="H2761">
        <v>2.99855110738853</v>
      </c>
    </row>
    <row r="2762" spans="3:8" x14ac:dyDescent="0.25">
      <c r="C2762">
        <v>13.29</v>
      </c>
      <c r="D2762">
        <v>7.97277172615963</v>
      </c>
      <c r="E2762">
        <v>13.29</v>
      </c>
      <c r="F2762">
        <v>29.894566134160598</v>
      </c>
      <c r="G2762">
        <v>13.29</v>
      </c>
      <c r="H2762">
        <v>1.99782714915573</v>
      </c>
    </row>
    <row r="2763" spans="3:8" x14ac:dyDescent="0.25">
      <c r="C2763">
        <v>13.295</v>
      </c>
      <c r="D2763">
        <v>9.9745202382093705</v>
      </c>
      <c r="E2763">
        <v>13.295</v>
      </c>
      <c r="F2763">
        <v>32.897627000811497</v>
      </c>
      <c r="G2763">
        <v>13.295</v>
      </c>
      <c r="H2763">
        <v>1.9980131622455699</v>
      </c>
    </row>
    <row r="2764" spans="3:8" x14ac:dyDescent="0.25">
      <c r="C2764">
        <v>13.3</v>
      </c>
      <c r="D2764">
        <v>10.9753819002953</v>
      </c>
      <c r="E2764">
        <v>13.3</v>
      </c>
      <c r="F2764">
        <v>35.900722977006801</v>
      </c>
      <c r="G2764">
        <v>13.3</v>
      </c>
      <c r="H2764">
        <v>0.99725697965464799</v>
      </c>
    </row>
    <row r="2765" spans="3:8" x14ac:dyDescent="0.25">
      <c r="C2765">
        <v>13.305</v>
      </c>
      <c r="D2765">
        <v>5.9707721076871696</v>
      </c>
      <c r="E2765">
        <v>13.305</v>
      </c>
      <c r="F2765">
        <v>17.884682182757199</v>
      </c>
      <c r="G2765">
        <v>13.305</v>
      </c>
      <c r="H2765">
        <v>1.9982755839598101</v>
      </c>
    </row>
    <row r="2766" spans="3:8" x14ac:dyDescent="0.25">
      <c r="C2766">
        <v>13.31</v>
      </c>
      <c r="D2766">
        <v>5.9707436260514299</v>
      </c>
      <c r="E2766">
        <v>13.31</v>
      </c>
      <c r="F2766">
        <v>26.893370997868701</v>
      </c>
      <c r="G2766">
        <v>13.31</v>
      </c>
      <c r="H2766">
        <v>-6.2124375472528503E-6</v>
      </c>
    </row>
    <row r="2767" spans="3:8" x14ac:dyDescent="0.25">
      <c r="C2767">
        <v>13.315</v>
      </c>
      <c r="D2767">
        <v>7.9725769757433103</v>
      </c>
      <c r="E2767">
        <v>13.315</v>
      </c>
      <c r="F2767">
        <v>33.900298059356402</v>
      </c>
      <c r="G2767">
        <v>13.315</v>
      </c>
      <c r="H2767">
        <v>2.9991737685562998</v>
      </c>
    </row>
    <row r="2768" spans="3:8" x14ac:dyDescent="0.25">
      <c r="C2768">
        <v>13.32</v>
      </c>
      <c r="D2768">
        <v>7.9726398823359599</v>
      </c>
      <c r="E2768">
        <v>13.32</v>
      </c>
      <c r="F2768">
        <v>32.8999601378652</v>
      </c>
      <c r="G2768">
        <v>13.32</v>
      </c>
      <c r="H2768">
        <v>3.99995989078197</v>
      </c>
    </row>
    <row r="2769" spans="3:8" x14ac:dyDescent="0.25">
      <c r="C2769">
        <v>13.324999999999999</v>
      </c>
      <c r="D2769">
        <v>9.9745863073601093</v>
      </c>
      <c r="E2769">
        <v>13.324999999999999</v>
      </c>
      <c r="F2769">
        <v>20.889574558044298</v>
      </c>
      <c r="G2769">
        <v>13.324999999999999</v>
      </c>
      <c r="H2769">
        <v>0.99703088068402101</v>
      </c>
    </row>
    <row r="2770" spans="3:8" x14ac:dyDescent="0.25">
      <c r="C2770">
        <v>13.33</v>
      </c>
      <c r="D2770">
        <v>5.9710882347623402</v>
      </c>
      <c r="E2770">
        <v>13.33</v>
      </c>
      <c r="F2770">
        <v>23.892832481654001</v>
      </c>
      <c r="G2770">
        <v>13.33</v>
      </c>
      <c r="H2770">
        <v>5.0004563518868501</v>
      </c>
    </row>
    <row r="2771" spans="3:8" x14ac:dyDescent="0.25">
      <c r="C2771">
        <v>13.335000000000001</v>
      </c>
      <c r="D2771">
        <v>4.9703278227567802</v>
      </c>
      <c r="E2771">
        <v>13.335000000000001</v>
      </c>
      <c r="F2771">
        <v>29.898742331167899</v>
      </c>
      <c r="G2771">
        <v>13.335000000000001</v>
      </c>
      <c r="H2771">
        <v>5.0002233937810896</v>
      </c>
    </row>
    <row r="2772" spans="3:8" x14ac:dyDescent="0.25">
      <c r="C2772">
        <v>13.34</v>
      </c>
      <c r="D2772">
        <v>4.9704549288995903</v>
      </c>
      <c r="E2772">
        <v>13.34</v>
      </c>
      <c r="F2772">
        <v>39.908206741868298</v>
      </c>
      <c r="G2772">
        <v>13.34</v>
      </c>
      <c r="H2772">
        <v>1.9972748490339201</v>
      </c>
    </row>
    <row r="2773" spans="3:8" x14ac:dyDescent="0.25">
      <c r="C2773">
        <v>13.345000000000001</v>
      </c>
      <c r="D2773">
        <v>4.9705600480909196</v>
      </c>
      <c r="E2773">
        <v>13.345000000000001</v>
      </c>
      <c r="F2773">
        <v>20.891121000290099</v>
      </c>
      <c r="G2773">
        <v>13.345000000000001</v>
      </c>
      <c r="H2773">
        <v>8.0025869056433994</v>
      </c>
    </row>
    <row r="2774" spans="3:8" x14ac:dyDescent="0.25">
      <c r="C2774">
        <v>13.35</v>
      </c>
      <c r="D2774">
        <v>7.9734076181400404</v>
      </c>
      <c r="E2774">
        <v>13.35</v>
      </c>
      <c r="F2774">
        <v>34.904087439721103</v>
      </c>
      <c r="G2774">
        <v>13.35</v>
      </c>
      <c r="H2774">
        <v>0.99610013901652406</v>
      </c>
    </row>
    <row r="2775" spans="3:8" x14ac:dyDescent="0.25">
      <c r="C2775">
        <v>13.355</v>
      </c>
      <c r="D2775">
        <v>9.9753783514863308</v>
      </c>
      <c r="E2775">
        <v>13.355</v>
      </c>
      <c r="F2775">
        <v>26.8969315048382</v>
      </c>
      <c r="G2775">
        <v>13.355</v>
      </c>
      <c r="H2775">
        <v>2.9979032103856902</v>
      </c>
    </row>
    <row r="2776" spans="3:8" x14ac:dyDescent="0.25">
      <c r="C2776">
        <v>13.36</v>
      </c>
      <c r="D2776">
        <v>5.9719242771677798</v>
      </c>
      <c r="E2776">
        <v>13.36</v>
      </c>
      <c r="F2776">
        <v>19.8906491327241</v>
      </c>
      <c r="G2776">
        <v>13.36</v>
      </c>
      <c r="H2776">
        <v>0.99614097462527795</v>
      </c>
    </row>
    <row r="2777" spans="3:8" x14ac:dyDescent="0.25">
      <c r="C2777">
        <v>13.365</v>
      </c>
      <c r="D2777">
        <v>5.97215361236068</v>
      </c>
      <c r="E2777">
        <v>13.365</v>
      </c>
      <c r="F2777">
        <v>23.894362396890902</v>
      </c>
      <c r="G2777">
        <v>13.365</v>
      </c>
      <c r="H2777">
        <v>6.0008473325160798</v>
      </c>
    </row>
    <row r="2778" spans="3:8" x14ac:dyDescent="0.25">
      <c r="C2778">
        <v>13.37</v>
      </c>
      <c r="D2778">
        <v>7.9742079277304798</v>
      </c>
      <c r="E2778">
        <v>13.37</v>
      </c>
      <c r="F2778">
        <v>30.9007749025564</v>
      </c>
      <c r="G2778">
        <v>13.37</v>
      </c>
      <c r="H2778">
        <v>2.9983280051860701</v>
      </c>
    </row>
    <row r="2779" spans="3:8" x14ac:dyDescent="0.25">
      <c r="C2779">
        <v>13.375</v>
      </c>
      <c r="D2779">
        <v>7.9744075500915601</v>
      </c>
      <c r="E2779">
        <v>13.375</v>
      </c>
      <c r="F2779">
        <v>28.8989511538256</v>
      </c>
      <c r="G2779">
        <v>13.375</v>
      </c>
      <c r="H2779">
        <v>3.9995039196314499</v>
      </c>
    </row>
    <row r="2780" spans="3:8" x14ac:dyDescent="0.25">
      <c r="C2780">
        <v>13.38</v>
      </c>
      <c r="D2780">
        <v>4.9718289648533602</v>
      </c>
      <c r="E2780">
        <v>13.38</v>
      </c>
      <c r="F2780">
        <v>20.891643384613701</v>
      </c>
      <c r="G2780">
        <v>13.38</v>
      </c>
      <c r="H2780">
        <v>2.9988681841405498</v>
      </c>
    </row>
    <row r="2781" spans="3:8" x14ac:dyDescent="0.25">
      <c r="C2781">
        <v>13.385</v>
      </c>
      <c r="D2781">
        <v>6.9737757430866401</v>
      </c>
      <c r="E2781">
        <v>13.385</v>
      </c>
      <c r="F2781">
        <v>34.9043955178579</v>
      </c>
      <c r="G2781">
        <v>13.385</v>
      </c>
      <c r="H2781">
        <v>4.0000302206770497</v>
      </c>
    </row>
    <row r="2782" spans="3:8" x14ac:dyDescent="0.25">
      <c r="C2782">
        <v>13.39</v>
      </c>
      <c r="D2782">
        <v>8.9757076704559395</v>
      </c>
      <c r="E2782">
        <v>13.39</v>
      </c>
      <c r="F2782">
        <v>24.895281010302998</v>
      </c>
      <c r="G2782">
        <v>13.39</v>
      </c>
      <c r="H2782">
        <v>0.99748931126775897</v>
      </c>
    </row>
    <row r="2783" spans="3:8" x14ac:dyDescent="0.25">
      <c r="C2783">
        <v>13.395</v>
      </c>
      <c r="D2783">
        <v>9.9767255414695004</v>
      </c>
      <c r="E2783">
        <v>13.395</v>
      </c>
      <c r="F2783">
        <v>27.898036331622201</v>
      </c>
      <c r="G2783">
        <v>13.395</v>
      </c>
      <c r="H2783">
        <v>4.0003463855316896</v>
      </c>
    </row>
    <row r="2784" spans="3:8" x14ac:dyDescent="0.25">
      <c r="C2784">
        <v>13.4</v>
      </c>
      <c r="D2784">
        <v>9.9768271446379497</v>
      </c>
      <c r="E2784">
        <v>13.4</v>
      </c>
      <c r="F2784">
        <v>21.892610203085301</v>
      </c>
      <c r="G2784">
        <v>13.4</v>
      </c>
      <c r="H2784">
        <v>2.9994902372080299</v>
      </c>
    </row>
    <row r="2785" spans="3:8" x14ac:dyDescent="0.25">
      <c r="C2785">
        <v>13.404999999999999</v>
      </c>
      <c r="D2785">
        <v>6.9741762439815904</v>
      </c>
      <c r="E2785">
        <v>13.404999999999999</v>
      </c>
      <c r="F2785">
        <v>16.888117822565501</v>
      </c>
      <c r="G2785">
        <v>13.404999999999999</v>
      </c>
      <c r="H2785">
        <v>1.9985857133092899</v>
      </c>
    </row>
    <row r="2786" spans="3:8" x14ac:dyDescent="0.25">
      <c r="C2786">
        <v>13.41</v>
      </c>
      <c r="D2786">
        <v>7.9751375225329699</v>
      </c>
      <c r="E2786">
        <v>13.41</v>
      </c>
      <c r="F2786">
        <v>26.897314279035001</v>
      </c>
      <c r="G2786">
        <v>13.41</v>
      </c>
      <c r="H2786">
        <v>2.9994782998977998</v>
      </c>
    </row>
    <row r="2787" spans="3:8" x14ac:dyDescent="0.25">
      <c r="C2787">
        <v>13.414999999999999</v>
      </c>
      <c r="D2787">
        <v>9.9769727705973601</v>
      </c>
      <c r="E2787">
        <v>13.414999999999999</v>
      </c>
      <c r="F2787">
        <v>21.892865320897901</v>
      </c>
      <c r="G2787">
        <v>13.414999999999999</v>
      </c>
      <c r="H2787">
        <v>7.0030956677029303</v>
      </c>
    </row>
    <row r="2788" spans="3:8" x14ac:dyDescent="0.25">
      <c r="C2788">
        <v>13.42</v>
      </c>
      <c r="D2788">
        <v>-1.60977730499005E-5</v>
      </c>
      <c r="E2788">
        <v>13.42</v>
      </c>
      <c r="F2788">
        <v>24.895727778171501</v>
      </c>
      <c r="G2788">
        <v>13.42</v>
      </c>
      <c r="H2788">
        <v>1.9985105299988499</v>
      </c>
    </row>
    <row r="2789" spans="3:8" x14ac:dyDescent="0.25">
      <c r="C2789">
        <v>13.425000000000001</v>
      </c>
      <c r="D2789">
        <v>6.9741909326406599</v>
      </c>
      <c r="E2789">
        <v>13.425000000000001</v>
      </c>
      <c r="F2789">
        <v>17.8895099206892</v>
      </c>
      <c r="G2789">
        <v>13.425000000000001</v>
      </c>
      <c r="H2789">
        <v>-4.1389574168180502E-6</v>
      </c>
    </row>
    <row r="2790" spans="3:8" x14ac:dyDescent="0.25">
      <c r="C2790">
        <v>13.43</v>
      </c>
      <c r="D2790">
        <v>4.9723295626578201</v>
      </c>
      <c r="E2790">
        <v>13.43</v>
      </c>
      <c r="F2790">
        <v>21.893349114602</v>
      </c>
      <c r="G2790">
        <v>13.43</v>
      </c>
      <c r="H2790">
        <v>1.9984034894560501</v>
      </c>
    </row>
    <row r="2791" spans="3:8" x14ac:dyDescent="0.25">
      <c r="C2791">
        <v>13.435</v>
      </c>
      <c r="D2791">
        <v>5.9731928077505403</v>
      </c>
      <c r="E2791">
        <v>13.435</v>
      </c>
      <c r="F2791">
        <v>32.903614886809201</v>
      </c>
      <c r="G2791">
        <v>13.435</v>
      </c>
      <c r="H2791">
        <v>4.0001247049580702</v>
      </c>
    </row>
    <row r="2792" spans="3:8" x14ac:dyDescent="0.25">
      <c r="C2792">
        <v>13.44</v>
      </c>
      <c r="D2792">
        <v>6.9740409597585504</v>
      </c>
      <c r="E2792">
        <v>13.44</v>
      </c>
      <c r="F2792">
        <v>25.897560153575601</v>
      </c>
      <c r="G2792">
        <v>13.44</v>
      </c>
      <c r="H2792">
        <v>2.9990808195946199</v>
      </c>
    </row>
    <row r="2793" spans="3:8" x14ac:dyDescent="0.25">
      <c r="C2793">
        <v>13.445</v>
      </c>
      <c r="D2793">
        <v>2.9703153186994</v>
      </c>
      <c r="E2793">
        <v>13.445</v>
      </c>
      <c r="F2793">
        <v>37.908884546235903</v>
      </c>
      <c r="G2793">
        <v>13.445</v>
      </c>
      <c r="H2793">
        <v>-3.9063891402904404E-6</v>
      </c>
    </row>
    <row r="2794" spans="3:8" x14ac:dyDescent="0.25">
      <c r="C2794">
        <v>13.45</v>
      </c>
      <c r="D2794">
        <v>7.9747633670262204</v>
      </c>
      <c r="E2794">
        <v>13.45</v>
      </c>
      <c r="F2794">
        <v>29.902079890614999</v>
      </c>
      <c r="G2794">
        <v>13.45</v>
      </c>
      <c r="H2794">
        <v>1.9978664057547699</v>
      </c>
    </row>
    <row r="2795" spans="3:8" x14ac:dyDescent="0.25">
      <c r="C2795">
        <v>13.455</v>
      </c>
      <c r="D2795">
        <v>10.9773893604308</v>
      </c>
      <c r="E2795">
        <v>13.455</v>
      </c>
      <c r="F2795">
        <v>29.902620705125099</v>
      </c>
      <c r="G2795">
        <v>13.455</v>
      </c>
      <c r="H2795">
        <v>1.9977397739806999</v>
      </c>
    </row>
    <row r="2796" spans="3:8" x14ac:dyDescent="0.25">
      <c r="C2796">
        <v>13.46</v>
      </c>
      <c r="D2796">
        <v>4.9718561933148102</v>
      </c>
      <c r="E2796">
        <v>13.46</v>
      </c>
      <c r="F2796">
        <v>27.901382148205698</v>
      </c>
      <c r="G2796">
        <v>13.46</v>
      </c>
      <c r="H2796">
        <v>1.99765209435202</v>
      </c>
    </row>
    <row r="2797" spans="3:8" x14ac:dyDescent="0.25">
      <c r="C2797">
        <v>13.465</v>
      </c>
      <c r="D2797">
        <v>4.9718514358152897</v>
      </c>
      <c r="E2797">
        <v>13.465</v>
      </c>
      <c r="F2797">
        <v>23.8983450412194</v>
      </c>
      <c r="G2797">
        <v>13.465</v>
      </c>
      <c r="H2797">
        <v>1.99760749288895</v>
      </c>
    </row>
    <row r="2798" spans="3:8" x14ac:dyDescent="0.25">
      <c r="C2798">
        <v>13.47</v>
      </c>
      <c r="D2798">
        <v>7.9746691872911804</v>
      </c>
      <c r="E2798">
        <v>13.47</v>
      </c>
      <c r="F2798">
        <v>24.8998657352784</v>
      </c>
      <c r="G2798">
        <v>13.47</v>
      </c>
      <c r="H2798">
        <v>1.9976027221108501</v>
      </c>
    </row>
    <row r="2799" spans="3:8" x14ac:dyDescent="0.25">
      <c r="C2799">
        <v>13.475</v>
      </c>
      <c r="D2799">
        <v>5.9730336154697401</v>
      </c>
      <c r="E2799">
        <v>13.475</v>
      </c>
      <c r="F2799">
        <v>28.904110325103101</v>
      </c>
      <c r="G2799">
        <v>13.475</v>
      </c>
      <c r="H2799">
        <v>0.99672398270035201</v>
      </c>
    </row>
    <row r="2800" spans="3:8" x14ac:dyDescent="0.25">
      <c r="C2800">
        <v>13.48</v>
      </c>
      <c r="D2800">
        <v>6.9742011967320003</v>
      </c>
      <c r="E2800">
        <v>13.48</v>
      </c>
      <c r="F2800">
        <v>18.8955895870623</v>
      </c>
      <c r="G2800">
        <v>13.48</v>
      </c>
      <c r="H2800">
        <v>0.99679053361122805</v>
      </c>
    </row>
    <row r="2801" spans="3:8" x14ac:dyDescent="0.25">
      <c r="C2801">
        <v>13.484999999999999</v>
      </c>
      <c r="D2801">
        <v>5.9735877293951098</v>
      </c>
      <c r="E2801">
        <v>13.484999999999999</v>
      </c>
      <c r="F2801">
        <v>9.8879093686403792</v>
      </c>
      <c r="G2801">
        <v>13.484999999999999</v>
      </c>
      <c r="H2801">
        <v>0.99689485713807702</v>
      </c>
    </row>
    <row r="2802" spans="3:8" x14ac:dyDescent="0.25">
      <c r="C2802">
        <v>13.49</v>
      </c>
      <c r="D2802">
        <v>8.9766157167553402</v>
      </c>
      <c r="E2802">
        <v>13.49</v>
      </c>
      <c r="F2802">
        <v>28.905574564095701</v>
      </c>
      <c r="G2802">
        <v>13.49</v>
      </c>
      <c r="H2802">
        <v>1.9979440568056701</v>
      </c>
    </row>
    <row r="2803" spans="3:8" x14ac:dyDescent="0.25">
      <c r="C2803">
        <v>13.494999999999999</v>
      </c>
      <c r="D2803">
        <v>5.9741707522262999</v>
      </c>
      <c r="E2803">
        <v>13.494999999999999</v>
      </c>
      <c r="F2803">
        <v>24.9021705900991</v>
      </c>
      <c r="G2803">
        <v>13.494999999999999</v>
      </c>
      <c r="H2803">
        <v>2.9990147489303598</v>
      </c>
    </row>
    <row r="2804" spans="3:8" x14ac:dyDescent="0.25">
      <c r="C2804">
        <v>13.5</v>
      </c>
      <c r="D2804">
        <v>5.9744322524738998</v>
      </c>
      <c r="E2804">
        <v>13.5</v>
      </c>
      <c r="F2804">
        <v>16.894980545937699</v>
      </c>
      <c r="G2804">
        <v>13.5</v>
      </c>
      <c r="H2804">
        <v>4.0000811049422698</v>
      </c>
    </row>
    <row r="2805" spans="3:8" x14ac:dyDescent="0.25">
      <c r="C2805">
        <v>13.505000000000001</v>
      </c>
      <c r="D2805">
        <v>2.9719460175520398</v>
      </c>
      <c r="E2805">
        <v>13.505000000000001</v>
      </c>
      <c r="F2805">
        <v>21.899497900991602</v>
      </c>
      <c r="G2805">
        <v>13.505000000000001</v>
      </c>
      <c r="H2805">
        <v>1.9983859357515701</v>
      </c>
    </row>
    <row r="2806" spans="3:8" x14ac:dyDescent="0.25">
      <c r="C2806">
        <v>13.51</v>
      </c>
      <c r="D2806">
        <v>8.9776155637119501</v>
      </c>
      <c r="E2806">
        <v>13.51</v>
      </c>
      <c r="F2806">
        <v>27.904868202645901</v>
      </c>
      <c r="G2806">
        <v>13.51</v>
      </c>
      <c r="H2806">
        <v>1.9984539135449599</v>
      </c>
    </row>
    <row r="2807" spans="3:8" x14ac:dyDescent="0.25">
      <c r="C2807">
        <v>13.515000000000001</v>
      </c>
      <c r="D2807">
        <v>5.9750610121269103</v>
      </c>
      <c r="E2807">
        <v>13.515000000000001</v>
      </c>
      <c r="F2807">
        <v>18.896594849863298</v>
      </c>
      <c r="G2807">
        <v>13.515000000000001</v>
      </c>
      <c r="H2807">
        <v>0.997555602800134</v>
      </c>
    </row>
    <row r="2808" spans="3:8" x14ac:dyDescent="0.25">
      <c r="C2808">
        <v>13.52</v>
      </c>
      <c r="D2808">
        <v>6.97607177226402</v>
      </c>
      <c r="E2808">
        <v>13.52</v>
      </c>
      <c r="F2808">
        <v>25.902867305979601</v>
      </c>
      <c r="G2808">
        <v>13.52</v>
      </c>
      <c r="H2808">
        <v>0.99752676751728397</v>
      </c>
    </row>
    <row r="2809" spans="3:8" x14ac:dyDescent="0.25">
      <c r="C2809">
        <v>13.525</v>
      </c>
      <c r="D2809">
        <v>5.9751706933260103</v>
      </c>
      <c r="E2809">
        <v>13.525</v>
      </c>
      <c r="F2809">
        <v>23.900950762407899</v>
      </c>
      <c r="G2809">
        <v>13.525</v>
      </c>
      <c r="H2809">
        <v>-3.22434523197447E-6</v>
      </c>
    </row>
    <row r="2810" spans="3:8" x14ac:dyDescent="0.25">
      <c r="C2810">
        <v>13.53</v>
      </c>
      <c r="D2810">
        <v>3.9732575666422698</v>
      </c>
      <c r="E2810">
        <v>13.53</v>
      </c>
      <c r="F2810">
        <v>14.892645522636199</v>
      </c>
      <c r="G2810">
        <v>13.53</v>
      </c>
      <c r="H2810">
        <v>2.999289527872</v>
      </c>
    </row>
    <row r="2811" spans="3:8" x14ac:dyDescent="0.25">
      <c r="C2811">
        <v>13.535</v>
      </c>
      <c r="D2811">
        <v>5.9748857427216402</v>
      </c>
      <c r="E2811">
        <v>13.535</v>
      </c>
      <c r="F2811">
        <v>23.900666383881699</v>
      </c>
      <c r="G2811">
        <v>13.535</v>
      </c>
      <c r="H2811">
        <v>0.99749380908890695</v>
      </c>
    </row>
    <row r="2812" spans="3:8" x14ac:dyDescent="0.25">
      <c r="C2812">
        <v>13.54</v>
      </c>
      <c r="D2812">
        <v>11.9800820776269</v>
      </c>
      <c r="E2812">
        <v>13.54</v>
      </c>
      <c r="F2812">
        <v>19.896886300667401</v>
      </c>
      <c r="G2812">
        <v>13.54</v>
      </c>
      <c r="H2812">
        <v>-3.13315901961682E-6</v>
      </c>
    </row>
    <row r="2813" spans="3:8" x14ac:dyDescent="0.25">
      <c r="C2813">
        <v>13.545</v>
      </c>
      <c r="D2813">
        <v>8.9770734991113805</v>
      </c>
      <c r="E2813">
        <v>13.545</v>
      </c>
      <c r="F2813">
        <v>23.900438094397401</v>
      </c>
      <c r="G2813">
        <v>13.545</v>
      </c>
      <c r="H2813">
        <v>1.99851851571171</v>
      </c>
    </row>
    <row r="2814" spans="3:8" x14ac:dyDescent="0.25">
      <c r="C2814">
        <v>13.55</v>
      </c>
      <c r="D2814">
        <v>4.9731591086116103</v>
      </c>
      <c r="E2814">
        <v>13.55</v>
      </c>
      <c r="F2814">
        <v>22.899559640026101</v>
      </c>
      <c r="G2814">
        <v>13.55</v>
      </c>
      <c r="H2814">
        <v>1.99854807968744</v>
      </c>
    </row>
    <row r="2815" spans="3:8" x14ac:dyDescent="0.25">
      <c r="C2815">
        <v>13.555</v>
      </c>
      <c r="D2815">
        <v>2.9710846205719701</v>
      </c>
      <c r="E2815">
        <v>13.555</v>
      </c>
      <c r="F2815">
        <v>31.9078782665906</v>
      </c>
      <c r="G2815">
        <v>13.555</v>
      </c>
      <c r="H2815">
        <v>4.0003230052325396</v>
      </c>
    </row>
    <row r="2816" spans="3:8" x14ac:dyDescent="0.25">
      <c r="C2816">
        <v>13.56</v>
      </c>
      <c r="D2816">
        <v>3.9717684566306799</v>
      </c>
      <c r="E2816">
        <v>13.56</v>
      </c>
      <c r="F2816">
        <v>17.895386527324</v>
      </c>
      <c r="G2816">
        <v>13.56</v>
      </c>
      <c r="H2816">
        <v>-2.9410819885305801E-6</v>
      </c>
    </row>
    <row r="2817" spans="3:8" x14ac:dyDescent="0.25">
      <c r="C2817">
        <v>13.565</v>
      </c>
      <c r="D2817">
        <v>1.9697690152816101</v>
      </c>
      <c r="E2817">
        <v>13.565</v>
      </c>
      <c r="F2817">
        <v>26.903778636772099</v>
      </c>
      <c r="G2817">
        <v>13.565</v>
      </c>
      <c r="H2817">
        <v>0.99724190998097695</v>
      </c>
    </row>
    <row r="2818" spans="3:8" x14ac:dyDescent="0.25">
      <c r="C2818">
        <v>13.57</v>
      </c>
      <c r="D2818">
        <v>4.9723568971065397</v>
      </c>
      <c r="E2818">
        <v>13.57</v>
      </c>
      <c r="F2818">
        <v>24.902123525915201</v>
      </c>
      <c r="G2818">
        <v>13.57</v>
      </c>
      <c r="H2818">
        <v>-2.9255066132991101E-6</v>
      </c>
    </row>
    <row r="2819" spans="3:8" x14ac:dyDescent="0.25">
      <c r="C2819">
        <v>13.574999999999999</v>
      </c>
      <c r="D2819">
        <v>2.9704676399665999</v>
      </c>
      <c r="E2819">
        <v>13.574999999999999</v>
      </c>
      <c r="F2819">
        <v>18.896757671915498</v>
      </c>
      <c r="G2819">
        <v>13.574999999999999</v>
      </c>
      <c r="H2819">
        <v>3.9993801017220498</v>
      </c>
    </row>
    <row r="2820" spans="3:8" x14ac:dyDescent="0.25">
      <c r="C2820">
        <v>13.58</v>
      </c>
      <c r="D2820">
        <v>7.9750078849525199</v>
      </c>
      <c r="E2820">
        <v>13.58</v>
      </c>
      <c r="F2820">
        <v>18.896789458110401</v>
      </c>
      <c r="G2820">
        <v>13.58</v>
      </c>
      <c r="H2820">
        <v>1.9972884088876901</v>
      </c>
    </row>
    <row r="2821" spans="3:8" x14ac:dyDescent="0.25">
      <c r="C2821">
        <v>13.585000000000001</v>
      </c>
      <c r="D2821">
        <v>11.9787256211256</v>
      </c>
      <c r="E2821">
        <v>13.585000000000001</v>
      </c>
      <c r="F2821">
        <v>21.899560067528402</v>
      </c>
      <c r="G2821">
        <v>13.585000000000001</v>
      </c>
      <c r="H2821">
        <v>-2.7833821382314798E-6</v>
      </c>
    </row>
    <row r="2822" spans="3:8" x14ac:dyDescent="0.25">
      <c r="C2822">
        <v>13.59</v>
      </c>
      <c r="D2822">
        <v>6.9743580518083297</v>
      </c>
      <c r="E2822">
        <v>13.59</v>
      </c>
      <c r="F2822">
        <v>21.8996850142304</v>
      </c>
      <c r="G2822">
        <v>13.59</v>
      </c>
      <c r="H2822">
        <v>-2.78857073806447E-6</v>
      </c>
    </row>
    <row r="2823" spans="3:8" x14ac:dyDescent="0.25">
      <c r="C2823">
        <v>13.595000000000001</v>
      </c>
      <c r="D2823">
        <v>2.9709608708145199</v>
      </c>
      <c r="E2823">
        <v>13.595000000000001</v>
      </c>
      <c r="F2823">
        <v>28.906260307747001</v>
      </c>
      <c r="G2823">
        <v>13.595000000000001</v>
      </c>
      <c r="H2823">
        <v>1.99681558235339</v>
      </c>
    </row>
    <row r="2824" spans="3:8" x14ac:dyDescent="0.25">
      <c r="C2824">
        <v>13.6</v>
      </c>
      <c r="D2824">
        <v>8.9766705943821705</v>
      </c>
      <c r="E2824">
        <v>13.6</v>
      </c>
      <c r="F2824">
        <v>20.8993004933733</v>
      </c>
      <c r="G2824">
        <v>13.6</v>
      </c>
      <c r="H2824">
        <v>-2.7470086057371498E-6</v>
      </c>
    </row>
    <row r="2825" spans="3:8" x14ac:dyDescent="0.25">
      <c r="C2825">
        <v>13.605</v>
      </c>
      <c r="D2825">
        <v>2.9715056600109802</v>
      </c>
      <c r="E2825">
        <v>13.605</v>
      </c>
      <c r="F2825">
        <v>19.898702642738499</v>
      </c>
      <c r="G2825">
        <v>13.605</v>
      </c>
      <c r="H2825">
        <v>0.995884310721737</v>
      </c>
    </row>
    <row r="2826" spans="3:8" x14ac:dyDescent="0.25">
      <c r="C2826">
        <v>13.61</v>
      </c>
      <c r="D2826">
        <v>5.97449897151093</v>
      </c>
      <c r="E2826">
        <v>13.61</v>
      </c>
      <c r="F2826">
        <v>26.905309051389501</v>
      </c>
      <c r="G2826">
        <v>13.61</v>
      </c>
      <c r="H2826">
        <v>-2.7315535955233001E-6</v>
      </c>
    </row>
    <row r="2827" spans="3:8" x14ac:dyDescent="0.25">
      <c r="C2827">
        <v>13.615</v>
      </c>
      <c r="D2827">
        <v>7.9765726003698303</v>
      </c>
      <c r="E2827">
        <v>13.615</v>
      </c>
      <c r="F2827">
        <v>30.909110677536599</v>
      </c>
      <c r="G2827">
        <v>13.615</v>
      </c>
      <c r="H2827">
        <v>0.99600323414452796</v>
      </c>
    </row>
    <row r="2828" spans="3:8" x14ac:dyDescent="0.25">
      <c r="C2828">
        <v>13.62</v>
      </c>
      <c r="D2828">
        <v>7.9768120719622999</v>
      </c>
      <c r="E2828">
        <v>13.62</v>
      </c>
      <c r="F2828">
        <v>22.901957950223601</v>
      </c>
      <c r="G2828">
        <v>13.62</v>
      </c>
      <c r="H2828">
        <v>0.99608339449731897</v>
      </c>
    </row>
    <row r="2829" spans="3:8" x14ac:dyDescent="0.25">
      <c r="C2829">
        <v>13.625</v>
      </c>
      <c r="D2829">
        <v>9.9788284737739001</v>
      </c>
      <c r="E2829">
        <v>13.625</v>
      </c>
      <c r="F2829">
        <v>24.903841409321799</v>
      </c>
      <c r="G2829">
        <v>13.625</v>
      </c>
      <c r="H2829">
        <v>0.99615931258338597</v>
      </c>
    </row>
    <row r="2830" spans="3:8" x14ac:dyDescent="0.25">
      <c r="C2830">
        <v>13.63</v>
      </c>
      <c r="D2830">
        <v>5.9753466004684697</v>
      </c>
      <c r="E2830">
        <v>13.63</v>
      </c>
      <c r="F2830">
        <v>28.907553017042702</v>
      </c>
      <c r="G2830">
        <v>13.63</v>
      </c>
      <c r="H2830">
        <v>2.9980354879180999</v>
      </c>
    </row>
    <row r="2831" spans="3:8" x14ac:dyDescent="0.25">
      <c r="C2831">
        <v>13.635</v>
      </c>
      <c r="D2831">
        <v>5.9754147351155504</v>
      </c>
      <c r="E2831">
        <v>13.635</v>
      </c>
      <c r="F2831">
        <v>23.9031488291701</v>
      </c>
      <c r="G2831">
        <v>13.635</v>
      </c>
      <c r="H2831">
        <v>0.99627119199387904</v>
      </c>
    </row>
    <row r="2832" spans="3:8" x14ac:dyDescent="0.25">
      <c r="C2832">
        <v>13.64</v>
      </c>
      <c r="D2832">
        <v>3.97359741519556</v>
      </c>
      <c r="E2832">
        <v>13.64</v>
      </c>
      <c r="F2832">
        <v>17.897879133847201</v>
      </c>
      <c r="G2832">
        <v>13.64</v>
      </c>
      <c r="H2832">
        <v>2.99812226018271</v>
      </c>
    </row>
    <row r="2833" spans="3:8" x14ac:dyDescent="0.25">
      <c r="C2833">
        <v>13.645</v>
      </c>
      <c r="D2833">
        <v>9.9789876469397392</v>
      </c>
      <c r="E2833">
        <v>13.645</v>
      </c>
      <c r="F2833">
        <v>18.898964687720799</v>
      </c>
      <c r="G2833">
        <v>13.645</v>
      </c>
      <c r="H2833">
        <v>1.99725149077259</v>
      </c>
    </row>
    <row r="2834" spans="3:8" x14ac:dyDescent="0.25">
      <c r="C2834">
        <v>13.65</v>
      </c>
      <c r="D2834">
        <v>6.97622611837539</v>
      </c>
      <c r="E2834">
        <v>13.65</v>
      </c>
      <c r="F2834">
        <v>23.9036462940545</v>
      </c>
      <c r="G2834">
        <v>13.65</v>
      </c>
      <c r="H2834">
        <v>0.99638569437219604</v>
      </c>
    </row>
    <row r="2835" spans="3:8" x14ac:dyDescent="0.25">
      <c r="C2835">
        <v>13.654999999999999</v>
      </c>
      <c r="D2835">
        <v>4.97441463792613</v>
      </c>
      <c r="E2835">
        <v>13.654999999999999</v>
      </c>
      <c r="F2835">
        <v>15.8964888467214</v>
      </c>
      <c r="G2835">
        <v>13.654999999999999</v>
      </c>
      <c r="H2835">
        <v>2.9982491977063801</v>
      </c>
    </row>
    <row r="2836" spans="3:8" x14ac:dyDescent="0.25">
      <c r="C2836">
        <v>13.66</v>
      </c>
      <c r="D2836">
        <v>3.9735623509644999</v>
      </c>
      <c r="E2836">
        <v>13.66</v>
      </c>
      <c r="F2836">
        <v>18.899229966517598</v>
      </c>
      <c r="G2836">
        <v>13.66</v>
      </c>
      <c r="H2836">
        <v>0.99650469962433397</v>
      </c>
    </row>
    <row r="2837" spans="3:8" x14ac:dyDescent="0.25">
      <c r="C2837">
        <v>13.664999999999999</v>
      </c>
      <c r="D2837">
        <v>2.97273898018913</v>
      </c>
      <c r="E2837">
        <v>13.664999999999999</v>
      </c>
      <c r="F2837">
        <v>24.904644972164</v>
      </c>
      <c r="G2837">
        <v>13.664999999999999</v>
      </c>
      <c r="H2837">
        <v>2.9984038692229702</v>
      </c>
    </row>
    <row r="2838" spans="3:8" x14ac:dyDescent="0.25">
      <c r="C2838">
        <v>13.67</v>
      </c>
      <c r="D2838">
        <v>6.97643389811281</v>
      </c>
      <c r="E2838">
        <v>13.67</v>
      </c>
      <c r="F2838">
        <v>20.901010707234601</v>
      </c>
      <c r="G2838">
        <v>13.67</v>
      </c>
      <c r="H2838">
        <v>0.99670256929246703</v>
      </c>
    </row>
    <row r="2839" spans="3:8" x14ac:dyDescent="0.25">
      <c r="C2839">
        <v>13.675000000000001</v>
      </c>
      <c r="D2839">
        <v>1.97194177848187</v>
      </c>
      <c r="E2839">
        <v>13.675000000000001</v>
      </c>
      <c r="F2839">
        <v>16.897440344337699</v>
      </c>
      <c r="G2839">
        <v>13.675000000000001</v>
      </c>
      <c r="H2839">
        <v>0.99683537480166395</v>
      </c>
    </row>
    <row r="2840" spans="3:8" x14ac:dyDescent="0.25">
      <c r="C2840">
        <v>13.68</v>
      </c>
      <c r="D2840">
        <v>6.9764796614083604</v>
      </c>
      <c r="E2840">
        <v>13.68</v>
      </c>
      <c r="F2840">
        <v>12.8939605878421</v>
      </c>
      <c r="G2840">
        <v>13.68</v>
      </c>
      <c r="H2840">
        <v>1.99789176495426</v>
      </c>
    </row>
    <row r="2841" spans="3:8" x14ac:dyDescent="0.25">
      <c r="C2841">
        <v>13.685</v>
      </c>
      <c r="D2841">
        <v>4.9746936563008202</v>
      </c>
      <c r="E2841">
        <v>13.685</v>
      </c>
      <c r="F2841">
        <v>17.898697668269101</v>
      </c>
      <c r="G2841">
        <v>13.685</v>
      </c>
      <c r="H2841">
        <v>1.9980520193029601</v>
      </c>
    </row>
    <row r="2842" spans="3:8" x14ac:dyDescent="0.25">
      <c r="C2842">
        <v>13.69</v>
      </c>
      <c r="D2842">
        <v>3.9738760158647701</v>
      </c>
      <c r="E2842">
        <v>13.69</v>
      </c>
      <c r="F2842">
        <v>16.898004560259398</v>
      </c>
      <c r="G2842">
        <v>13.69</v>
      </c>
      <c r="H2842">
        <v>0.99730584175464398</v>
      </c>
    </row>
    <row r="2843" spans="3:8" x14ac:dyDescent="0.25">
      <c r="C2843">
        <v>13.695</v>
      </c>
      <c r="D2843">
        <v>0.97133337175859902</v>
      </c>
      <c r="E2843">
        <v>13.695</v>
      </c>
      <c r="F2843">
        <v>23.904484296189001</v>
      </c>
      <c r="G2843">
        <v>13.695</v>
      </c>
      <c r="H2843">
        <v>2.9992649601688801</v>
      </c>
    </row>
    <row r="2844" spans="3:8" x14ac:dyDescent="0.25">
      <c r="C2844">
        <v>13.7</v>
      </c>
      <c r="D2844">
        <v>1.97247550726611</v>
      </c>
      <c r="E2844">
        <v>13.7</v>
      </c>
      <c r="F2844">
        <v>18.899995291111701</v>
      </c>
      <c r="G2844">
        <v>13.7</v>
      </c>
      <c r="H2844">
        <v>-2.0722538527061002E-6</v>
      </c>
    </row>
    <row r="2845" spans="3:8" x14ac:dyDescent="0.25">
      <c r="C2845">
        <v>13.705</v>
      </c>
      <c r="D2845">
        <v>6.9772411953445799</v>
      </c>
      <c r="E2845">
        <v>13.705</v>
      </c>
      <c r="F2845">
        <v>18.899948619714301</v>
      </c>
      <c r="G2845">
        <v>13.705</v>
      </c>
      <c r="H2845">
        <v>-2.0761164069365498E-6</v>
      </c>
    </row>
    <row r="2846" spans="3:8" x14ac:dyDescent="0.25">
      <c r="C2846">
        <v>13.71</v>
      </c>
      <c r="D2846">
        <v>4.9756040626767799</v>
      </c>
      <c r="E2846">
        <v>13.71</v>
      </c>
      <c r="F2846">
        <v>25.9062272455485</v>
      </c>
      <c r="G2846">
        <v>13.71</v>
      </c>
      <c r="H2846">
        <v>0.99778879172757695</v>
      </c>
    </row>
    <row r="2847" spans="3:8" x14ac:dyDescent="0.25">
      <c r="C2847">
        <v>13.715</v>
      </c>
      <c r="D2847">
        <v>5.9765681154687398</v>
      </c>
      <c r="E2847">
        <v>13.715</v>
      </c>
      <c r="F2847">
        <v>20.901726702740898</v>
      </c>
      <c r="G2847">
        <v>13.715</v>
      </c>
      <c r="H2847">
        <v>0.99785555222946198</v>
      </c>
    </row>
    <row r="2848" spans="3:8" x14ac:dyDescent="0.25">
      <c r="C2848">
        <v>13.72</v>
      </c>
      <c r="D2848">
        <v>3.9747051232487198</v>
      </c>
      <c r="E2848">
        <v>13.72</v>
      </c>
      <c r="F2848">
        <v>13.895559915088899</v>
      </c>
      <c r="G2848">
        <v>13.72</v>
      </c>
      <c r="H2848">
        <v>0.99789474128203604</v>
      </c>
    </row>
    <row r="2849" spans="3:8" x14ac:dyDescent="0.25">
      <c r="C2849">
        <v>13.725</v>
      </c>
      <c r="D2849">
        <v>2.9736802603945902</v>
      </c>
      <c r="E2849">
        <v>13.725</v>
      </c>
      <c r="F2849">
        <v>17.899494090260799</v>
      </c>
      <c r="G2849">
        <v>13.725</v>
      </c>
      <c r="H2849">
        <v>1.9988072623503901</v>
      </c>
    </row>
    <row r="2850" spans="3:8" x14ac:dyDescent="0.25">
      <c r="C2850">
        <v>13.73</v>
      </c>
      <c r="D2850">
        <v>7.9780785401080498</v>
      </c>
      <c r="E2850">
        <v>13.73</v>
      </c>
      <c r="F2850">
        <v>18.900810454873099</v>
      </c>
      <c r="G2850">
        <v>13.73</v>
      </c>
      <c r="H2850">
        <v>-1.9778555752751401E-6</v>
      </c>
    </row>
    <row r="2851" spans="3:8" x14ac:dyDescent="0.25">
      <c r="C2851">
        <v>13.734999999999999</v>
      </c>
      <c r="D2851">
        <v>4.9752785503333801</v>
      </c>
      <c r="E2851">
        <v>13.734999999999999</v>
      </c>
      <c r="F2851">
        <v>16.899428170398799</v>
      </c>
      <c r="G2851">
        <v>13.734999999999999</v>
      </c>
      <c r="H2851">
        <v>0.99782816116588902</v>
      </c>
    </row>
    <row r="2852" spans="3:8" x14ac:dyDescent="0.25">
      <c r="C2852">
        <v>13.74</v>
      </c>
      <c r="D2852">
        <v>8.9788481830442706</v>
      </c>
      <c r="E2852">
        <v>13.74</v>
      </c>
      <c r="F2852">
        <v>18.901606735693999</v>
      </c>
      <c r="G2852">
        <v>13.74</v>
      </c>
      <c r="H2852">
        <v>-1.9620994989328398E-6</v>
      </c>
    </row>
    <row r="2853" spans="3:8" x14ac:dyDescent="0.25">
      <c r="C2853">
        <v>13.744999999999999</v>
      </c>
      <c r="D2853">
        <v>3.9742784384560301</v>
      </c>
      <c r="E2853">
        <v>13.744999999999999</v>
      </c>
      <c r="F2853">
        <v>17.900988010729201</v>
      </c>
      <c r="G2853">
        <v>13.744999999999999</v>
      </c>
      <c r="H2853">
        <v>1.9986112936899301</v>
      </c>
    </row>
    <row r="2854" spans="3:8" x14ac:dyDescent="0.25">
      <c r="C2854">
        <v>13.75</v>
      </c>
      <c r="D2854">
        <v>0.97146920256566205</v>
      </c>
      <c r="E2854">
        <v>13.75</v>
      </c>
      <c r="F2854">
        <v>19.9030270070201</v>
      </c>
      <c r="G2854">
        <v>13.75</v>
      </c>
      <c r="H2854">
        <v>0.997674665112395</v>
      </c>
    </row>
    <row r="2855" spans="3:8" x14ac:dyDescent="0.25">
      <c r="C2855">
        <v>13.755000000000001</v>
      </c>
      <c r="D2855">
        <v>3.9740111543845602</v>
      </c>
      <c r="E2855">
        <v>13.755000000000001</v>
      </c>
      <c r="F2855">
        <v>12.896939212011301</v>
      </c>
      <c r="G2855">
        <v>13.755000000000001</v>
      </c>
      <c r="H2855">
        <v>0.99768316149798597</v>
      </c>
    </row>
    <row r="2856" spans="3:8" x14ac:dyDescent="0.25">
      <c r="C2856">
        <v>13.76</v>
      </c>
      <c r="D2856">
        <v>6.9764945218778296</v>
      </c>
      <c r="E2856">
        <v>13.76</v>
      </c>
      <c r="F2856">
        <v>14.8990607039115</v>
      </c>
      <c r="G2856">
        <v>13.76</v>
      </c>
      <c r="H2856">
        <v>0.99773908334813199</v>
      </c>
    </row>
    <row r="2857" spans="3:8" x14ac:dyDescent="0.25">
      <c r="C2857">
        <v>13.765000000000001</v>
      </c>
      <c r="D2857">
        <v>8.9780640563276997</v>
      </c>
      <c r="E2857">
        <v>13.765000000000001</v>
      </c>
      <c r="F2857">
        <v>19.9039862152948</v>
      </c>
      <c r="G2857">
        <v>13.765000000000001</v>
      </c>
      <c r="H2857">
        <v>1.9987418056852799</v>
      </c>
    </row>
    <row r="2858" spans="3:8" x14ac:dyDescent="0.25">
      <c r="C2858">
        <v>13.77</v>
      </c>
      <c r="D2858">
        <v>5.9751586300041701</v>
      </c>
      <c r="E2858">
        <v>13.77</v>
      </c>
      <c r="F2858">
        <v>23.908065208877701</v>
      </c>
      <c r="G2858">
        <v>13.77</v>
      </c>
      <c r="H2858">
        <v>1.9988682418329999</v>
      </c>
    </row>
    <row r="2859" spans="3:8" x14ac:dyDescent="0.25">
      <c r="C2859">
        <v>13.775</v>
      </c>
      <c r="D2859">
        <v>0.97052149938662702</v>
      </c>
      <c r="E2859">
        <v>13.775</v>
      </c>
      <c r="F2859">
        <v>21.906710049312299</v>
      </c>
      <c r="G2859">
        <v>13.775</v>
      </c>
      <c r="H2859">
        <v>-1.78260974091052E-6</v>
      </c>
    </row>
    <row r="2860" spans="3:8" x14ac:dyDescent="0.25">
      <c r="C2860">
        <v>13.78</v>
      </c>
      <c r="D2860">
        <v>3.9731847331495702</v>
      </c>
      <c r="E2860">
        <v>13.78</v>
      </c>
      <c r="F2860">
        <v>15.901666533223301</v>
      </c>
      <c r="G2860">
        <v>13.78</v>
      </c>
      <c r="H2860">
        <v>3.0000148215290401</v>
      </c>
    </row>
    <row r="2861" spans="3:8" x14ac:dyDescent="0.25">
      <c r="C2861">
        <v>13.785</v>
      </c>
      <c r="D2861">
        <v>8.9776942142648899</v>
      </c>
      <c r="E2861">
        <v>13.785</v>
      </c>
      <c r="F2861">
        <v>12.8992404079435</v>
      </c>
      <c r="G2861">
        <v>13.785</v>
      </c>
      <c r="H2861">
        <v>1.9991818564011501</v>
      </c>
    </row>
    <row r="2862" spans="3:8" x14ac:dyDescent="0.25">
      <c r="C2862">
        <v>13.79</v>
      </c>
      <c r="D2862">
        <v>3.9731748238985198</v>
      </c>
      <c r="E2862">
        <v>13.79</v>
      </c>
      <c r="F2862">
        <v>20.9066921336245</v>
      </c>
      <c r="G2862">
        <v>13.79</v>
      </c>
      <c r="H2862">
        <v>0.998297970389178</v>
      </c>
    </row>
    <row r="2863" spans="3:8" x14ac:dyDescent="0.25">
      <c r="C2863">
        <v>13.795</v>
      </c>
      <c r="D2863">
        <v>0.97045580663424202</v>
      </c>
      <c r="E2863">
        <v>13.795</v>
      </c>
      <c r="F2863">
        <v>24.910530244639201</v>
      </c>
      <c r="G2863">
        <v>13.795</v>
      </c>
      <c r="H2863">
        <v>1.99917436690075</v>
      </c>
    </row>
    <row r="2864" spans="3:8" x14ac:dyDescent="0.25">
      <c r="C2864">
        <v>13.8</v>
      </c>
      <c r="D2864">
        <v>2.9722595649874202</v>
      </c>
      <c r="E2864">
        <v>13.8</v>
      </c>
      <c r="F2864">
        <v>15.902674588226599</v>
      </c>
      <c r="G2864">
        <v>13.8</v>
      </c>
      <c r="H2864">
        <v>-1.62131860591546E-6</v>
      </c>
    </row>
    <row r="2865" spans="3:8" x14ac:dyDescent="0.25">
      <c r="C2865">
        <v>13.805</v>
      </c>
      <c r="D2865">
        <v>2.9722924163519999</v>
      </c>
      <c r="E2865">
        <v>13.805</v>
      </c>
      <c r="F2865">
        <v>10.898484990268701</v>
      </c>
      <c r="G2865">
        <v>13.805</v>
      </c>
      <c r="H2865">
        <v>0.99816072822442203</v>
      </c>
    </row>
    <row r="2866" spans="3:8" x14ac:dyDescent="0.25">
      <c r="C2866">
        <v>13.81</v>
      </c>
      <c r="D2866">
        <v>2.9723878776535102</v>
      </c>
      <c r="E2866">
        <v>13.81</v>
      </c>
      <c r="F2866">
        <v>18.906044038346401</v>
      </c>
      <c r="G2866">
        <v>13.81</v>
      </c>
      <c r="H2866">
        <v>2.9999367377501498</v>
      </c>
    </row>
    <row r="2867" spans="3:8" x14ac:dyDescent="0.25">
      <c r="C2867">
        <v>13.815</v>
      </c>
      <c r="D2867">
        <v>5.9752621108629702</v>
      </c>
      <c r="E2867">
        <v>13.815</v>
      </c>
      <c r="F2867">
        <v>16.904518171699799</v>
      </c>
      <c r="G2867">
        <v>13.815</v>
      </c>
      <c r="H2867">
        <v>4.0008508127984896</v>
      </c>
    </row>
    <row r="2868" spans="3:8" x14ac:dyDescent="0.25">
      <c r="C2868">
        <v>13.82</v>
      </c>
      <c r="D2868">
        <v>7.9772857767962497</v>
      </c>
      <c r="E2868">
        <v>13.82</v>
      </c>
      <c r="F2868">
        <v>17.905607815894601</v>
      </c>
      <c r="G2868">
        <v>13.82</v>
      </c>
      <c r="H2868">
        <v>1.9990996611523799</v>
      </c>
    </row>
    <row r="2869" spans="3:8" x14ac:dyDescent="0.25">
      <c r="C2869">
        <v>13.824999999999999</v>
      </c>
      <c r="D2869">
        <v>9.9793299434476008</v>
      </c>
      <c r="E2869">
        <v>13.824999999999999</v>
      </c>
      <c r="F2869">
        <v>24.9120219125661</v>
      </c>
      <c r="G2869">
        <v>13.824999999999999</v>
      </c>
      <c r="H2869">
        <v>-1.4194973215747E-6</v>
      </c>
    </row>
    <row r="2870" spans="3:8" x14ac:dyDescent="0.25">
      <c r="C2870">
        <v>13.83</v>
      </c>
      <c r="D2870">
        <v>1.9723359325357399</v>
      </c>
      <c r="E2870">
        <v>13.83</v>
      </c>
      <c r="F2870">
        <v>14.903030240919501</v>
      </c>
      <c r="G2870">
        <v>13.83</v>
      </c>
      <c r="H2870">
        <v>1.9992971666747099</v>
      </c>
    </row>
    <row r="2871" spans="3:8" x14ac:dyDescent="0.25">
      <c r="C2871">
        <v>13.835000000000001</v>
      </c>
      <c r="D2871">
        <v>1.9725349071526901</v>
      </c>
      <c r="E2871">
        <v>13.835000000000001</v>
      </c>
      <c r="F2871">
        <v>11.900339630800101</v>
      </c>
      <c r="G2871">
        <v>13.835000000000001</v>
      </c>
      <c r="H2871">
        <v>4.0012156088024504</v>
      </c>
    </row>
    <row r="2872" spans="3:8" x14ac:dyDescent="0.25">
      <c r="C2872">
        <v>13.84</v>
      </c>
      <c r="D2872">
        <v>1.9727000828166701</v>
      </c>
      <c r="E2872">
        <v>13.84</v>
      </c>
      <c r="F2872">
        <v>20.908481198374101</v>
      </c>
      <c r="G2872">
        <v>13.84</v>
      </c>
      <c r="H2872">
        <v>0.99861455906991203</v>
      </c>
    </row>
    <row r="2873" spans="3:8" x14ac:dyDescent="0.25">
      <c r="C2873">
        <v>13.845000000000001</v>
      </c>
      <c r="D2873">
        <v>5.9764442459198701</v>
      </c>
      <c r="E2873">
        <v>13.845000000000001</v>
      </c>
      <c r="F2873">
        <v>15.9039822216494</v>
      </c>
      <c r="G2873">
        <v>13.845000000000001</v>
      </c>
      <c r="H2873">
        <v>1.9996091637951701</v>
      </c>
    </row>
    <row r="2874" spans="3:8" x14ac:dyDescent="0.25">
      <c r="C2874">
        <v>13.85</v>
      </c>
      <c r="D2874">
        <v>2.9738423098793798</v>
      </c>
      <c r="E2874">
        <v>13.85</v>
      </c>
      <c r="F2874">
        <v>18.9066793302873</v>
      </c>
      <c r="G2874">
        <v>13.85</v>
      </c>
      <c r="H2874">
        <v>0.99877674808447503</v>
      </c>
    </row>
    <row r="2875" spans="3:8" x14ac:dyDescent="0.25">
      <c r="C2875">
        <v>13.855</v>
      </c>
      <c r="D2875">
        <v>0.97211335050158698</v>
      </c>
      <c r="E2875">
        <v>13.855</v>
      </c>
      <c r="F2875">
        <v>18.906629471220999</v>
      </c>
      <c r="G2875">
        <v>13.855</v>
      </c>
      <c r="H2875">
        <v>0.99881597770124197</v>
      </c>
    </row>
    <row r="2876" spans="3:8" x14ac:dyDescent="0.25">
      <c r="C2876">
        <v>13.86</v>
      </c>
      <c r="D2876">
        <v>5.97667181490894</v>
      </c>
      <c r="E2876">
        <v>13.86</v>
      </c>
      <c r="F2876">
        <v>10.899318845089301</v>
      </c>
      <c r="G2876">
        <v>13.86</v>
      </c>
      <c r="H2876">
        <v>0.99881434986332995</v>
      </c>
    </row>
    <row r="2877" spans="3:8" x14ac:dyDescent="0.25">
      <c r="C2877">
        <v>13.865</v>
      </c>
      <c r="D2877">
        <v>3.9748974967703101</v>
      </c>
      <c r="E2877">
        <v>13.865</v>
      </c>
      <c r="F2877">
        <v>15.903702166793</v>
      </c>
      <c r="G2877">
        <v>13.865</v>
      </c>
      <c r="H2877">
        <v>-1.1856341977446099E-6</v>
      </c>
    </row>
    <row r="2878" spans="3:8" x14ac:dyDescent="0.25">
      <c r="C2878">
        <v>13.87</v>
      </c>
      <c r="D2878">
        <v>7.9785391350192301</v>
      </c>
      <c r="E2878">
        <v>13.87</v>
      </c>
      <c r="F2878">
        <v>18.9062618767238</v>
      </c>
      <c r="G2878">
        <v>13.87</v>
      </c>
      <c r="H2878">
        <v>0.99865717300422197</v>
      </c>
    </row>
    <row r="2879" spans="3:8" x14ac:dyDescent="0.25">
      <c r="C2879">
        <v>13.875</v>
      </c>
      <c r="D2879">
        <v>3.9749913226030298</v>
      </c>
      <c r="E2879">
        <v>13.875</v>
      </c>
      <c r="F2879">
        <v>13.901607523820401</v>
      </c>
      <c r="G2879">
        <v>13.875</v>
      </c>
      <c r="H2879">
        <v>0.99850367939276696</v>
      </c>
    </row>
    <row r="2880" spans="3:8" x14ac:dyDescent="0.25">
      <c r="C2880">
        <v>13.88</v>
      </c>
      <c r="D2880">
        <v>4.9759952202256299</v>
      </c>
      <c r="E2880">
        <v>13.88</v>
      </c>
      <c r="F2880">
        <v>17.905095404309201</v>
      </c>
      <c r="G2880">
        <v>13.88</v>
      </c>
      <c r="H2880">
        <v>-1.1511976989481901E-6</v>
      </c>
    </row>
    <row r="2881" spans="3:8" x14ac:dyDescent="0.25">
      <c r="C2881">
        <v>13.885</v>
      </c>
      <c r="D2881">
        <v>1.9734373589984</v>
      </c>
      <c r="E2881">
        <v>13.885</v>
      </c>
      <c r="F2881">
        <v>20.907726692122498</v>
      </c>
      <c r="G2881">
        <v>13.885</v>
      </c>
      <c r="H2881">
        <v>-1.1533043131314399E-6</v>
      </c>
    </row>
    <row r="2882" spans="3:8" x14ac:dyDescent="0.25">
      <c r="C2882">
        <v>13.89</v>
      </c>
      <c r="D2882">
        <v>3.9754308039200001</v>
      </c>
      <c r="E2882">
        <v>13.89</v>
      </c>
      <c r="F2882">
        <v>12.900497182126999</v>
      </c>
      <c r="G2882">
        <v>13.89</v>
      </c>
      <c r="H2882">
        <v>-1.1554172154590199E-6</v>
      </c>
    </row>
    <row r="2883" spans="3:8" x14ac:dyDescent="0.25">
      <c r="C2883">
        <v>13.895</v>
      </c>
      <c r="D2883">
        <v>7.9792693404232002</v>
      </c>
      <c r="E2883">
        <v>13.895</v>
      </c>
      <c r="F2883">
        <v>13.9014406383553</v>
      </c>
      <c r="G2883">
        <v>13.895</v>
      </c>
      <c r="H2883">
        <v>1.99876874575282</v>
      </c>
    </row>
    <row r="2884" spans="3:8" x14ac:dyDescent="0.25">
      <c r="C2884">
        <v>13.9</v>
      </c>
      <c r="D2884">
        <v>7.97954916207512</v>
      </c>
      <c r="E2884">
        <v>13.9</v>
      </c>
      <c r="F2884">
        <v>24.911447118995198</v>
      </c>
      <c r="G2884">
        <v>13.9</v>
      </c>
      <c r="H2884">
        <v>-1.11958917822766E-6</v>
      </c>
    </row>
    <row r="2885" spans="3:8" x14ac:dyDescent="0.25">
      <c r="C2885">
        <v>13.904999999999999</v>
      </c>
      <c r="D2885">
        <v>2.97537589382212</v>
      </c>
      <c r="E2885">
        <v>13.904999999999999</v>
      </c>
      <c r="F2885">
        <v>13.901660336977599</v>
      </c>
      <c r="G2885">
        <v>13.904999999999999</v>
      </c>
      <c r="H2885">
        <v>-1.1216435371579899E-6</v>
      </c>
    </row>
    <row r="2886" spans="3:8" x14ac:dyDescent="0.25">
      <c r="C2886">
        <v>13.91</v>
      </c>
      <c r="D2886">
        <v>2.9757599777196999</v>
      </c>
      <c r="E2886">
        <v>13.91</v>
      </c>
      <c r="F2886">
        <v>15.9036307582499</v>
      </c>
      <c r="G2886">
        <v>13.91</v>
      </c>
      <c r="H2886">
        <v>0.99783964747336396</v>
      </c>
    </row>
    <row r="2887" spans="3:8" x14ac:dyDescent="0.25">
      <c r="C2887">
        <v>13.914999999999999</v>
      </c>
      <c r="D2887">
        <v>8.9815826216530397</v>
      </c>
      <c r="E2887">
        <v>13.914999999999999</v>
      </c>
      <c r="F2887">
        <v>17.905645559739298</v>
      </c>
      <c r="G2887">
        <v>13.914999999999999</v>
      </c>
      <c r="H2887">
        <v>1.9987889020154099</v>
      </c>
    </row>
    <row r="2888" spans="3:8" x14ac:dyDescent="0.25">
      <c r="C2888">
        <v>13.92</v>
      </c>
      <c r="D2888">
        <v>6.98019842267888</v>
      </c>
      <c r="E2888">
        <v>13.92</v>
      </c>
      <c r="F2888">
        <v>14.9032055217462</v>
      </c>
      <c r="G2888">
        <v>13.92</v>
      </c>
      <c r="H2888">
        <v>1.99884649456051</v>
      </c>
    </row>
    <row r="2889" spans="3:8" x14ac:dyDescent="0.25">
      <c r="C2889">
        <v>13.925000000000001</v>
      </c>
      <c r="D2889">
        <v>3.9778917114196699</v>
      </c>
      <c r="E2889">
        <v>13.925000000000001</v>
      </c>
      <c r="F2889">
        <v>9.8990119584143699</v>
      </c>
      <c r="G2889">
        <v>13.925000000000001</v>
      </c>
      <c r="H2889">
        <v>-1.03166017509989E-6</v>
      </c>
    </row>
    <row r="2890" spans="3:8" x14ac:dyDescent="0.25">
      <c r="C2890">
        <v>13.93</v>
      </c>
      <c r="D2890">
        <v>3.9782526455485399</v>
      </c>
      <c r="E2890">
        <v>13.93</v>
      </c>
      <c r="F2890">
        <v>10.900255109221201</v>
      </c>
      <c r="G2890">
        <v>13.93</v>
      </c>
      <c r="H2890">
        <v>0.99808773460417</v>
      </c>
    </row>
    <row r="2891" spans="3:8" x14ac:dyDescent="0.25">
      <c r="C2891">
        <v>13.935</v>
      </c>
      <c r="D2891">
        <v>3.97857276200248</v>
      </c>
      <c r="E2891">
        <v>13.935</v>
      </c>
      <c r="F2891">
        <v>19.9087055250079</v>
      </c>
      <c r="G2891">
        <v>13.935</v>
      </c>
      <c r="H2891">
        <v>0.99817764842105905</v>
      </c>
    </row>
    <row r="2892" spans="3:8" x14ac:dyDescent="0.25">
      <c r="C2892">
        <v>13.94</v>
      </c>
      <c r="D2892">
        <v>1.97704383762737</v>
      </c>
      <c r="E2892">
        <v>13.94</v>
      </c>
      <c r="F2892">
        <v>18.908115335469802</v>
      </c>
      <c r="G2892">
        <v>13.94</v>
      </c>
      <c r="H2892">
        <v>0.99828036779241602</v>
      </c>
    </row>
    <row r="2893" spans="3:8" x14ac:dyDescent="0.25">
      <c r="C2893">
        <v>13.945</v>
      </c>
      <c r="D2893">
        <v>4.9799552585526099</v>
      </c>
      <c r="E2893">
        <v>13.945</v>
      </c>
      <c r="F2893">
        <v>14.9047736552518</v>
      </c>
      <c r="G2893">
        <v>13.945</v>
      </c>
      <c r="H2893">
        <v>4.0010939432223704</v>
      </c>
    </row>
    <row r="2894" spans="3:8" x14ac:dyDescent="0.25">
      <c r="C2894">
        <v>13.95</v>
      </c>
      <c r="D2894">
        <v>9.9845814439146103</v>
      </c>
      <c r="E2894">
        <v>13.95</v>
      </c>
      <c r="F2894">
        <v>16.9067931433216</v>
      </c>
      <c r="G2894">
        <v>13.95</v>
      </c>
      <c r="H2894">
        <v>0.99850536744447405</v>
      </c>
    </row>
    <row r="2895" spans="3:8" x14ac:dyDescent="0.25">
      <c r="C2895">
        <v>13.955</v>
      </c>
      <c r="D2895">
        <v>1.9773983442424401</v>
      </c>
      <c r="E2895">
        <v>13.955</v>
      </c>
      <c r="F2895">
        <v>16.906999323511599</v>
      </c>
      <c r="G2895">
        <v>13.955</v>
      </c>
      <c r="H2895">
        <v>0.99861330483584598</v>
      </c>
    </row>
    <row r="2896" spans="3:8" x14ac:dyDescent="0.25">
      <c r="C2896">
        <v>13.96</v>
      </c>
      <c r="D2896">
        <v>4.9800273212646902</v>
      </c>
      <c r="E2896">
        <v>13.96</v>
      </c>
      <c r="F2896">
        <v>11.9027353617344</v>
      </c>
      <c r="G2896">
        <v>13.96</v>
      </c>
      <c r="H2896">
        <v>0.99870822892542099</v>
      </c>
    </row>
    <row r="2897" spans="3:8" x14ac:dyDescent="0.25">
      <c r="C2897">
        <v>13.965</v>
      </c>
      <c r="D2897">
        <v>3.9789930886625</v>
      </c>
      <c r="E2897">
        <v>13.965</v>
      </c>
      <c r="F2897">
        <v>15.9066415060562</v>
      </c>
      <c r="G2897">
        <v>13.965</v>
      </c>
      <c r="H2897">
        <v>0.99878389260661504</v>
      </c>
    </row>
    <row r="2898" spans="3:8" x14ac:dyDescent="0.25">
      <c r="C2898">
        <v>13.97</v>
      </c>
      <c r="D2898">
        <v>4.9797462628426796</v>
      </c>
      <c r="E2898">
        <v>13.97</v>
      </c>
      <c r="F2898">
        <v>8.9007145987793006</v>
      </c>
      <c r="G2898">
        <v>13.97</v>
      </c>
      <c r="H2898">
        <v>0.99883621508484499</v>
      </c>
    </row>
    <row r="2899" spans="3:8" x14ac:dyDescent="0.25">
      <c r="C2899">
        <v>13.975</v>
      </c>
      <c r="D2899">
        <v>1.9769280005807901</v>
      </c>
      <c r="E2899">
        <v>13.975</v>
      </c>
      <c r="F2899">
        <v>23.914637761241799</v>
      </c>
      <c r="G2899">
        <v>13.975</v>
      </c>
      <c r="H2899">
        <v>1.9997642001489999</v>
      </c>
    </row>
    <row r="2900" spans="3:8" x14ac:dyDescent="0.25">
      <c r="C2900">
        <v>13.98</v>
      </c>
      <c r="D2900">
        <v>2.97776173021182</v>
      </c>
      <c r="E2900">
        <v>13.98</v>
      </c>
      <c r="F2900">
        <v>11.904260128399301</v>
      </c>
      <c r="G2900">
        <v>13.98</v>
      </c>
      <c r="H2900">
        <v>0.998868725128503</v>
      </c>
    </row>
    <row r="2901" spans="3:8" x14ac:dyDescent="0.25">
      <c r="C2901">
        <v>13.984999999999999</v>
      </c>
      <c r="D2901">
        <v>6.9813429595549197</v>
      </c>
      <c r="E2901">
        <v>13.984999999999999</v>
      </c>
      <c r="F2901">
        <v>11.904666636321201</v>
      </c>
      <c r="G2901">
        <v>13.984999999999999</v>
      </c>
      <c r="H2901">
        <v>0.99885326287105003</v>
      </c>
    </row>
    <row r="2902" spans="3:8" x14ac:dyDescent="0.25">
      <c r="C2902">
        <v>13.99</v>
      </c>
      <c r="D2902">
        <v>5.9804518778268703</v>
      </c>
      <c r="E2902">
        <v>13.99</v>
      </c>
      <c r="F2902">
        <v>14.907769371576</v>
      </c>
      <c r="G2902">
        <v>13.99</v>
      </c>
      <c r="H2902">
        <v>-7.5183737056743804E-7</v>
      </c>
    </row>
    <row r="2903" spans="3:8" x14ac:dyDescent="0.25">
      <c r="C2903">
        <v>13.994999999999999</v>
      </c>
      <c r="D2903">
        <v>1.97686882511078</v>
      </c>
      <c r="E2903">
        <v>13.994999999999999</v>
      </c>
      <c r="F2903">
        <v>10.904616139185199</v>
      </c>
      <c r="G2903">
        <v>13.994999999999999</v>
      </c>
      <c r="H2903">
        <v>-7.5321649399160797E-7</v>
      </c>
    </row>
    <row r="2904" spans="3:8" x14ac:dyDescent="0.25">
      <c r="C2904">
        <v>14</v>
      </c>
      <c r="D2904">
        <v>1.9768824801777001</v>
      </c>
      <c r="E2904">
        <v>14</v>
      </c>
      <c r="F2904">
        <v>14.9087534758742</v>
      </c>
      <c r="G2904">
        <v>14</v>
      </c>
      <c r="H2904">
        <v>-7.5460034818080504E-7</v>
      </c>
    </row>
    <row r="2905" spans="3:8" x14ac:dyDescent="0.25">
      <c r="C2905">
        <v>14.005000000000001</v>
      </c>
      <c r="D2905">
        <v>0.97599515193849895</v>
      </c>
      <c r="E2905">
        <v>14.005000000000001</v>
      </c>
      <c r="F2905">
        <v>16.911188455662298</v>
      </c>
      <c r="G2905">
        <v>14.005000000000001</v>
      </c>
      <c r="H2905">
        <v>-7.5598893634486103E-7</v>
      </c>
    </row>
    <row r="2906" spans="3:8" x14ac:dyDescent="0.25">
      <c r="C2906">
        <v>14.01</v>
      </c>
      <c r="D2906">
        <v>2.9778139678129798</v>
      </c>
      <c r="E2906">
        <v>14.01</v>
      </c>
      <c r="F2906">
        <v>18.913660415981699</v>
      </c>
      <c r="G2906">
        <v>14.01</v>
      </c>
      <c r="H2906">
        <v>3.0003323790993401</v>
      </c>
    </row>
    <row r="2907" spans="3:8" x14ac:dyDescent="0.25">
      <c r="C2907">
        <v>14.015000000000001</v>
      </c>
      <c r="D2907">
        <v>1.97694654372868</v>
      </c>
      <c r="E2907">
        <v>14.015000000000001</v>
      </c>
      <c r="F2907">
        <v>17.913359323910601</v>
      </c>
      <c r="G2907">
        <v>14.015000000000001</v>
      </c>
      <c r="H2907">
        <v>0.99844653561895003</v>
      </c>
    </row>
    <row r="2908" spans="3:8" x14ac:dyDescent="0.25">
      <c r="C2908">
        <v>14.02</v>
      </c>
      <c r="D2908">
        <v>1.97698713168704</v>
      </c>
      <c r="E2908">
        <v>14.02</v>
      </c>
      <c r="F2908">
        <v>13.9101728664834</v>
      </c>
      <c r="G2908">
        <v>14.02</v>
      </c>
      <c r="H2908">
        <v>-6.8889722055435803E-7</v>
      </c>
    </row>
    <row r="2909" spans="3:8" x14ac:dyDescent="0.25">
      <c r="C2909">
        <v>14.025</v>
      </c>
      <c r="D2909">
        <v>4.97971940239277</v>
      </c>
      <c r="E2909">
        <v>14.025</v>
      </c>
      <c r="F2909">
        <v>11.9085410353378</v>
      </c>
      <c r="G2909">
        <v>14.025</v>
      </c>
      <c r="H2909">
        <v>0.99831143017142598</v>
      </c>
    </row>
    <row r="2910" spans="3:8" x14ac:dyDescent="0.25">
      <c r="C2910">
        <v>14.03</v>
      </c>
      <c r="D2910">
        <v>8.9833248400500292</v>
      </c>
      <c r="E2910">
        <v>14.03</v>
      </c>
      <c r="F2910">
        <v>12.909388213341201</v>
      </c>
      <c r="G2910">
        <v>14.03</v>
      </c>
      <c r="H2910">
        <v>0.99826542357312198</v>
      </c>
    </row>
    <row r="2911" spans="3:8" x14ac:dyDescent="0.25">
      <c r="C2911">
        <v>14.035</v>
      </c>
      <c r="D2911">
        <v>2.9778979446991301</v>
      </c>
      <c r="E2911">
        <v>14.035</v>
      </c>
      <c r="F2911">
        <v>10.9074085102732</v>
      </c>
      <c r="G2911">
        <v>14.035</v>
      </c>
      <c r="H2911">
        <v>-6.5776000698893495E-7</v>
      </c>
    </row>
    <row r="2912" spans="3:8" x14ac:dyDescent="0.25">
      <c r="C2912">
        <v>14.04</v>
      </c>
      <c r="D2912">
        <v>2.97782612833698</v>
      </c>
      <c r="E2912">
        <v>14.04</v>
      </c>
      <c r="F2912">
        <v>11.908098368952199</v>
      </c>
      <c r="G2912">
        <v>14.04</v>
      </c>
      <c r="H2912">
        <v>-6.5897207665323498E-7</v>
      </c>
    </row>
    <row r="2913" spans="3:8" x14ac:dyDescent="0.25">
      <c r="C2913">
        <v>14.045</v>
      </c>
      <c r="D2913">
        <v>3.9786259127689201</v>
      </c>
      <c r="E2913">
        <v>14.045</v>
      </c>
      <c r="F2913">
        <v>18.914212578695601</v>
      </c>
      <c r="G2913">
        <v>14.045</v>
      </c>
      <c r="H2913">
        <v>0.99814479984887094</v>
      </c>
    </row>
    <row r="2914" spans="3:8" x14ac:dyDescent="0.25">
      <c r="C2914">
        <v>14.05</v>
      </c>
      <c r="D2914">
        <v>2.9776211485309498</v>
      </c>
      <c r="E2914">
        <v>14.05</v>
      </c>
      <c r="F2914">
        <v>20.915855158984801</v>
      </c>
      <c r="G2914">
        <v>14.05</v>
      </c>
      <c r="H2914">
        <v>0.99809539758770505</v>
      </c>
    </row>
    <row r="2915" spans="3:8" x14ac:dyDescent="0.25">
      <c r="C2915">
        <v>14.055</v>
      </c>
      <c r="D2915">
        <v>4.9793250936664499</v>
      </c>
      <c r="E2915">
        <v>14.055</v>
      </c>
      <c r="F2915">
        <v>11.907585470745399</v>
      </c>
      <c r="G2915">
        <v>14.055</v>
      </c>
      <c r="H2915">
        <v>0.99804008598272498</v>
      </c>
    </row>
    <row r="2916" spans="3:8" x14ac:dyDescent="0.25">
      <c r="C2916">
        <v>14.06</v>
      </c>
      <c r="D2916">
        <v>0.97565445103304005</v>
      </c>
      <c r="E2916">
        <v>14.06</v>
      </c>
      <c r="F2916">
        <v>13.9091358217152</v>
      </c>
      <c r="G2916">
        <v>14.06</v>
      </c>
      <c r="H2916">
        <v>-6.1268230925454501E-7</v>
      </c>
    </row>
    <row r="2917" spans="3:8" x14ac:dyDescent="0.25">
      <c r="C2917">
        <v>14.065</v>
      </c>
      <c r="D2917">
        <v>-2.4575489874518202E-6</v>
      </c>
      <c r="E2917">
        <v>14.065</v>
      </c>
      <c r="F2917">
        <v>11.9070237113903</v>
      </c>
      <c r="G2917">
        <v>14.065</v>
      </c>
      <c r="H2917">
        <v>1.99881956145353</v>
      </c>
    </row>
    <row r="2918" spans="3:8" x14ac:dyDescent="0.25">
      <c r="C2918">
        <v>14.07</v>
      </c>
      <c r="D2918">
        <v>2.9773195197984399</v>
      </c>
      <c r="E2918">
        <v>14.07</v>
      </c>
      <c r="F2918">
        <v>8.90399945667086</v>
      </c>
      <c r="G2918">
        <v>14.07</v>
      </c>
      <c r="H2918">
        <v>2.9996659458046802</v>
      </c>
    </row>
    <row r="2919" spans="3:8" x14ac:dyDescent="0.25">
      <c r="C2919">
        <v>14.074999999999999</v>
      </c>
      <c r="D2919">
        <v>2.9772342875317501</v>
      </c>
      <c r="E2919">
        <v>14.074999999999999</v>
      </c>
      <c r="F2919">
        <v>11.9064316709257</v>
      </c>
      <c r="G2919">
        <v>14.074999999999999</v>
      </c>
      <c r="H2919">
        <v>0.99783611141043904</v>
      </c>
    </row>
    <row r="2920" spans="3:8" x14ac:dyDescent="0.25">
      <c r="C2920">
        <v>14.08</v>
      </c>
      <c r="D2920">
        <v>2.9771311389650399</v>
      </c>
      <c r="E2920">
        <v>14.08</v>
      </c>
      <c r="F2920">
        <v>10.905392514683699</v>
      </c>
      <c r="G2920">
        <v>14.08</v>
      </c>
      <c r="H2920">
        <v>0.99783773154382405</v>
      </c>
    </row>
    <row r="2921" spans="3:8" x14ac:dyDescent="0.25">
      <c r="C2921">
        <v>14.085000000000001</v>
      </c>
      <c r="D2921">
        <v>5.9797164458763099</v>
      </c>
      <c r="E2921">
        <v>14.085000000000001</v>
      </c>
      <c r="F2921">
        <v>7.9026858939136</v>
      </c>
      <c r="G2921">
        <v>14.085000000000001</v>
      </c>
      <c r="H2921">
        <v>-5.0139458242134904E-7</v>
      </c>
    </row>
    <row r="2922" spans="3:8" x14ac:dyDescent="0.25">
      <c r="C2922">
        <v>14.09</v>
      </c>
      <c r="D2922">
        <v>2.97692005415534</v>
      </c>
      <c r="E2922">
        <v>14.09</v>
      </c>
      <c r="F2922">
        <v>8.9036558838862003</v>
      </c>
      <c r="G2922">
        <v>14.09</v>
      </c>
      <c r="H2922">
        <v>1.99888580145211</v>
      </c>
    </row>
    <row r="2923" spans="3:8" x14ac:dyDescent="0.25">
      <c r="C2923">
        <v>14.095000000000001</v>
      </c>
      <c r="D2923">
        <v>0.97503976285779803</v>
      </c>
      <c r="E2923">
        <v>14.095000000000001</v>
      </c>
      <c r="F2923">
        <v>11.906436326863901</v>
      </c>
      <c r="G2923">
        <v>14.095000000000001</v>
      </c>
      <c r="H2923">
        <v>1.9990356751920799</v>
      </c>
    </row>
    <row r="2924" spans="3:8" x14ac:dyDescent="0.25">
      <c r="C2924">
        <v>14.1</v>
      </c>
      <c r="D2924">
        <v>1.9758675002075099</v>
      </c>
      <c r="E2924">
        <v>14.1</v>
      </c>
      <c r="F2924">
        <v>7.9028936213218204</v>
      </c>
      <c r="G2924">
        <v>14.1</v>
      </c>
      <c r="H2924">
        <v>-4.3912766061303101E-7</v>
      </c>
    </row>
    <row r="2925" spans="3:8" x14ac:dyDescent="0.25">
      <c r="C2925">
        <v>14.105</v>
      </c>
      <c r="D2925">
        <v>0.97489773618403197</v>
      </c>
      <c r="E2925">
        <v>14.105</v>
      </c>
      <c r="F2925">
        <v>8.9038027352886395</v>
      </c>
      <c r="G2925">
        <v>14.105</v>
      </c>
      <c r="H2925">
        <v>-4.3992857369523602E-7</v>
      </c>
    </row>
    <row r="2926" spans="3:8" x14ac:dyDescent="0.25">
      <c r="C2926">
        <v>14.11</v>
      </c>
      <c r="D2926">
        <v>4.9784024836445804</v>
      </c>
      <c r="E2926">
        <v>14.11</v>
      </c>
      <c r="F2926">
        <v>12.9074069926377</v>
      </c>
      <c r="G2926">
        <v>14.11</v>
      </c>
      <c r="H2926">
        <v>-4.4073213087301102E-7</v>
      </c>
    </row>
    <row r="2927" spans="3:8" x14ac:dyDescent="0.25">
      <c r="C2927">
        <v>14.115</v>
      </c>
      <c r="D2927">
        <v>4.9782953856640004</v>
      </c>
      <c r="E2927">
        <v>14.115</v>
      </c>
      <c r="F2927">
        <v>9.9047861170905094</v>
      </c>
      <c r="G2927">
        <v>14.115</v>
      </c>
      <c r="H2927">
        <v>0.99889896683580204</v>
      </c>
    </row>
    <row r="2928" spans="3:8" x14ac:dyDescent="0.25">
      <c r="C2928">
        <v>14.12</v>
      </c>
      <c r="D2928">
        <v>0.97458904929002399</v>
      </c>
      <c r="E2928">
        <v>14.12</v>
      </c>
      <c r="F2928">
        <v>12.9076630076099</v>
      </c>
      <c r="G2928">
        <v>14.12</v>
      </c>
      <c r="H2928">
        <v>0.99905144572234394</v>
      </c>
    </row>
    <row r="2929" spans="3:8" x14ac:dyDescent="0.25">
      <c r="C2929">
        <v>14.125</v>
      </c>
      <c r="D2929">
        <v>4.97808110153131</v>
      </c>
      <c r="E2929">
        <v>14.125</v>
      </c>
      <c r="F2929">
        <v>14.9097728501924</v>
      </c>
      <c r="G2929">
        <v>14.125</v>
      </c>
      <c r="H2929">
        <v>0.99917238817950804</v>
      </c>
    </row>
    <row r="2930" spans="3:8" x14ac:dyDescent="0.25">
      <c r="C2930">
        <v>14.13</v>
      </c>
      <c r="D2930">
        <v>0.97443205847876602</v>
      </c>
      <c r="E2930">
        <v>14.13</v>
      </c>
      <c r="F2930">
        <v>9.9057227193642401</v>
      </c>
      <c r="G2930">
        <v>14.13</v>
      </c>
      <c r="H2930">
        <v>0.99925841515036595</v>
      </c>
    </row>
    <row r="2931" spans="3:8" x14ac:dyDescent="0.25">
      <c r="C2931">
        <v>14.135</v>
      </c>
      <c r="D2931">
        <v>3.9771250350915701</v>
      </c>
      <c r="E2931">
        <v>14.135</v>
      </c>
      <c r="F2931">
        <v>9.9062599887954192</v>
      </c>
      <c r="G2931">
        <v>14.135</v>
      </c>
      <c r="H2931">
        <v>-3.8192505349551198E-7</v>
      </c>
    </row>
    <row r="2932" spans="3:8" x14ac:dyDescent="0.25">
      <c r="C2932">
        <v>14.14</v>
      </c>
      <c r="D2932">
        <v>3.9771864245123001</v>
      </c>
      <c r="E2932">
        <v>14.14</v>
      </c>
      <c r="F2932">
        <v>11.9086567148775</v>
      </c>
      <c r="G2932">
        <v>14.14</v>
      </c>
      <c r="H2932">
        <v>-3.8262055264096599E-7</v>
      </c>
    </row>
    <row r="2933" spans="3:8" x14ac:dyDescent="0.25">
      <c r="C2933">
        <v>14.145</v>
      </c>
      <c r="D2933">
        <v>2.9764032115709198</v>
      </c>
      <c r="E2933">
        <v>14.145</v>
      </c>
      <c r="F2933">
        <v>12.910183591609201</v>
      </c>
      <c r="G2933">
        <v>14.145</v>
      </c>
      <c r="H2933">
        <v>0.99928784602883902</v>
      </c>
    </row>
    <row r="2934" spans="3:8" x14ac:dyDescent="0.25">
      <c r="C2934">
        <v>14.15</v>
      </c>
      <c r="D2934">
        <v>2.9765566622675599</v>
      </c>
      <c r="E2934">
        <v>14.15</v>
      </c>
      <c r="F2934">
        <v>10.909011958572201</v>
      </c>
      <c r="G2934">
        <v>14.15</v>
      </c>
      <c r="H2934">
        <v>0.99922710112689705</v>
      </c>
    </row>
    <row r="2935" spans="3:8" x14ac:dyDescent="0.25">
      <c r="C2935">
        <v>14.154999999999999</v>
      </c>
      <c r="D2935">
        <v>-1.6896946611295301E-6</v>
      </c>
      <c r="E2935">
        <v>14.154999999999999</v>
      </c>
      <c r="F2935">
        <v>8.9078105612856895</v>
      </c>
      <c r="G2935">
        <v>14.154999999999999</v>
      </c>
      <c r="H2935">
        <v>-3.5428646743048499E-7</v>
      </c>
    </row>
    <row r="2936" spans="3:8" x14ac:dyDescent="0.25">
      <c r="C2936">
        <v>14.16</v>
      </c>
      <c r="D2936">
        <v>2.9769430745977998</v>
      </c>
      <c r="E2936">
        <v>14.16</v>
      </c>
      <c r="F2936">
        <v>3.9038789464430801</v>
      </c>
      <c r="G2936">
        <v>14.16</v>
      </c>
      <c r="H2936">
        <v>0.99903993694639703</v>
      </c>
    </row>
    <row r="2937" spans="3:8" x14ac:dyDescent="0.25">
      <c r="C2937">
        <v>14.164999999999999</v>
      </c>
      <c r="D2937">
        <v>-1.6512212572346901E-6</v>
      </c>
      <c r="E2937">
        <v>14.164999999999999</v>
      </c>
      <c r="F2937">
        <v>14.914268205422699</v>
      </c>
      <c r="G2937">
        <v>14.164999999999999</v>
      </c>
      <c r="H2937">
        <v>0.99893309621146098</v>
      </c>
    </row>
    <row r="2938" spans="3:8" x14ac:dyDescent="0.25">
      <c r="C2938">
        <v>14.17</v>
      </c>
      <c r="D2938">
        <v>2.9774192787856002</v>
      </c>
      <c r="E2938">
        <v>14.17</v>
      </c>
      <c r="F2938">
        <v>11.912068319468601</v>
      </c>
      <c r="G2938">
        <v>14.17</v>
      </c>
      <c r="H2938">
        <v>-3.2636306270401203E-7</v>
      </c>
    </row>
    <row r="2939" spans="3:8" x14ac:dyDescent="0.25">
      <c r="C2939">
        <v>14.175000000000001</v>
      </c>
      <c r="D2939">
        <v>2.9776820552374401</v>
      </c>
      <c r="E2939">
        <v>14.175000000000001</v>
      </c>
      <c r="F2939">
        <v>4.9062437451620902</v>
      </c>
      <c r="G2939">
        <v>14.175000000000001</v>
      </c>
      <c r="H2939">
        <v>-3.2695414353896002E-7</v>
      </c>
    </row>
    <row r="2940" spans="3:8" x14ac:dyDescent="0.25">
      <c r="C2940">
        <v>14.18</v>
      </c>
      <c r="D2940">
        <v>2.9779461458570502</v>
      </c>
      <c r="E2940">
        <v>14.18</v>
      </c>
      <c r="F2940">
        <v>15.916497244322899</v>
      </c>
      <c r="G2940">
        <v>14.18</v>
      </c>
      <c r="H2940">
        <v>0.99866061469148104</v>
      </c>
    </row>
    <row r="2941" spans="3:8" x14ac:dyDescent="0.25">
      <c r="C2941">
        <v>14.185</v>
      </c>
      <c r="D2941">
        <v>3.9790930315602</v>
      </c>
      <c r="E2941">
        <v>14.185</v>
      </c>
      <c r="F2941">
        <v>15.916773086594301</v>
      </c>
      <c r="G2941">
        <v>14.185</v>
      </c>
      <c r="H2941">
        <v>0.99859539428629396</v>
      </c>
    </row>
    <row r="2942" spans="3:8" x14ac:dyDescent="0.25">
      <c r="C2942">
        <v>14.19</v>
      </c>
      <c r="D2942">
        <v>-1.4766766081578499E-6</v>
      </c>
      <c r="E2942">
        <v>14.19</v>
      </c>
      <c r="F2942">
        <v>5.9079361706964297</v>
      </c>
      <c r="G2942">
        <v>14.19</v>
      </c>
      <c r="H2942">
        <v>-2.9963852694654497E-7</v>
      </c>
    </row>
    <row r="2943" spans="3:8" x14ac:dyDescent="0.25">
      <c r="C2943">
        <v>14.195</v>
      </c>
      <c r="D2943">
        <v>0.97680584756555899</v>
      </c>
      <c r="E2943">
        <v>14.195</v>
      </c>
      <c r="F2943">
        <v>9.9115067933261098</v>
      </c>
      <c r="G2943">
        <v>14.195</v>
      </c>
      <c r="H2943">
        <v>1.99939513373002</v>
      </c>
    </row>
    <row r="2944" spans="3:8" x14ac:dyDescent="0.25">
      <c r="C2944">
        <v>14.2</v>
      </c>
      <c r="D2944">
        <v>2.9787320285763599</v>
      </c>
      <c r="E2944">
        <v>14.2</v>
      </c>
      <c r="F2944">
        <v>11.913174383682399</v>
      </c>
      <c r="G2944">
        <v>14.2</v>
      </c>
      <c r="H2944">
        <v>-2.7208762071619901E-7</v>
      </c>
    </row>
    <row r="2945" spans="3:8" x14ac:dyDescent="0.25">
      <c r="C2945">
        <v>14.205</v>
      </c>
      <c r="D2945">
        <v>-1.42825318429177E-6</v>
      </c>
      <c r="E2945">
        <v>14.205</v>
      </c>
      <c r="F2945">
        <v>6.9085241795648002</v>
      </c>
      <c r="G2945">
        <v>14.205</v>
      </c>
      <c r="H2945">
        <v>-2.7257605980008802E-7</v>
      </c>
    </row>
    <row r="2946" spans="3:8" x14ac:dyDescent="0.25">
      <c r="C2946">
        <v>14.21</v>
      </c>
      <c r="D2946">
        <v>0.97704543742969296</v>
      </c>
      <c r="E2946">
        <v>14.21</v>
      </c>
      <c r="F2946">
        <v>5.9074871126820296</v>
      </c>
      <c r="G2946">
        <v>14.21</v>
      </c>
      <c r="H2946">
        <v>-2.7306624213109801E-7</v>
      </c>
    </row>
    <row r="2947" spans="3:8" x14ac:dyDescent="0.25">
      <c r="C2947">
        <v>14.215</v>
      </c>
      <c r="D2947">
        <v>1.9779248841808199</v>
      </c>
      <c r="E2947">
        <v>14.215</v>
      </c>
      <c r="F2947">
        <v>8.9100997374151092</v>
      </c>
      <c r="G2947">
        <v>14.215</v>
      </c>
      <c r="H2947">
        <v>0.99857254610990398</v>
      </c>
    </row>
    <row r="2948" spans="3:8" x14ac:dyDescent="0.25">
      <c r="C2948">
        <v>14.22</v>
      </c>
      <c r="D2948">
        <v>2.9787744432606198</v>
      </c>
      <c r="E2948">
        <v>14.22</v>
      </c>
      <c r="F2948">
        <v>13.914556598968399</v>
      </c>
      <c r="G2948">
        <v>14.22</v>
      </c>
      <c r="H2948">
        <v>0.99867090529924896</v>
      </c>
    </row>
    <row r="2949" spans="3:8" x14ac:dyDescent="0.25">
      <c r="C2949">
        <v>14.225</v>
      </c>
      <c r="D2949">
        <v>2.9787141653284599</v>
      </c>
      <c r="E2949">
        <v>14.225</v>
      </c>
      <c r="F2949">
        <v>13.9145303907131</v>
      </c>
      <c r="G2949">
        <v>14.225</v>
      </c>
      <c r="H2949">
        <v>-2.4676043319693199E-7</v>
      </c>
    </row>
    <row r="2950" spans="3:8" x14ac:dyDescent="0.25">
      <c r="C2950">
        <v>14.23</v>
      </c>
      <c r="D2950">
        <v>1.9777586121998401</v>
      </c>
      <c r="E2950">
        <v>14.23</v>
      </c>
      <c r="F2950">
        <v>4.9063768659938702</v>
      </c>
      <c r="G2950">
        <v>14.23</v>
      </c>
      <c r="H2950">
        <v>0.99891050748517196</v>
      </c>
    </row>
    <row r="2951" spans="3:8" x14ac:dyDescent="0.25">
      <c r="C2951">
        <v>14.234999999999999</v>
      </c>
      <c r="D2951">
        <v>-1.2926780759235599E-6</v>
      </c>
      <c r="E2951">
        <v>14.234999999999999</v>
      </c>
      <c r="F2951">
        <v>3.9053066887593602</v>
      </c>
      <c r="G2951">
        <v>14.234999999999999</v>
      </c>
      <c r="H2951">
        <v>-2.33999377225068E-7</v>
      </c>
    </row>
    <row r="2952" spans="3:8" x14ac:dyDescent="0.25">
      <c r="C2952">
        <v>14.24</v>
      </c>
      <c r="D2952">
        <v>2.9785844152982399</v>
      </c>
      <c r="E2952">
        <v>14.24</v>
      </c>
      <c r="F2952">
        <v>11.912249581844801</v>
      </c>
      <c r="G2952">
        <v>14.24</v>
      </c>
      <c r="H2952">
        <v>-2.3442166559351001E-7</v>
      </c>
    </row>
    <row r="2953" spans="3:8" x14ac:dyDescent="0.25">
      <c r="C2953">
        <v>14.244999999999999</v>
      </c>
      <c r="D2953">
        <v>0.97680343049913798</v>
      </c>
      <c r="E2953">
        <v>14.244999999999999</v>
      </c>
      <c r="F2953">
        <v>5.9066779308836903</v>
      </c>
      <c r="G2953">
        <v>14.244999999999999</v>
      </c>
      <c r="H2953">
        <v>-2.3484557473320501E-7</v>
      </c>
    </row>
    <row r="2954" spans="3:8" x14ac:dyDescent="0.25">
      <c r="C2954">
        <v>14.25</v>
      </c>
      <c r="D2954">
        <v>1.97775249629459</v>
      </c>
      <c r="E2954">
        <v>14.25</v>
      </c>
      <c r="F2954">
        <v>3.90479781162137</v>
      </c>
      <c r="G2954">
        <v>14.25</v>
      </c>
      <c r="H2954">
        <v>0.99920324212449696</v>
      </c>
    </row>
    <row r="2955" spans="3:8" x14ac:dyDescent="0.25">
      <c r="C2955">
        <v>14.255000000000001</v>
      </c>
      <c r="D2955">
        <v>2.9787416030677201</v>
      </c>
      <c r="E2955">
        <v>14.255000000000001</v>
      </c>
      <c r="F2955">
        <v>7.9084204587836799</v>
      </c>
      <c r="G2955">
        <v>14.255000000000001</v>
      </c>
      <c r="H2955">
        <v>-2.2241273059290501E-7</v>
      </c>
    </row>
    <row r="2956" spans="3:8" x14ac:dyDescent="0.25">
      <c r="C2956">
        <v>14.26</v>
      </c>
      <c r="D2956">
        <v>0.97706764006911895</v>
      </c>
      <c r="E2956">
        <v>14.26</v>
      </c>
      <c r="F2956">
        <v>2.9040533305863701</v>
      </c>
      <c r="G2956">
        <v>14.26</v>
      </c>
      <c r="H2956">
        <v>-2.2281624645808499E-7</v>
      </c>
    </row>
    <row r="2957" spans="3:8" x14ac:dyDescent="0.25">
      <c r="C2957">
        <v>14.265000000000001</v>
      </c>
      <c r="D2957">
        <v>2.9789747852846</v>
      </c>
      <c r="E2957">
        <v>14.265000000000001</v>
      </c>
      <c r="F2957">
        <v>8.90951214913445</v>
      </c>
      <c r="G2957">
        <v>14.265000000000001</v>
      </c>
      <c r="H2957">
        <v>-2.2322136453019999E-7</v>
      </c>
    </row>
    <row r="2958" spans="3:8" x14ac:dyDescent="0.25">
      <c r="C2958">
        <v>14.27</v>
      </c>
      <c r="D2958">
        <v>6.9826473176311401</v>
      </c>
      <c r="E2958">
        <v>14.27</v>
      </c>
      <c r="F2958">
        <v>6.9077015544993001</v>
      </c>
      <c r="G2958">
        <v>14.27</v>
      </c>
      <c r="H2958">
        <v>2.0000682334803699</v>
      </c>
    </row>
    <row r="2959" spans="3:8" x14ac:dyDescent="0.25">
      <c r="C2959">
        <v>14.275</v>
      </c>
      <c r="D2959">
        <v>3.9800166047268299</v>
      </c>
      <c r="E2959">
        <v>14.275</v>
      </c>
      <c r="F2959">
        <v>10.9111579999478</v>
      </c>
      <c r="G2959">
        <v>14.275</v>
      </c>
      <c r="H2959">
        <v>0.99917237099317302</v>
      </c>
    </row>
    <row r="2960" spans="3:8" x14ac:dyDescent="0.25">
      <c r="C2960">
        <v>14.28</v>
      </c>
      <c r="D2960">
        <v>2.9791525712288198</v>
      </c>
      <c r="E2960">
        <v>14.28</v>
      </c>
      <c r="F2960">
        <v>6.9074203998294097</v>
      </c>
      <c r="G2960">
        <v>14.28</v>
      </c>
      <c r="H2960">
        <v>-1.8572222871559599E-7</v>
      </c>
    </row>
    <row r="2961" spans="3:8" x14ac:dyDescent="0.25">
      <c r="C2961">
        <v>14.285</v>
      </c>
      <c r="D2961">
        <v>-9.6429721374241101E-7</v>
      </c>
      <c r="E2961">
        <v>14.285</v>
      </c>
      <c r="F2961">
        <v>0.901967598696645</v>
      </c>
      <c r="G2961">
        <v>14.285</v>
      </c>
      <c r="H2961">
        <v>-1.8605987648417699E-7</v>
      </c>
    </row>
    <row r="2962" spans="3:8" x14ac:dyDescent="0.25">
      <c r="C2962">
        <v>14.29</v>
      </c>
      <c r="D2962">
        <v>1.9783107577348</v>
      </c>
      <c r="E2962">
        <v>14.29</v>
      </c>
      <c r="F2962">
        <v>4.9056106348352104</v>
      </c>
      <c r="G2962">
        <v>14.29</v>
      </c>
      <c r="H2962">
        <v>2.00008979522398</v>
      </c>
    </row>
    <row r="2963" spans="3:8" x14ac:dyDescent="0.25">
      <c r="C2963">
        <v>14.295</v>
      </c>
      <c r="D2963">
        <v>0.97743713627263595</v>
      </c>
      <c r="E2963">
        <v>14.295</v>
      </c>
      <c r="F2963">
        <v>5.9067019388969797</v>
      </c>
      <c r="G2963">
        <v>14.295</v>
      </c>
      <c r="H2963">
        <v>-1.61625624291329E-7</v>
      </c>
    </row>
    <row r="2964" spans="3:8" x14ac:dyDescent="0.25">
      <c r="C2964">
        <v>14.3</v>
      </c>
      <c r="D2964">
        <v>2.9792157111523898</v>
      </c>
      <c r="E2964">
        <v>14.3</v>
      </c>
      <c r="F2964">
        <v>8.9096513505815302</v>
      </c>
      <c r="G2964">
        <v>14.3</v>
      </c>
      <c r="H2964">
        <v>-1.6191957056457201E-7</v>
      </c>
    </row>
    <row r="2965" spans="3:8" x14ac:dyDescent="0.25">
      <c r="C2965">
        <v>14.305</v>
      </c>
      <c r="D2965">
        <v>2.9791461082594202</v>
      </c>
      <c r="E2965">
        <v>14.305</v>
      </c>
      <c r="F2965">
        <v>4.90633390616994</v>
      </c>
      <c r="G2965">
        <v>14.305</v>
      </c>
      <c r="H2965">
        <v>-1.6221469220142901E-7</v>
      </c>
    </row>
    <row r="2966" spans="3:8" x14ac:dyDescent="0.25">
      <c r="C2966">
        <v>14.31</v>
      </c>
      <c r="D2966">
        <v>1.97812244959009</v>
      </c>
      <c r="E2966">
        <v>14.31</v>
      </c>
      <c r="F2966">
        <v>4.9065783730642698</v>
      </c>
      <c r="G2966">
        <v>14.31</v>
      </c>
      <c r="H2966">
        <v>-1.6251098938241799E-7</v>
      </c>
    </row>
    <row r="2967" spans="3:8" x14ac:dyDescent="0.25">
      <c r="C2967">
        <v>14.315</v>
      </c>
      <c r="D2967">
        <v>-8.3971901341157598E-7</v>
      </c>
      <c r="E2967">
        <v>14.315</v>
      </c>
      <c r="F2967">
        <v>9.9113277478570296</v>
      </c>
      <c r="G2967">
        <v>14.315</v>
      </c>
      <c r="H2967">
        <v>-1.62808462203903E-7</v>
      </c>
    </row>
    <row r="2968" spans="3:8" x14ac:dyDescent="0.25">
      <c r="C2968">
        <v>14.32</v>
      </c>
      <c r="D2968">
        <v>-8.4122681343868297E-7</v>
      </c>
      <c r="E2968">
        <v>14.32</v>
      </c>
      <c r="F2968">
        <v>11.91350452082</v>
      </c>
      <c r="G2968">
        <v>14.32</v>
      </c>
      <c r="H2968">
        <v>-1.6310710930512599E-7</v>
      </c>
    </row>
    <row r="2969" spans="3:8" x14ac:dyDescent="0.25">
      <c r="C2969">
        <v>14.324999999999999</v>
      </c>
      <c r="D2969">
        <v>-8.4273987653285203E-7</v>
      </c>
      <c r="E2969">
        <v>14.324999999999999</v>
      </c>
      <c r="F2969">
        <v>2.90601074268913</v>
      </c>
      <c r="G2969">
        <v>14.324999999999999</v>
      </c>
      <c r="H2969">
        <v>0.99868399077633097</v>
      </c>
    </row>
    <row r="2970" spans="3:8" x14ac:dyDescent="0.25">
      <c r="C2970">
        <v>14.33</v>
      </c>
      <c r="D2970">
        <v>2.97874485140817</v>
      </c>
      <c r="E2970">
        <v>14.33</v>
      </c>
      <c r="F2970">
        <v>5.9094220870366003</v>
      </c>
      <c r="G2970">
        <v>14.33</v>
      </c>
      <c r="H2970">
        <v>0.998682107402734</v>
      </c>
    </row>
    <row r="2971" spans="3:8" x14ac:dyDescent="0.25">
      <c r="C2971">
        <v>14.335000000000001</v>
      </c>
      <c r="D2971">
        <v>-8.1056906326564195E-7</v>
      </c>
      <c r="E2971">
        <v>14.335000000000001</v>
      </c>
      <c r="F2971">
        <v>4.9093514921882404</v>
      </c>
      <c r="G2971">
        <v>14.335000000000001</v>
      </c>
      <c r="H2971">
        <v>-1.40284052543061E-7</v>
      </c>
    </row>
    <row r="2972" spans="3:8" x14ac:dyDescent="0.25">
      <c r="C2972">
        <v>14.34</v>
      </c>
      <c r="D2972">
        <v>1.97818555085995</v>
      </c>
      <c r="E2972">
        <v>14.34</v>
      </c>
      <c r="F2972">
        <v>8.9137495277453898</v>
      </c>
      <c r="G2972">
        <v>14.34</v>
      </c>
      <c r="H2972">
        <v>-1.4054159425146399E-7</v>
      </c>
    </row>
    <row r="2973" spans="3:8" x14ac:dyDescent="0.25">
      <c r="C2973">
        <v>14.345000000000001</v>
      </c>
      <c r="D2973">
        <v>0.97746950012687195</v>
      </c>
      <c r="E2973">
        <v>14.345000000000001</v>
      </c>
      <c r="F2973">
        <v>5.9117968403327597</v>
      </c>
      <c r="G2973">
        <v>14.345000000000001</v>
      </c>
      <c r="H2973">
        <v>0.998920787005394</v>
      </c>
    </row>
    <row r="2974" spans="3:8" x14ac:dyDescent="0.25">
      <c r="C2974">
        <v>14.35</v>
      </c>
      <c r="D2974">
        <v>0.97761341621159803</v>
      </c>
      <c r="E2974">
        <v>14.35</v>
      </c>
      <c r="F2974">
        <v>2.9097179159147402</v>
      </c>
      <c r="G2974">
        <v>14.35</v>
      </c>
      <c r="H2974">
        <v>-1.2952581238027801E-7</v>
      </c>
    </row>
    <row r="2975" spans="3:8" x14ac:dyDescent="0.25">
      <c r="C2975">
        <v>14.355</v>
      </c>
      <c r="D2975">
        <v>0.97773514213465795</v>
      </c>
      <c r="E2975">
        <v>14.355</v>
      </c>
      <c r="F2975">
        <v>5.9128876285825704</v>
      </c>
      <c r="G2975">
        <v>14.355</v>
      </c>
      <c r="H2975">
        <v>-1.29764345448345E-7</v>
      </c>
    </row>
    <row r="2976" spans="3:8" x14ac:dyDescent="0.25">
      <c r="C2976">
        <v>14.36</v>
      </c>
      <c r="D2976">
        <v>1.97876543049086</v>
      </c>
      <c r="E2976">
        <v>14.36</v>
      </c>
      <c r="F2976">
        <v>4.9123929808393898</v>
      </c>
      <c r="G2976">
        <v>14.36</v>
      </c>
      <c r="H2976">
        <v>-1.30003918525263E-7</v>
      </c>
    </row>
    <row r="2977" spans="3:8" x14ac:dyDescent="0.25">
      <c r="C2977">
        <v>14.365</v>
      </c>
      <c r="D2977">
        <v>0.97805338531679198</v>
      </c>
      <c r="E2977">
        <v>14.365</v>
      </c>
      <c r="F2977">
        <v>4.9127302374356097</v>
      </c>
      <c r="G2977">
        <v>14.365</v>
      </c>
      <c r="H2977">
        <v>0.99926900271117303</v>
      </c>
    </row>
    <row r="2978" spans="3:8" x14ac:dyDescent="0.25">
      <c r="C2978">
        <v>14.37</v>
      </c>
      <c r="D2978">
        <v>-7.3058280950453395E-7</v>
      </c>
      <c r="E2978">
        <v>14.37</v>
      </c>
      <c r="F2978">
        <v>6.9147971334392304</v>
      </c>
      <c r="G2978">
        <v>14.37</v>
      </c>
      <c r="H2978">
        <v>-1.19313404964393E-7</v>
      </c>
    </row>
    <row r="2979" spans="3:8" x14ac:dyDescent="0.25">
      <c r="C2979">
        <v>14.375</v>
      </c>
      <c r="D2979">
        <v>1.9794267823863201</v>
      </c>
      <c r="E2979">
        <v>14.375</v>
      </c>
      <c r="F2979">
        <v>8.9167934144920693</v>
      </c>
      <c r="G2979">
        <v>14.375</v>
      </c>
      <c r="H2979">
        <v>-1.1953460348108399E-7</v>
      </c>
    </row>
    <row r="2980" spans="3:8" x14ac:dyDescent="0.25">
      <c r="C2980">
        <v>14.38</v>
      </c>
      <c r="D2980">
        <v>5.9832224928820397</v>
      </c>
      <c r="E2980">
        <v>14.38</v>
      </c>
      <c r="F2980">
        <v>7.9160263619650104</v>
      </c>
      <c r="G2980">
        <v>14.38</v>
      </c>
      <c r="H2980">
        <v>-1.1975675816004201E-7</v>
      </c>
    </row>
    <row r="2981" spans="3:8" x14ac:dyDescent="0.25">
      <c r="C2981">
        <v>14.385</v>
      </c>
      <c r="D2981">
        <v>1.9798040550062901</v>
      </c>
      <c r="E2981">
        <v>14.385</v>
      </c>
      <c r="F2981">
        <v>7.9160755535592404</v>
      </c>
      <c r="G2981">
        <v>14.385</v>
      </c>
      <c r="H2981">
        <v>3.0011292850495499</v>
      </c>
    </row>
    <row r="2982" spans="3:8" x14ac:dyDescent="0.25">
      <c r="C2982">
        <v>14.39</v>
      </c>
      <c r="D2982">
        <v>-6.2724513530194198E-7</v>
      </c>
      <c r="E2982">
        <v>14.39</v>
      </c>
      <c r="F2982">
        <v>8.9169594509932608</v>
      </c>
      <c r="G2982">
        <v>14.39</v>
      </c>
      <c r="H2982">
        <v>-8.7742628758876399E-8</v>
      </c>
    </row>
    <row r="2983" spans="3:8" x14ac:dyDescent="0.25">
      <c r="C2983">
        <v>14.395</v>
      </c>
      <c r="D2983">
        <v>-6.2837769783063797E-7</v>
      </c>
      <c r="E2983">
        <v>14.395</v>
      </c>
      <c r="F2983">
        <v>5.9142337264267599</v>
      </c>
      <c r="G2983">
        <v>14.395</v>
      </c>
      <c r="H2983">
        <v>-8.7905399222849707E-8</v>
      </c>
    </row>
    <row r="2984" spans="3:8" x14ac:dyDescent="0.25">
      <c r="C2984">
        <v>14.4</v>
      </c>
      <c r="D2984">
        <v>1.9799845995560501</v>
      </c>
      <c r="E2984">
        <v>14.4</v>
      </c>
      <c r="F2984">
        <v>5.9141740573303396</v>
      </c>
      <c r="G2984">
        <v>14.4</v>
      </c>
      <c r="H2984">
        <v>0.99938775959971204</v>
      </c>
    </row>
    <row r="2985" spans="3:8" x14ac:dyDescent="0.25">
      <c r="C2985">
        <v>14.404999999999999</v>
      </c>
      <c r="D2985">
        <v>4.9827148573751296</v>
      </c>
      <c r="E2985">
        <v>14.404999999999999</v>
      </c>
      <c r="F2985">
        <v>6.9149996808298404</v>
      </c>
      <c r="G2985">
        <v>14.404999999999999</v>
      </c>
      <c r="H2985">
        <v>-7.7695359066932094E-8</v>
      </c>
    </row>
    <row r="2986" spans="3:8" x14ac:dyDescent="0.25">
      <c r="C2986">
        <v>14.41</v>
      </c>
      <c r="D2986">
        <v>0.97919713807610897</v>
      </c>
      <c r="E2986">
        <v>14.41</v>
      </c>
      <c r="F2986">
        <v>4.9131325092392499</v>
      </c>
      <c r="G2986">
        <v>14.41</v>
      </c>
      <c r="H2986">
        <v>0.99940335278206904</v>
      </c>
    </row>
    <row r="2987" spans="3:8" x14ac:dyDescent="0.25">
      <c r="C2987">
        <v>14.414999999999999</v>
      </c>
      <c r="D2987">
        <v>-5.4965514070398995E-7</v>
      </c>
      <c r="E2987">
        <v>14.414999999999999</v>
      </c>
      <c r="F2987">
        <v>2.9112451578431502</v>
      </c>
      <c r="G2987">
        <v>14.414999999999999</v>
      </c>
      <c r="H2987">
        <v>-6.7628326028494499E-8</v>
      </c>
    </row>
    <row r="2988" spans="3:8" x14ac:dyDescent="0.25">
      <c r="C2988">
        <v>14.42</v>
      </c>
      <c r="D2988">
        <v>0.97925965175468399</v>
      </c>
      <c r="E2988">
        <v>14.42</v>
      </c>
      <c r="F2988">
        <v>5.91379911184635</v>
      </c>
      <c r="G2988">
        <v>14.42</v>
      </c>
      <c r="H2988">
        <v>0.99940406286718098</v>
      </c>
    </row>
    <row r="2989" spans="3:8" x14ac:dyDescent="0.25">
      <c r="C2989">
        <v>14.425000000000001</v>
      </c>
      <c r="D2989">
        <v>1.9801363764166999</v>
      </c>
      <c r="E2989">
        <v>14.425000000000001</v>
      </c>
      <c r="F2989">
        <v>10.918117827878801</v>
      </c>
      <c r="G2989">
        <v>14.425000000000001</v>
      </c>
      <c r="H2989">
        <v>0.99940417789358305</v>
      </c>
    </row>
    <row r="2990" spans="3:8" x14ac:dyDescent="0.25">
      <c r="C2990">
        <v>14.43</v>
      </c>
      <c r="D2990">
        <v>1.98010172563113</v>
      </c>
      <c r="E2990">
        <v>14.43</v>
      </c>
      <c r="F2990">
        <v>3.9117143033194801</v>
      </c>
      <c r="G2990">
        <v>14.43</v>
      </c>
      <c r="H2990">
        <v>-4.7726402065110002E-8</v>
      </c>
    </row>
    <row r="2991" spans="3:8" x14ac:dyDescent="0.25">
      <c r="C2991">
        <v>14.435</v>
      </c>
      <c r="D2991">
        <v>0.97918404221245703</v>
      </c>
      <c r="E2991">
        <v>14.435</v>
      </c>
      <c r="F2991">
        <v>1.9098076511120501</v>
      </c>
      <c r="G2991">
        <v>14.435</v>
      </c>
      <c r="H2991">
        <v>-4.7814098141297198E-8</v>
      </c>
    </row>
    <row r="2992" spans="3:8" x14ac:dyDescent="0.25">
      <c r="C2992">
        <v>14.44</v>
      </c>
      <c r="D2992">
        <v>0.97919716627547104</v>
      </c>
      <c r="E2992">
        <v>14.44</v>
      </c>
      <c r="F2992">
        <v>7.9151108210111598</v>
      </c>
      <c r="G2992">
        <v>14.44</v>
      </c>
      <c r="H2992">
        <v>-4.79021709425566E-8</v>
      </c>
    </row>
    <row r="2993" spans="3:8" x14ac:dyDescent="0.25">
      <c r="C2993">
        <v>14.445</v>
      </c>
      <c r="D2993">
        <v>1.98015385683185</v>
      </c>
      <c r="E2993">
        <v>14.445</v>
      </c>
      <c r="F2993">
        <v>1.9097821029424</v>
      </c>
      <c r="G2993">
        <v>14.445</v>
      </c>
      <c r="H2993">
        <v>-4.7990620565482803E-8</v>
      </c>
    </row>
    <row r="2994" spans="3:8" x14ac:dyDescent="0.25">
      <c r="C2994">
        <v>14.45</v>
      </c>
      <c r="D2994">
        <v>1.98026008754895</v>
      </c>
      <c r="E2994">
        <v>14.45</v>
      </c>
      <c r="F2994">
        <v>3.9116814527303601</v>
      </c>
      <c r="G2994">
        <v>14.45</v>
      </c>
      <c r="H2994">
        <v>-4.8079446961548102E-8</v>
      </c>
    </row>
    <row r="2995" spans="3:8" x14ac:dyDescent="0.25">
      <c r="C2995">
        <v>14.455</v>
      </c>
      <c r="D2995">
        <v>-4.4965530998496299E-7</v>
      </c>
      <c r="E2995">
        <v>14.455</v>
      </c>
      <c r="F2995">
        <v>3.9118535163811998</v>
      </c>
      <c r="G2995">
        <v>14.455</v>
      </c>
      <c r="H2995">
        <v>0.99944337987461596</v>
      </c>
    </row>
    <row r="2996" spans="3:8" x14ac:dyDescent="0.25">
      <c r="C2996">
        <v>14.46</v>
      </c>
      <c r="D2996">
        <v>0.97960734305078201</v>
      </c>
      <c r="E2996">
        <v>14.46</v>
      </c>
      <c r="F2996">
        <v>3.9120523535140501</v>
      </c>
      <c r="G2996">
        <v>14.46</v>
      </c>
      <c r="H2996">
        <v>-3.8714569885004102E-8</v>
      </c>
    </row>
    <row r="2997" spans="3:8" x14ac:dyDescent="0.25">
      <c r="C2997">
        <v>14.465</v>
      </c>
      <c r="D2997">
        <v>2.98148239934405</v>
      </c>
      <c r="E2997">
        <v>14.465</v>
      </c>
      <c r="F2997">
        <v>6.9149338306052304</v>
      </c>
      <c r="G2997">
        <v>14.465</v>
      </c>
      <c r="H2997">
        <v>0.99949562717959195</v>
      </c>
    </row>
    <row r="2998" spans="3:8" x14ac:dyDescent="0.25">
      <c r="C2998">
        <v>14.47</v>
      </c>
      <c r="D2998">
        <v>3.9824391633076401</v>
      </c>
      <c r="E2998">
        <v>14.47</v>
      </c>
      <c r="F2998">
        <v>4.9133517388780197</v>
      </c>
      <c r="G2998">
        <v>14.47</v>
      </c>
      <c r="H2998">
        <v>-2.9493718813544E-8</v>
      </c>
    </row>
    <row r="2999" spans="3:8" x14ac:dyDescent="0.25">
      <c r="C2999">
        <v>14.475</v>
      </c>
      <c r="D2999">
        <v>0.97981332934185295</v>
      </c>
      <c r="E2999">
        <v>14.475</v>
      </c>
      <c r="F2999">
        <v>4.91356821767297</v>
      </c>
      <c r="G2999">
        <v>14.475</v>
      </c>
      <c r="H2999">
        <v>-2.95477175794704E-8</v>
      </c>
    </row>
    <row r="3000" spans="3:8" x14ac:dyDescent="0.25">
      <c r="C3000">
        <v>14.48</v>
      </c>
      <c r="D3000">
        <v>0.979866782057637</v>
      </c>
      <c r="E3000">
        <v>14.48</v>
      </c>
      <c r="F3000">
        <v>1.91113849461588</v>
      </c>
      <c r="G3000">
        <v>14.48</v>
      </c>
      <c r="H3000">
        <v>-2.9601943960879801E-8</v>
      </c>
    </row>
    <row r="3001" spans="3:8" x14ac:dyDescent="0.25">
      <c r="C3001">
        <v>14.484999999999999</v>
      </c>
      <c r="D3001">
        <v>2.9817061399289599</v>
      </c>
      <c r="E3001">
        <v>14.484999999999999</v>
      </c>
      <c r="F3001">
        <v>1.9114322842555</v>
      </c>
      <c r="G3001">
        <v>14.484999999999999</v>
      </c>
      <c r="H3001">
        <v>0.99963766967137402</v>
      </c>
    </row>
    <row r="3002" spans="3:8" x14ac:dyDescent="0.25">
      <c r="C3002">
        <v>14.49</v>
      </c>
      <c r="D3002">
        <v>-3.3586219310572602E-7</v>
      </c>
      <c r="E3002">
        <v>14.49</v>
      </c>
      <c r="F3002">
        <v>2.91266669918179</v>
      </c>
      <c r="G3002">
        <v>14.49</v>
      </c>
      <c r="H3002">
        <v>-2.0704459518983101E-8</v>
      </c>
    </row>
    <row r="3003" spans="3:8" x14ac:dyDescent="0.25">
      <c r="C3003">
        <v>14.494999999999999</v>
      </c>
      <c r="D3003">
        <v>0.97995329962285604</v>
      </c>
      <c r="E3003">
        <v>14.494999999999999</v>
      </c>
      <c r="F3003">
        <v>5.9157232482159801</v>
      </c>
      <c r="G3003">
        <v>14.494999999999999</v>
      </c>
      <c r="H3003">
        <v>-2.07417128379805E-8</v>
      </c>
    </row>
    <row r="3004" spans="3:8" x14ac:dyDescent="0.25">
      <c r="C3004">
        <v>14.5</v>
      </c>
      <c r="D3004">
        <v>0.97988121845726295</v>
      </c>
      <c r="E3004">
        <v>14.5</v>
      </c>
      <c r="F3004">
        <v>6.9170104020685201</v>
      </c>
      <c r="G3004">
        <v>14.5</v>
      </c>
      <c r="H3004">
        <v>-2.0779113220719002E-8</v>
      </c>
    </row>
    <row r="3005" spans="3:8" x14ac:dyDescent="0.25">
      <c r="C3005">
        <v>14.505000000000001</v>
      </c>
      <c r="D3005">
        <v>-3.2041797266299101E-7</v>
      </c>
      <c r="E3005">
        <v>14.505000000000001</v>
      </c>
      <c r="F3005">
        <v>-1.01514956175092E-6</v>
      </c>
      <c r="G3005">
        <v>14.505000000000001</v>
      </c>
      <c r="H3005">
        <v>-2.0816660629818201E-8</v>
      </c>
    </row>
    <row r="3006" spans="3:8" x14ac:dyDescent="0.25">
      <c r="C3006">
        <v>14.51</v>
      </c>
      <c r="D3006">
        <v>-3.2098533261541499E-7</v>
      </c>
      <c r="E3006">
        <v>14.51</v>
      </c>
      <c r="F3006">
        <v>2.9141770369538502</v>
      </c>
      <c r="G3006">
        <v>14.51</v>
      </c>
      <c r="H3006">
        <v>-2.0854355185142599E-8</v>
      </c>
    </row>
    <row r="3007" spans="3:8" x14ac:dyDescent="0.25">
      <c r="C3007">
        <v>14.515000000000001</v>
      </c>
      <c r="D3007">
        <v>1.9801829212316699</v>
      </c>
      <c r="E3007">
        <v>14.515000000000001</v>
      </c>
      <c r="F3007">
        <v>4.91627690004408</v>
      </c>
      <c r="G3007">
        <v>14.515000000000001</v>
      </c>
      <c r="H3007">
        <v>-2.0892196701611001E-8</v>
      </c>
    </row>
    <row r="3008" spans="3:8" x14ac:dyDescent="0.25">
      <c r="C3008">
        <v>14.52</v>
      </c>
      <c r="D3008">
        <v>2.9808337566776699</v>
      </c>
      <c r="E3008">
        <v>14.52</v>
      </c>
      <c r="F3008">
        <v>4.9165750124250502</v>
      </c>
      <c r="G3008">
        <v>14.52</v>
      </c>
      <c r="H3008">
        <v>-2.0930185244853699E-8</v>
      </c>
    </row>
    <row r="3009" spans="3:8" x14ac:dyDescent="0.25">
      <c r="C3009">
        <v>14.525</v>
      </c>
      <c r="D3009">
        <v>2.98061287563764</v>
      </c>
      <c r="E3009">
        <v>14.525</v>
      </c>
      <c r="F3009">
        <v>1.9142167685740801</v>
      </c>
      <c r="G3009">
        <v>14.525</v>
      </c>
      <c r="H3009">
        <v>-2.0968320850908499E-8</v>
      </c>
    </row>
    <row r="3010" spans="3:8" x14ac:dyDescent="0.25">
      <c r="C3010">
        <v>14.53</v>
      </c>
      <c r="D3010">
        <v>0.97863809406271696</v>
      </c>
      <c r="E3010">
        <v>14.53</v>
      </c>
      <c r="F3010">
        <v>3.9163759315354798</v>
      </c>
      <c r="G3010">
        <v>14.53</v>
      </c>
      <c r="H3010">
        <v>-2.10066035016463E-8</v>
      </c>
    </row>
    <row r="3011" spans="3:8" x14ac:dyDescent="0.25">
      <c r="C3011">
        <v>14.535</v>
      </c>
      <c r="D3011">
        <v>1.9793676674552401</v>
      </c>
      <c r="E3011">
        <v>14.535</v>
      </c>
      <c r="F3011">
        <v>4.9177169574312503</v>
      </c>
      <c r="G3011">
        <v>14.535</v>
      </c>
      <c r="H3011">
        <v>-2.1045033179547398E-8</v>
      </c>
    </row>
    <row r="3012" spans="3:8" x14ac:dyDescent="0.25">
      <c r="C3012">
        <v>14.54</v>
      </c>
      <c r="D3012">
        <v>0.97833613876177095</v>
      </c>
      <c r="E3012">
        <v>14.54</v>
      </c>
      <c r="F3012">
        <v>3.91732952869762</v>
      </c>
      <c r="G3012">
        <v>14.54</v>
      </c>
      <c r="H3012">
        <v>-2.1083609994755E-8</v>
      </c>
    </row>
    <row r="3013" spans="3:8" x14ac:dyDescent="0.25">
      <c r="C3013">
        <v>14.545</v>
      </c>
      <c r="D3013">
        <v>-2.26059820812445E-7</v>
      </c>
      <c r="E3013">
        <v>14.545</v>
      </c>
      <c r="F3013">
        <v>6.9205140418051201</v>
      </c>
      <c r="G3013">
        <v>14.545</v>
      </c>
      <c r="H3013">
        <v>-2.1122333761684801E-8</v>
      </c>
    </row>
    <row r="3014" spans="3:8" x14ac:dyDescent="0.25">
      <c r="C3014">
        <v>14.55</v>
      </c>
      <c r="D3014">
        <v>0.97810970717485402</v>
      </c>
      <c r="E3014">
        <v>14.55</v>
      </c>
      <c r="F3014">
        <v>1.9165091966132299</v>
      </c>
      <c r="G3014">
        <v>14.55</v>
      </c>
      <c r="H3014">
        <v>-2.11612045735243E-8</v>
      </c>
    </row>
    <row r="3015" spans="3:8" x14ac:dyDescent="0.25">
      <c r="C3015">
        <v>14.555</v>
      </c>
      <c r="D3015">
        <v>0.97802428571724398</v>
      </c>
      <c r="E3015">
        <v>14.555</v>
      </c>
      <c r="F3015">
        <v>8.9231043835761206</v>
      </c>
      <c r="G3015">
        <v>14.555</v>
      </c>
      <c r="H3015">
        <v>-2.12002224470777E-8</v>
      </c>
    </row>
    <row r="3016" spans="3:8" x14ac:dyDescent="0.25">
      <c r="C3016">
        <v>14.56</v>
      </c>
      <c r="D3016">
        <v>-2.11985510521826E-7</v>
      </c>
      <c r="E3016">
        <v>14.56</v>
      </c>
      <c r="F3016">
        <v>2.9179985036299598</v>
      </c>
      <c r="G3016">
        <v>14.56</v>
      </c>
      <c r="H3016">
        <v>-2.1239387348504E-8</v>
      </c>
    </row>
    <row r="3017" spans="3:8" x14ac:dyDescent="0.25">
      <c r="C3017">
        <v>14.565</v>
      </c>
      <c r="D3017">
        <v>-2.12361006342108E-7</v>
      </c>
      <c r="E3017">
        <v>14.565</v>
      </c>
      <c r="F3017">
        <v>1.9172599629467599</v>
      </c>
      <c r="G3017">
        <v>14.565</v>
      </c>
      <c r="H3017">
        <v>-2.1278699359274102E-8</v>
      </c>
    </row>
    <row r="3018" spans="3:8" x14ac:dyDescent="0.25">
      <c r="C3018">
        <v>14.57</v>
      </c>
      <c r="D3018">
        <v>-2.1273794784389199E-7</v>
      </c>
      <c r="E3018">
        <v>14.57</v>
      </c>
      <c r="F3018">
        <v>2.9182439357158199</v>
      </c>
      <c r="G3018">
        <v>14.57</v>
      </c>
      <c r="H3018">
        <v>-2.13181584368374E-8</v>
      </c>
    </row>
    <row r="3019" spans="3:8" x14ac:dyDescent="0.25">
      <c r="C3019">
        <v>14.574999999999999</v>
      </c>
      <c r="D3019">
        <v>0.97801834052630299</v>
      </c>
      <c r="E3019">
        <v>14.574999999999999</v>
      </c>
      <c r="F3019">
        <v>2.9182946367981901</v>
      </c>
      <c r="G3019">
        <v>14.574999999999999</v>
      </c>
      <c r="H3019">
        <v>-2.1357764471236E-8</v>
      </c>
    </row>
    <row r="3020" spans="3:8" x14ac:dyDescent="0.25">
      <c r="C3020">
        <v>14.58</v>
      </c>
      <c r="D3020">
        <v>-2.0625588503851199E-7</v>
      </c>
      <c r="E3020">
        <v>14.58</v>
      </c>
      <c r="F3020">
        <v>4.9200824263771201</v>
      </c>
      <c r="G3020">
        <v>14.58</v>
      </c>
      <c r="H3020">
        <v>-2.1397517566444399E-8</v>
      </c>
    </row>
    <row r="3021" spans="3:8" x14ac:dyDescent="0.25">
      <c r="C3021">
        <v>14.585000000000001</v>
      </c>
      <c r="D3021">
        <v>-2.06623875782599E-7</v>
      </c>
      <c r="E3021">
        <v>14.585000000000001</v>
      </c>
      <c r="F3021">
        <v>3.9191326189940301</v>
      </c>
      <c r="G3021">
        <v>14.585000000000001</v>
      </c>
      <c r="H3021">
        <v>2.0005944694771198</v>
      </c>
    </row>
    <row r="3022" spans="3:8" x14ac:dyDescent="0.25">
      <c r="C3022">
        <v>14.59</v>
      </c>
      <c r="D3022">
        <v>1.9793215158523501</v>
      </c>
      <c r="E3022">
        <v>14.59</v>
      </c>
      <c r="F3022">
        <v>2.9181066956744499</v>
      </c>
      <c r="G3022">
        <v>14.59</v>
      </c>
      <c r="H3022">
        <v>-7.0208967059910498E-9</v>
      </c>
    </row>
    <row r="3023" spans="3:8" x14ac:dyDescent="0.25">
      <c r="C3023">
        <v>14.595000000000001</v>
      </c>
      <c r="D3023">
        <v>-1.9323669446243899E-7</v>
      </c>
      <c r="E3023">
        <v>14.595000000000001</v>
      </c>
      <c r="F3023">
        <v>4.9196919672061403</v>
      </c>
      <c r="G3023">
        <v>14.595000000000001</v>
      </c>
      <c r="H3023">
        <v>0.99970717594540803</v>
      </c>
    </row>
    <row r="3024" spans="3:8" x14ac:dyDescent="0.25">
      <c r="C3024">
        <v>14.6</v>
      </c>
      <c r="D3024">
        <v>0.978657138609203</v>
      </c>
      <c r="E3024">
        <v>14.6</v>
      </c>
      <c r="F3024">
        <v>3.9185912684964102</v>
      </c>
      <c r="G3024">
        <v>14.6</v>
      </c>
      <c r="H3024">
        <v>0</v>
      </c>
    </row>
    <row r="3025" spans="3:8" x14ac:dyDescent="0.25">
      <c r="C3025">
        <v>14.605</v>
      </c>
      <c r="D3025">
        <v>0.97873394471245401</v>
      </c>
      <c r="E3025">
        <v>14.605</v>
      </c>
      <c r="F3025">
        <v>0.91577181826699405</v>
      </c>
      <c r="G3025">
        <v>14.605</v>
      </c>
      <c r="H3025">
        <v>0</v>
      </c>
    </row>
    <row r="3026" spans="3:8" x14ac:dyDescent="0.25">
      <c r="C3026">
        <v>14.61</v>
      </c>
      <c r="D3026">
        <v>1.9797021252978599</v>
      </c>
      <c r="E3026">
        <v>14.61</v>
      </c>
      <c r="F3026">
        <v>2.9175479520448202</v>
      </c>
      <c r="G3026">
        <v>14.61</v>
      </c>
      <c r="H3026">
        <v>0</v>
      </c>
    </row>
    <row r="3027" spans="3:8" x14ac:dyDescent="0.25">
      <c r="C3027">
        <v>14.615</v>
      </c>
      <c r="D3027">
        <v>1.9797967616060299</v>
      </c>
      <c r="E3027">
        <v>14.615</v>
      </c>
      <c r="F3027">
        <v>0.91595267765155597</v>
      </c>
      <c r="G3027">
        <v>14.615</v>
      </c>
      <c r="H3027">
        <v>0</v>
      </c>
    </row>
    <row r="3028" spans="3:8" x14ac:dyDescent="0.25">
      <c r="C3028">
        <v>14.62</v>
      </c>
      <c r="D3028">
        <v>0.97901688063163494</v>
      </c>
      <c r="E3028">
        <v>14.62</v>
      </c>
      <c r="F3028">
        <v>0.91633563401990703</v>
      </c>
      <c r="G3028">
        <v>14.62</v>
      </c>
      <c r="H3028">
        <v>0</v>
      </c>
    </row>
    <row r="3029" spans="3:8" x14ac:dyDescent="0.25">
      <c r="C3029">
        <v>14.625</v>
      </c>
      <c r="D3029">
        <v>0.97912319991208796</v>
      </c>
      <c r="E3029">
        <v>14.625</v>
      </c>
      <c r="F3029">
        <v>0.91687096831493997</v>
      </c>
      <c r="G3029">
        <v>14.625</v>
      </c>
      <c r="H3029">
        <v>0</v>
      </c>
    </row>
    <row r="3030" spans="3:8" x14ac:dyDescent="0.25">
      <c r="C3030">
        <v>14.63</v>
      </c>
      <c r="D3030">
        <v>1.9800867245479401</v>
      </c>
      <c r="E3030">
        <v>14.63</v>
      </c>
      <c r="F3030">
        <v>4.9210467684759802</v>
      </c>
      <c r="G3030">
        <v>14.63</v>
      </c>
      <c r="H3030">
        <v>0</v>
      </c>
    </row>
    <row r="3031" spans="3:8" x14ac:dyDescent="0.25">
      <c r="C3031">
        <v>14.635</v>
      </c>
      <c r="D3031">
        <v>-1.2987776838997601E-7</v>
      </c>
      <c r="E3031">
        <v>14.635</v>
      </c>
      <c r="F3031">
        <v>7.9243346159431001</v>
      </c>
      <c r="G3031">
        <v>14.635</v>
      </c>
      <c r="H3031">
        <v>0</v>
      </c>
    </row>
    <row r="3032" spans="3:8" x14ac:dyDescent="0.25">
      <c r="C3032">
        <v>14.64</v>
      </c>
      <c r="D3032">
        <v>-1.30111142618248E-7</v>
      </c>
      <c r="E3032">
        <v>14.64</v>
      </c>
      <c r="F3032">
        <v>0.91867157950714995</v>
      </c>
      <c r="G3032">
        <v>14.64</v>
      </c>
      <c r="H3032">
        <v>0</v>
      </c>
    </row>
    <row r="3033" spans="3:8" x14ac:dyDescent="0.25">
      <c r="C3033">
        <v>14.645</v>
      </c>
      <c r="D3033">
        <v>1.9800417854335599</v>
      </c>
      <c r="E3033">
        <v>14.645</v>
      </c>
      <c r="F3033">
        <v>3.9218565571898001</v>
      </c>
      <c r="G3033">
        <v>14.645</v>
      </c>
      <c r="H3033">
        <v>0</v>
      </c>
    </row>
    <row r="3034" spans="3:8" x14ac:dyDescent="0.25">
      <c r="C3034">
        <v>14.65</v>
      </c>
      <c r="D3034">
        <v>0.97914029787479895</v>
      </c>
      <c r="E3034">
        <v>14.65</v>
      </c>
      <c r="F3034">
        <v>-2.9850460408010899E-7</v>
      </c>
      <c r="G3034">
        <v>14.65</v>
      </c>
      <c r="H3034">
        <v>0</v>
      </c>
    </row>
    <row r="3035" spans="3:8" x14ac:dyDescent="0.25">
      <c r="C3035">
        <v>14.654999999999999</v>
      </c>
      <c r="D3035">
        <v>0.97919506688734803</v>
      </c>
      <c r="E3035">
        <v>14.654999999999999</v>
      </c>
      <c r="F3035">
        <v>1.9210111552943401</v>
      </c>
      <c r="G3035">
        <v>14.654999999999999</v>
      </c>
      <c r="H3035">
        <v>0</v>
      </c>
    </row>
    <row r="3036" spans="3:8" x14ac:dyDescent="0.25">
      <c r="C3036">
        <v>14.66</v>
      </c>
      <c r="D3036">
        <v>-1.06960232435701E-7</v>
      </c>
      <c r="E3036">
        <v>14.66</v>
      </c>
      <c r="F3036">
        <v>0.92058148179768995</v>
      </c>
      <c r="G3036">
        <v>14.66</v>
      </c>
      <c r="H3036">
        <v>0</v>
      </c>
    </row>
    <row r="3037" spans="3:8" x14ac:dyDescent="0.25">
      <c r="C3037">
        <v>14.664999999999999</v>
      </c>
      <c r="D3037">
        <v>-1.07152935844759E-7</v>
      </c>
      <c r="E3037">
        <v>14.664999999999999</v>
      </c>
      <c r="F3037">
        <v>2.9228090900297801</v>
      </c>
      <c r="G3037">
        <v>14.664999999999999</v>
      </c>
      <c r="H3037">
        <v>0</v>
      </c>
    </row>
    <row r="3038" spans="3:8" x14ac:dyDescent="0.25">
      <c r="C3038">
        <v>14.67</v>
      </c>
      <c r="D3038">
        <v>0.97973689934989905</v>
      </c>
      <c r="E3038">
        <v>14.67</v>
      </c>
      <c r="F3038">
        <v>0.92142716956362003</v>
      </c>
      <c r="G3038">
        <v>14.67</v>
      </c>
      <c r="H3038">
        <v>0</v>
      </c>
    </row>
    <row r="3039" spans="3:8" x14ac:dyDescent="0.25">
      <c r="C3039">
        <v>14.675000000000001</v>
      </c>
      <c r="D3039">
        <v>0.97994279686193497</v>
      </c>
      <c r="E3039">
        <v>14.675000000000001</v>
      </c>
      <c r="F3039">
        <v>0.92173434918105002</v>
      </c>
      <c r="G3039">
        <v>14.675000000000001</v>
      </c>
      <c r="H3039">
        <v>0</v>
      </c>
    </row>
    <row r="3040" spans="3:8" x14ac:dyDescent="0.25">
      <c r="C3040">
        <v>14.68</v>
      </c>
      <c r="D3040">
        <v>-9.6581297794963901E-8</v>
      </c>
      <c r="E3040">
        <v>14.68</v>
      </c>
      <c r="F3040">
        <v>0.92192265342981305</v>
      </c>
      <c r="G3040">
        <v>14.68</v>
      </c>
      <c r="H3040">
        <v>0</v>
      </c>
    </row>
    <row r="3041" spans="3:8" x14ac:dyDescent="0.25">
      <c r="C3041">
        <v>14.685</v>
      </c>
      <c r="D3041">
        <v>-9.6756278303596896E-8</v>
      </c>
      <c r="E3041">
        <v>14.685</v>
      </c>
      <c r="F3041">
        <v>1.9228856815031901</v>
      </c>
      <c r="G3041">
        <v>14.685</v>
      </c>
      <c r="H3041">
        <v>0</v>
      </c>
    </row>
    <row r="3042" spans="3:8" x14ac:dyDescent="0.25">
      <c r="C3042">
        <v>14.69</v>
      </c>
      <c r="D3042">
        <v>0.98040803697644596</v>
      </c>
      <c r="E3042">
        <v>14.69</v>
      </c>
      <c r="F3042">
        <v>0.92199081317248499</v>
      </c>
      <c r="G3042">
        <v>14.69</v>
      </c>
      <c r="H3042">
        <v>0</v>
      </c>
    </row>
    <row r="3043" spans="3:8" x14ac:dyDescent="0.25">
      <c r="C3043">
        <v>14.695</v>
      </c>
      <c r="D3043">
        <v>-9.1833007195351696E-8</v>
      </c>
      <c r="E3043">
        <v>14.695</v>
      </c>
      <c r="F3043">
        <v>0.92196313832238996</v>
      </c>
      <c r="G3043">
        <v>14.695</v>
      </c>
      <c r="H3043">
        <v>0</v>
      </c>
    </row>
    <row r="3044" spans="3:8" x14ac:dyDescent="0.25">
      <c r="C3044">
        <v>14.7</v>
      </c>
      <c r="D3044">
        <v>0.98070894507708595</v>
      </c>
      <c r="E3044">
        <v>14.7</v>
      </c>
      <c r="F3044">
        <v>2.9237402217761299</v>
      </c>
    </row>
    <row r="3045" spans="3:8" x14ac:dyDescent="0.25">
      <c r="C3045">
        <v>14.705</v>
      </c>
      <c r="D3045">
        <v>0.98087292916611002</v>
      </c>
      <c r="E3045">
        <v>14.705</v>
      </c>
      <c r="F3045">
        <v>3.9246713690093502</v>
      </c>
    </row>
    <row r="3046" spans="3:8" x14ac:dyDescent="0.25">
      <c r="C3046">
        <v>14.71</v>
      </c>
      <c r="D3046">
        <v>-8.2199824319528705E-8</v>
      </c>
      <c r="E3046">
        <v>14.71</v>
      </c>
      <c r="F3046">
        <v>2.9238506168940099</v>
      </c>
    </row>
    <row r="3047" spans="3:8" x14ac:dyDescent="0.25">
      <c r="C3047">
        <v>14.715</v>
      </c>
      <c r="D3047">
        <v>-8.2350209302465298E-8</v>
      </c>
      <c r="E3047">
        <v>14.715</v>
      </c>
      <c r="F3047">
        <v>2.9239090118747901</v>
      </c>
    </row>
    <row r="3048" spans="3:8" x14ac:dyDescent="0.25">
      <c r="C3048">
        <v>14.72</v>
      </c>
      <c r="D3048">
        <v>-8.2501251020593306E-8</v>
      </c>
      <c r="E3048">
        <v>14.72</v>
      </c>
      <c r="F3048">
        <v>1.92303385129808</v>
      </c>
    </row>
    <row r="3049" spans="3:8" x14ac:dyDescent="0.25">
      <c r="C3049">
        <v>14.725</v>
      </c>
      <c r="D3049">
        <v>0.98150025563214705</v>
      </c>
      <c r="E3049">
        <v>14.725</v>
      </c>
      <c r="F3049">
        <v>-1.6146740001648E-7</v>
      </c>
    </row>
    <row r="3050" spans="3:8" x14ac:dyDescent="0.25">
      <c r="C3050">
        <v>14.73</v>
      </c>
      <c r="D3050">
        <v>0.98166022084186899</v>
      </c>
      <c r="E3050">
        <v>14.73</v>
      </c>
      <c r="F3050">
        <v>1.92293601967568</v>
      </c>
    </row>
    <row r="3051" spans="3:8" x14ac:dyDescent="0.25">
      <c r="C3051">
        <v>14.734999999999999</v>
      </c>
      <c r="D3051">
        <v>2.9836059555238301</v>
      </c>
      <c r="E3051">
        <v>14.734999999999999</v>
      </c>
      <c r="F3051">
        <v>0.922002433562775</v>
      </c>
    </row>
    <row r="3052" spans="3:8" x14ac:dyDescent="0.25">
      <c r="C3052">
        <v>14.74</v>
      </c>
      <c r="D3052">
        <v>-6.0083249038133304E-8</v>
      </c>
      <c r="E3052">
        <v>14.74</v>
      </c>
      <c r="F3052">
        <v>1.92289449507859</v>
      </c>
    </row>
    <row r="3053" spans="3:8" x14ac:dyDescent="0.25">
      <c r="C3053">
        <v>14.744999999999999</v>
      </c>
      <c r="D3053">
        <v>0.98216455586668605</v>
      </c>
      <c r="E3053">
        <v>14.744999999999999</v>
      </c>
      <c r="F3053">
        <v>0.92204991606722897</v>
      </c>
    </row>
    <row r="3054" spans="3:8" x14ac:dyDescent="0.25">
      <c r="C3054">
        <v>14.75</v>
      </c>
      <c r="D3054">
        <v>0.98231933720528997</v>
      </c>
      <c r="E3054">
        <v>14.75</v>
      </c>
      <c r="F3054">
        <v>0.92209604690482805</v>
      </c>
    </row>
    <row r="3055" spans="3:8" x14ac:dyDescent="0.25">
      <c r="C3055">
        <v>14.755000000000001</v>
      </c>
      <c r="D3055">
        <v>-5.1799873774682599E-8</v>
      </c>
      <c r="E3055">
        <v>14.755000000000001</v>
      </c>
      <c r="F3055">
        <v>0.92209473747216097</v>
      </c>
    </row>
    <row r="3056" spans="3:8" x14ac:dyDescent="0.25">
      <c r="C3056">
        <v>14.76</v>
      </c>
      <c r="D3056">
        <v>0.982562660324519</v>
      </c>
      <c r="E3056">
        <v>14.76</v>
      </c>
      <c r="F3056">
        <v>1.9229149533549099</v>
      </c>
    </row>
    <row r="3057" spans="3:6" x14ac:dyDescent="0.25">
      <c r="C3057">
        <v>14.765000000000001</v>
      </c>
      <c r="D3057">
        <v>1.9835288519460801</v>
      </c>
      <c r="E3057">
        <v>14.765000000000001</v>
      </c>
      <c r="F3057">
        <v>1.9228106671585901</v>
      </c>
    </row>
    <row r="3058" spans="3:6" x14ac:dyDescent="0.25">
      <c r="C3058">
        <v>14.77</v>
      </c>
      <c r="D3058">
        <v>-3.9895716162336701E-8</v>
      </c>
      <c r="E3058">
        <v>14.77</v>
      </c>
      <c r="F3058">
        <v>3.9245237724038899</v>
      </c>
    </row>
    <row r="3059" spans="3:6" x14ac:dyDescent="0.25">
      <c r="C3059">
        <v>14.775</v>
      </c>
      <c r="D3059">
        <v>-3.9969134603051799E-8</v>
      </c>
      <c r="E3059">
        <v>14.775</v>
      </c>
      <c r="F3059">
        <v>0.92191342606395499</v>
      </c>
    </row>
    <row r="3060" spans="3:6" x14ac:dyDescent="0.25">
      <c r="C3060">
        <v>14.78</v>
      </c>
      <c r="D3060">
        <v>-4.0042859536150701E-8</v>
      </c>
      <c r="E3060">
        <v>14.78</v>
      </c>
      <c r="F3060">
        <v>2.9239126225958798</v>
      </c>
    </row>
    <row r="3061" spans="3:6" x14ac:dyDescent="0.25">
      <c r="C3061">
        <v>14.785</v>
      </c>
      <c r="D3061">
        <v>0.98277032945518905</v>
      </c>
      <c r="E3061">
        <v>14.785</v>
      </c>
      <c r="F3061">
        <v>3.9251757472025801</v>
      </c>
    </row>
    <row r="3062" spans="3:6" x14ac:dyDescent="0.25">
      <c r="C3062">
        <v>14.79</v>
      </c>
      <c r="D3062">
        <v>0.98283378621313799</v>
      </c>
      <c r="E3062">
        <v>14.79</v>
      </c>
      <c r="F3062">
        <v>1.9238683200409601</v>
      </c>
    </row>
    <row r="3063" spans="3:6" x14ac:dyDescent="0.25">
      <c r="C3063">
        <v>14.795</v>
      </c>
      <c r="D3063">
        <v>0.98291956315612605</v>
      </c>
      <c r="E3063">
        <v>14.795</v>
      </c>
      <c r="F3063">
        <v>0.92347937709827299</v>
      </c>
    </row>
    <row r="3064" spans="3:6" x14ac:dyDescent="0.25">
      <c r="C3064">
        <v>14.8</v>
      </c>
      <c r="D3064">
        <v>-2.9563760685814399E-8</v>
      </c>
      <c r="E3064">
        <v>14.8</v>
      </c>
      <c r="F3064">
        <v>0.92397127074846697</v>
      </c>
    </row>
    <row r="3065" spans="3:6" x14ac:dyDescent="0.25">
      <c r="C3065">
        <v>14.805</v>
      </c>
      <c r="D3065">
        <v>0.98306756434257203</v>
      </c>
      <c r="E3065">
        <v>14.805</v>
      </c>
      <c r="F3065">
        <v>1.9253489823440799</v>
      </c>
    </row>
    <row r="3066" spans="3:6" x14ac:dyDescent="0.25">
      <c r="C3066">
        <v>14.81</v>
      </c>
      <c r="D3066">
        <v>2.9848647564555399</v>
      </c>
      <c r="E3066">
        <v>14.81</v>
      </c>
      <c r="F3066">
        <v>1.9258683556037799</v>
      </c>
    </row>
    <row r="3067" spans="3:6" x14ac:dyDescent="0.25">
      <c r="C3067">
        <v>14.815</v>
      </c>
      <c r="D3067">
        <v>0.98307655418191597</v>
      </c>
      <c r="E3067">
        <v>14.815</v>
      </c>
      <c r="F3067">
        <v>0.925556794036828</v>
      </c>
    </row>
    <row r="3068" spans="3:6" x14ac:dyDescent="0.25">
      <c r="C3068">
        <v>14.82</v>
      </c>
      <c r="D3068">
        <v>0.98306375367227705</v>
      </c>
      <c r="E3068">
        <v>14.82</v>
      </c>
      <c r="F3068">
        <v>0.92618330666502602</v>
      </c>
    </row>
    <row r="3069" spans="3:6" x14ac:dyDescent="0.25">
      <c r="C3069">
        <v>14.824999999999999</v>
      </c>
      <c r="D3069">
        <v>-1.0338127725000899E-8</v>
      </c>
      <c r="E3069">
        <v>14.824999999999999</v>
      </c>
      <c r="F3069">
        <v>0.92681051196362096</v>
      </c>
    </row>
    <row r="3070" spans="3:6" x14ac:dyDescent="0.25">
      <c r="C3070">
        <v>14.83</v>
      </c>
      <c r="D3070">
        <v>-1.03566485211829E-8</v>
      </c>
      <c r="E3070">
        <v>14.83</v>
      </c>
      <c r="F3070">
        <v>-3.5327166289767797E-8</v>
      </c>
    </row>
    <row r="3071" spans="3:6" x14ac:dyDescent="0.25">
      <c r="C3071">
        <v>14.835000000000001</v>
      </c>
      <c r="D3071">
        <v>0.98327133506472197</v>
      </c>
      <c r="E3071">
        <v>14.835000000000001</v>
      </c>
      <c r="F3071">
        <v>1.9286939245872301</v>
      </c>
    </row>
    <row r="3072" spans="3:6" x14ac:dyDescent="0.25">
      <c r="C3072">
        <v>14.84</v>
      </c>
      <c r="D3072">
        <v>-7.5666942133099293E-9</v>
      </c>
      <c r="E3072">
        <v>14.84</v>
      </c>
      <c r="F3072">
        <v>0.92811184691029702</v>
      </c>
    </row>
    <row r="3073" spans="3:6" x14ac:dyDescent="0.25">
      <c r="C3073">
        <v>14.845000000000001</v>
      </c>
      <c r="D3073">
        <v>-7.5802479901058598E-9</v>
      </c>
      <c r="E3073">
        <v>14.845000000000001</v>
      </c>
      <c r="F3073">
        <v>2.9301029777270702</v>
      </c>
    </row>
    <row r="3074" spans="3:6" x14ac:dyDescent="0.25">
      <c r="C3074">
        <v>14.85</v>
      </c>
      <c r="D3074">
        <v>-7.5938484709285303E-9</v>
      </c>
      <c r="E3074">
        <v>14.85</v>
      </c>
      <c r="F3074">
        <v>0.92851644706488901</v>
      </c>
    </row>
    <row r="3075" spans="3:6" x14ac:dyDescent="0.25">
      <c r="C3075">
        <v>14.855</v>
      </c>
      <c r="D3075">
        <v>-7.6074956420013205E-9</v>
      </c>
      <c r="E3075">
        <v>14.855</v>
      </c>
      <c r="F3075">
        <v>1.9296208731933799</v>
      </c>
    </row>
    <row r="3076" spans="3:6" x14ac:dyDescent="0.25">
      <c r="C3076">
        <v>14.86</v>
      </c>
      <c r="D3076">
        <v>-7.6211895103062701E-9</v>
      </c>
      <c r="E3076">
        <v>14.86</v>
      </c>
      <c r="F3076">
        <v>-1.2244523064142801E-8</v>
      </c>
    </row>
    <row r="3077" spans="3:6" x14ac:dyDescent="0.25">
      <c r="C3077">
        <v>14.865</v>
      </c>
      <c r="D3077">
        <v>0.98330733303328199</v>
      </c>
      <c r="E3077">
        <v>14.865</v>
      </c>
      <c r="F3077">
        <v>0.92926084319676305</v>
      </c>
    </row>
    <row r="3078" spans="3:6" x14ac:dyDescent="0.25">
      <c r="C3078">
        <v>14.87</v>
      </c>
      <c r="D3078">
        <v>-5.3250797435626699E-9</v>
      </c>
      <c r="E3078">
        <v>14.87</v>
      </c>
      <c r="F3078">
        <v>-1.0092709002964E-8</v>
      </c>
    </row>
    <row r="3079" spans="3:6" x14ac:dyDescent="0.25">
      <c r="C3079">
        <v>14.875</v>
      </c>
      <c r="D3079">
        <v>-5.3346842905954897E-9</v>
      </c>
      <c r="E3079">
        <v>14.875</v>
      </c>
      <c r="F3079">
        <v>-1.0110884932460801E-8</v>
      </c>
    </row>
    <row r="3080" spans="3:6" x14ac:dyDescent="0.25">
      <c r="C3080">
        <v>14.88</v>
      </c>
      <c r="D3080">
        <v>0.98337625879663904</v>
      </c>
      <c r="E3080">
        <v>14.88</v>
      </c>
      <c r="F3080">
        <v>-1.01291271794629E-8</v>
      </c>
    </row>
    <row r="3081" spans="3:6" x14ac:dyDescent="0.25">
      <c r="C3081">
        <v>14.885</v>
      </c>
      <c r="D3081">
        <v>-3.2812864470837401E-9</v>
      </c>
      <c r="E3081">
        <v>14.885</v>
      </c>
      <c r="F3081">
        <v>0.92996986825789196</v>
      </c>
    </row>
    <row r="3082" spans="3:6" x14ac:dyDescent="0.25">
      <c r="C3082">
        <v>14.89</v>
      </c>
      <c r="D3082">
        <v>-3.2872297929187098E-9</v>
      </c>
      <c r="E3082">
        <v>14.89</v>
      </c>
      <c r="F3082">
        <v>-8.2847072887533997E-9</v>
      </c>
    </row>
    <row r="3083" spans="3:6" x14ac:dyDescent="0.25">
      <c r="C3083">
        <v>14.895</v>
      </c>
      <c r="D3083">
        <v>0.98311413041232498</v>
      </c>
      <c r="E3083">
        <v>14.895</v>
      </c>
      <c r="F3083">
        <v>0.93042279285676499</v>
      </c>
    </row>
    <row r="3084" spans="3:6" x14ac:dyDescent="0.25">
      <c r="C3084">
        <v>14.9</v>
      </c>
      <c r="D3084">
        <v>-1.47751519037298E-9</v>
      </c>
      <c r="E3084">
        <v>14.9</v>
      </c>
      <c r="F3084">
        <v>0.93070432490169697</v>
      </c>
    </row>
    <row r="3085" spans="3:6" x14ac:dyDescent="0.25">
      <c r="C3085">
        <v>14.904999999999999</v>
      </c>
      <c r="D3085">
        <v>-1.48021381269925E-9</v>
      </c>
      <c r="E3085">
        <v>14.904999999999999</v>
      </c>
      <c r="F3085">
        <v>-4.9570935387430597E-9</v>
      </c>
    </row>
    <row r="3086" spans="3:6" x14ac:dyDescent="0.25">
      <c r="C3086">
        <v>14.91</v>
      </c>
      <c r="D3086">
        <v>-1.48292252857358E-9</v>
      </c>
      <c r="E3086">
        <v>14.91</v>
      </c>
      <c r="F3086">
        <v>0.93110091083830304</v>
      </c>
    </row>
    <row r="3087" spans="3:6" x14ac:dyDescent="0.25">
      <c r="C3087">
        <v>14.914999999999999</v>
      </c>
      <c r="D3087">
        <v>0.98301289460577801</v>
      </c>
      <c r="E3087">
        <v>14.914999999999999</v>
      </c>
      <c r="F3087">
        <v>0.93116159427232503</v>
      </c>
    </row>
    <row r="3088" spans="3:6" x14ac:dyDescent="0.25">
      <c r="C3088">
        <v>14.92</v>
      </c>
      <c r="D3088">
        <v>0</v>
      </c>
      <c r="E3088">
        <v>14.92</v>
      </c>
      <c r="F3088">
        <v>-2.08305168318909E-9</v>
      </c>
    </row>
    <row r="3089" spans="3:6" x14ac:dyDescent="0.25">
      <c r="C3089">
        <v>14.925000000000001</v>
      </c>
      <c r="D3089">
        <v>0</v>
      </c>
      <c r="E3089">
        <v>14.925000000000001</v>
      </c>
      <c r="F3089">
        <v>-2.0868255065847999E-9</v>
      </c>
    </row>
    <row r="3090" spans="3:6" x14ac:dyDescent="0.25">
      <c r="C3090">
        <v>14.93</v>
      </c>
      <c r="D3090">
        <v>0</v>
      </c>
      <c r="E3090">
        <v>14.93</v>
      </c>
      <c r="F3090">
        <v>-2.0906134754755701E-9</v>
      </c>
    </row>
    <row r="3091" spans="3:6" x14ac:dyDescent="0.25">
      <c r="C3091">
        <v>14.935</v>
      </c>
      <c r="D3091">
        <v>0</v>
      </c>
      <c r="E3091">
        <v>14.935</v>
      </c>
      <c r="F3091">
        <v>0.93143350828320703</v>
      </c>
    </row>
    <row r="3092" spans="3:6" x14ac:dyDescent="0.25">
      <c r="C3092">
        <v>14.94</v>
      </c>
      <c r="D3092">
        <v>0</v>
      </c>
      <c r="E3092">
        <v>14.94</v>
      </c>
      <c r="F3092">
        <v>-1.00283226184696E-9</v>
      </c>
    </row>
    <row r="3093" spans="3:6" x14ac:dyDescent="0.25">
      <c r="C3093">
        <v>14.945</v>
      </c>
      <c r="D3093">
        <v>0</v>
      </c>
      <c r="E3093">
        <v>14.945</v>
      </c>
      <c r="F3093">
        <v>-1.00465298801087E-9</v>
      </c>
    </row>
    <row r="3094" spans="3:6" x14ac:dyDescent="0.25">
      <c r="C3094">
        <v>14.95</v>
      </c>
      <c r="D3094">
        <v>0</v>
      </c>
      <c r="E3094">
        <v>14.95</v>
      </c>
      <c r="F3094">
        <v>-1.00648066294809E-9</v>
      </c>
    </row>
    <row r="3095" spans="3:6" x14ac:dyDescent="0.25">
      <c r="C3095">
        <v>14.955</v>
      </c>
      <c r="D3095">
        <v>0</v>
      </c>
      <c r="E3095">
        <v>14.955</v>
      </c>
      <c r="F3095">
        <v>-1.0083152865707801E-9</v>
      </c>
    </row>
    <row r="3096" spans="3:6" x14ac:dyDescent="0.25">
      <c r="C3096">
        <v>14.96</v>
      </c>
      <c r="D3096">
        <v>0</v>
      </c>
      <c r="E3096">
        <v>14.96</v>
      </c>
      <c r="F3096">
        <v>-1.01015685939765E-9</v>
      </c>
    </row>
    <row r="3097" spans="3:6" x14ac:dyDescent="0.25">
      <c r="C3097">
        <v>14.965</v>
      </c>
      <c r="D3097">
        <v>0</v>
      </c>
      <c r="E3097">
        <v>14.965</v>
      </c>
      <c r="F3097">
        <v>0.93238408872065803</v>
      </c>
    </row>
    <row r="3098" spans="3:6" x14ac:dyDescent="0.25">
      <c r="C3098">
        <v>14.97</v>
      </c>
      <c r="D3098">
        <v>0</v>
      </c>
      <c r="E3098">
        <v>14.97</v>
      </c>
      <c r="F3098">
        <v>-3.88541147188826E-10</v>
      </c>
    </row>
    <row r="3099" spans="3:6" x14ac:dyDescent="0.25">
      <c r="C3099">
        <v>14.975</v>
      </c>
      <c r="D3099">
        <v>0</v>
      </c>
      <c r="E3099">
        <v>14.975</v>
      </c>
      <c r="F3099">
        <v>-3.8925931274263001E-10</v>
      </c>
    </row>
    <row r="3100" spans="3:6" x14ac:dyDescent="0.25">
      <c r="C3100">
        <v>14.98</v>
      </c>
      <c r="D3100">
        <v>0</v>
      </c>
      <c r="E3100">
        <v>14.98</v>
      </c>
      <c r="F3100">
        <v>0.93297670931381904</v>
      </c>
    </row>
    <row r="3101" spans="3:6" x14ac:dyDescent="0.25">
      <c r="C3101">
        <v>14.984999999999999</v>
      </c>
      <c r="D3101">
        <v>0</v>
      </c>
      <c r="E3101">
        <v>14.984999999999999</v>
      </c>
      <c r="F3101">
        <v>0</v>
      </c>
    </row>
    <row r="3102" spans="3:6" x14ac:dyDescent="0.25">
      <c r="C3102">
        <v>14.99</v>
      </c>
      <c r="D3102">
        <v>0</v>
      </c>
      <c r="E3102">
        <v>14.99</v>
      </c>
      <c r="F3102">
        <v>0</v>
      </c>
    </row>
    <row r="3103" spans="3:6" x14ac:dyDescent="0.25">
      <c r="C3103">
        <v>14.994999999999999</v>
      </c>
      <c r="D3103">
        <v>0</v>
      </c>
      <c r="E3103">
        <v>14.994999999999999</v>
      </c>
      <c r="F3103">
        <v>0</v>
      </c>
    </row>
    <row r="3104" spans="3:6" x14ac:dyDescent="0.25">
      <c r="C3104">
        <v>15</v>
      </c>
      <c r="D3104">
        <v>0</v>
      </c>
      <c r="E3104">
        <v>15</v>
      </c>
      <c r="F3104">
        <v>0</v>
      </c>
    </row>
    <row r="3105" spans="3:6" x14ac:dyDescent="0.25">
      <c r="C3105">
        <v>15.005000000000001</v>
      </c>
      <c r="D3105">
        <v>0</v>
      </c>
      <c r="E3105">
        <v>15.005000000000001</v>
      </c>
      <c r="F3105">
        <v>0</v>
      </c>
    </row>
    <row r="3106" spans="3:6" x14ac:dyDescent="0.25">
      <c r="C3106">
        <v>15.01</v>
      </c>
      <c r="D3106">
        <v>0</v>
      </c>
      <c r="E3106">
        <v>15.01</v>
      </c>
      <c r="F3106">
        <v>0</v>
      </c>
    </row>
    <row r="3107" spans="3:6" x14ac:dyDescent="0.25">
      <c r="C3107">
        <v>15.015000000000001</v>
      </c>
      <c r="D3107">
        <v>0</v>
      </c>
      <c r="E3107">
        <v>15.015000000000001</v>
      </c>
      <c r="F3107">
        <v>0</v>
      </c>
    </row>
    <row r="3108" spans="3:6" x14ac:dyDescent="0.25">
      <c r="C3108">
        <v>15.02</v>
      </c>
      <c r="D3108">
        <v>0</v>
      </c>
      <c r="E3108">
        <v>15.02</v>
      </c>
      <c r="F3108">
        <v>0</v>
      </c>
    </row>
    <row r="3109" spans="3:6" x14ac:dyDescent="0.25">
      <c r="C3109">
        <v>15.025</v>
      </c>
      <c r="D3109">
        <v>0</v>
      </c>
      <c r="E3109">
        <v>15.025</v>
      </c>
      <c r="F3109">
        <v>0</v>
      </c>
    </row>
    <row r="3110" spans="3:6" x14ac:dyDescent="0.25">
      <c r="C3110">
        <v>15.03</v>
      </c>
      <c r="D3110">
        <v>0</v>
      </c>
      <c r="E3110">
        <v>15.03</v>
      </c>
      <c r="F3110">
        <v>0</v>
      </c>
    </row>
    <row r="3111" spans="3:6" x14ac:dyDescent="0.25">
      <c r="C3111">
        <v>15.035</v>
      </c>
      <c r="D3111">
        <v>0</v>
      </c>
      <c r="E3111">
        <v>15.035</v>
      </c>
      <c r="F3111">
        <v>0</v>
      </c>
    </row>
    <row r="3112" spans="3:6" x14ac:dyDescent="0.25">
      <c r="C3112">
        <v>15.04</v>
      </c>
      <c r="D3112">
        <v>0</v>
      </c>
      <c r="E3112">
        <v>15.04</v>
      </c>
      <c r="F3112">
        <v>0</v>
      </c>
    </row>
    <row r="3113" spans="3:6" x14ac:dyDescent="0.25">
      <c r="C3113">
        <v>15.045</v>
      </c>
      <c r="D3113">
        <v>0</v>
      </c>
      <c r="E3113">
        <v>15.045</v>
      </c>
      <c r="F3113">
        <v>0</v>
      </c>
    </row>
    <row r="3114" spans="3:6" x14ac:dyDescent="0.25">
      <c r="C3114">
        <v>15.05</v>
      </c>
      <c r="D3114">
        <v>0</v>
      </c>
      <c r="E3114">
        <v>15.05</v>
      </c>
      <c r="F3114">
        <v>0.93467672501671495</v>
      </c>
    </row>
    <row r="3115" spans="3:6" x14ac:dyDescent="0.25">
      <c r="C3115">
        <v>15.055</v>
      </c>
      <c r="D3115">
        <v>0</v>
      </c>
      <c r="E3115">
        <v>15.055</v>
      </c>
      <c r="F3115">
        <v>0</v>
      </c>
    </row>
    <row r="3116" spans="3:6" x14ac:dyDescent="0.25">
      <c r="C3116">
        <v>15.06</v>
      </c>
      <c r="D3116">
        <v>0</v>
      </c>
      <c r="E3116">
        <v>15.06</v>
      </c>
      <c r="F3116">
        <v>0</v>
      </c>
    </row>
    <row r="3117" spans="3:6" x14ac:dyDescent="0.25">
      <c r="C3117">
        <v>15.065</v>
      </c>
      <c r="D3117">
        <v>0</v>
      </c>
      <c r="E3117">
        <v>15.065</v>
      </c>
      <c r="F3117">
        <v>0.93537814841070199</v>
      </c>
    </row>
    <row r="3118" spans="3:6" x14ac:dyDescent="0.25">
      <c r="C3118">
        <v>15.07</v>
      </c>
      <c r="D3118">
        <v>0</v>
      </c>
      <c r="E3118">
        <v>15.07</v>
      </c>
      <c r="F3118">
        <v>0</v>
      </c>
    </row>
    <row r="3119" spans="3:6" x14ac:dyDescent="0.25">
      <c r="C3119">
        <v>15.074999999999999</v>
      </c>
      <c r="D3119">
        <v>0</v>
      </c>
      <c r="E3119">
        <v>15.074999999999999</v>
      </c>
      <c r="F3119">
        <v>0</v>
      </c>
    </row>
    <row r="3120" spans="3:6" x14ac:dyDescent="0.25">
      <c r="C3120">
        <v>15.08</v>
      </c>
      <c r="D3120">
        <v>0</v>
      </c>
      <c r="E3120">
        <v>15.08</v>
      </c>
      <c r="F3120">
        <v>0</v>
      </c>
    </row>
    <row r="3121" spans="3:6" x14ac:dyDescent="0.25">
      <c r="C3121">
        <v>15.085000000000001</v>
      </c>
      <c r="D3121">
        <v>0</v>
      </c>
      <c r="E3121">
        <v>15.085000000000001</v>
      </c>
      <c r="F3121">
        <v>0</v>
      </c>
    </row>
    <row r="3122" spans="3:6" x14ac:dyDescent="0.25">
      <c r="C3122">
        <v>15.09</v>
      </c>
      <c r="D3122">
        <v>0</v>
      </c>
      <c r="E3122">
        <v>15.09</v>
      </c>
      <c r="F3122">
        <v>0</v>
      </c>
    </row>
    <row r="3123" spans="3:6" x14ac:dyDescent="0.25">
      <c r="C3123">
        <v>15.095000000000001</v>
      </c>
      <c r="D3123">
        <v>0</v>
      </c>
      <c r="E3123">
        <v>15.095000000000001</v>
      </c>
      <c r="F3123">
        <v>0</v>
      </c>
    </row>
    <row r="3124" spans="3:6" x14ac:dyDescent="0.25">
      <c r="C3124">
        <v>15.1</v>
      </c>
      <c r="D3124">
        <v>0</v>
      </c>
      <c r="E3124">
        <v>15.1</v>
      </c>
      <c r="F3124">
        <v>0</v>
      </c>
    </row>
    <row r="3125" spans="3:6" x14ac:dyDescent="0.25">
      <c r="C3125">
        <v>15.105</v>
      </c>
      <c r="D3125">
        <v>0</v>
      </c>
      <c r="E3125">
        <v>15.105</v>
      </c>
      <c r="F3125">
        <v>0</v>
      </c>
    </row>
    <row r="3126" spans="3:6" x14ac:dyDescent="0.25">
      <c r="C3126">
        <v>15.11</v>
      </c>
      <c r="D3126">
        <v>0</v>
      </c>
      <c r="E3126">
        <v>15.11</v>
      </c>
      <c r="F3126">
        <v>0</v>
      </c>
    </row>
    <row r="3127" spans="3:6" x14ac:dyDescent="0.25">
      <c r="C3127">
        <v>15.115</v>
      </c>
      <c r="D3127">
        <v>0</v>
      </c>
      <c r="E3127">
        <v>15.115</v>
      </c>
      <c r="F3127">
        <v>0</v>
      </c>
    </row>
    <row r="3128" spans="3:6" x14ac:dyDescent="0.25">
      <c r="C3128">
        <v>15.12</v>
      </c>
      <c r="D3128">
        <v>0</v>
      </c>
      <c r="E3128">
        <v>15.12</v>
      </c>
      <c r="F3128">
        <v>0</v>
      </c>
    </row>
    <row r="3129" spans="3:6" x14ac:dyDescent="0.25">
      <c r="C3129">
        <v>15.125</v>
      </c>
      <c r="D3129">
        <v>0</v>
      </c>
      <c r="E3129">
        <v>15.125</v>
      </c>
      <c r="F3129">
        <v>0</v>
      </c>
    </row>
    <row r="3130" spans="3:6" x14ac:dyDescent="0.25">
      <c r="C3130">
        <v>15.13</v>
      </c>
      <c r="D3130">
        <v>0</v>
      </c>
      <c r="E3130">
        <v>15.13</v>
      </c>
      <c r="F3130">
        <v>0</v>
      </c>
    </row>
    <row r="3131" spans="3:6" x14ac:dyDescent="0.25">
      <c r="C3131">
        <v>15.135</v>
      </c>
      <c r="D3131">
        <v>0</v>
      </c>
      <c r="E3131">
        <v>15.135</v>
      </c>
      <c r="F3131">
        <v>0</v>
      </c>
    </row>
    <row r="3132" spans="3:6" x14ac:dyDescent="0.25">
      <c r="C3132">
        <v>15.14</v>
      </c>
      <c r="D3132">
        <v>0</v>
      </c>
      <c r="E3132">
        <v>15.14</v>
      </c>
      <c r="F3132">
        <v>0</v>
      </c>
    </row>
    <row r="3133" spans="3:6" x14ac:dyDescent="0.25">
      <c r="C3133">
        <v>15.145</v>
      </c>
      <c r="D3133">
        <v>0</v>
      </c>
      <c r="E3133">
        <v>15.145</v>
      </c>
      <c r="F3133">
        <v>0</v>
      </c>
    </row>
    <row r="3134" spans="3:6" x14ac:dyDescent="0.25">
      <c r="C3134">
        <v>15.15</v>
      </c>
      <c r="D3134">
        <v>0</v>
      </c>
      <c r="E3134">
        <v>15.15</v>
      </c>
      <c r="F3134">
        <v>0</v>
      </c>
    </row>
    <row r="3135" spans="3:6" x14ac:dyDescent="0.25">
      <c r="C3135">
        <v>15.154999999999999</v>
      </c>
      <c r="D3135">
        <v>0</v>
      </c>
      <c r="E3135">
        <v>15.154999999999999</v>
      </c>
      <c r="F3135">
        <v>0</v>
      </c>
    </row>
    <row r="3136" spans="3:6" x14ac:dyDescent="0.25">
      <c r="C3136">
        <v>15.16</v>
      </c>
      <c r="D3136">
        <v>0</v>
      </c>
      <c r="E3136">
        <v>15.16</v>
      </c>
      <c r="F3136">
        <v>0</v>
      </c>
    </row>
    <row r="3137" spans="3:6" x14ac:dyDescent="0.25">
      <c r="C3137">
        <v>15.164999999999999</v>
      </c>
      <c r="D3137">
        <v>0</v>
      </c>
      <c r="E3137">
        <v>15.164999999999999</v>
      </c>
      <c r="F3137">
        <v>0</v>
      </c>
    </row>
    <row r="3138" spans="3:6" x14ac:dyDescent="0.25">
      <c r="C3138">
        <v>15.17</v>
      </c>
      <c r="D3138">
        <v>0</v>
      </c>
      <c r="E3138">
        <v>15.17</v>
      </c>
      <c r="F3138">
        <v>0</v>
      </c>
    </row>
    <row r="3139" spans="3:6" x14ac:dyDescent="0.25">
      <c r="C3139">
        <v>15.175000000000001</v>
      </c>
      <c r="D3139">
        <v>0</v>
      </c>
      <c r="E3139">
        <v>15.175000000000001</v>
      </c>
      <c r="F3139">
        <v>0</v>
      </c>
    </row>
    <row r="3140" spans="3:6" x14ac:dyDescent="0.25">
      <c r="C3140">
        <v>15.18</v>
      </c>
      <c r="D3140">
        <v>0</v>
      </c>
      <c r="E3140">
        <v>15.18</v>
      </c>
      <c r="F3140">
        <v>0</v>
      </c>
    </row>
    <row r="3141" spans="3:6" x14ac:dyDescent="0.25">
      <c r="C3141">
        <v>15.185</v>
      </c>
      <c r="D3141">
        <v>0</v>
      </c>
      <c r="E3141">
        <v>15.185</v>
      </c>
      <c r="F3141">
        <v>0</v>
      </c>
    </row>
    <row r="3142" spans="3:6" x14ac:dyDescent="0.25">
      <c r="C3142">
        <v>15.19</v>
      </c>
      <c r="D3142">
        <v>0</v>
      </c>
      <c r="E3142">
        <v>15.19</v>
      </c>
      <c r="F3142">
        <v>0</v>
      </c>
    </row>
    <row r="3143" spans="3:6" x14ac:dyDescent="0.25">
      <c r="C3143">
        <v>15.195</v>
      </c>
      <c r="D3143">
        <v>0</v>
      </c>
      <c r="E3143">
        <v>15.195</v>
      </c>
      <c r="F3143">
        <v>0</v>
      </c>
    </row>
    <row r="3144" spans="3:6" x14ac:dyDescent="0.25">
      <c r="C3144">
        <v>15.2</v>
      </c>
      <c r="D3144">
        <v>0</v>
      </c>
      <c r="E3144">
        <v>15.2</v>
      </c>
      <c r="F3144">
        <v>0</v>
      </c>
    </row>
    <row r="3145" spans="3:6" x14ac:dyDescent="0.25">
      <c r="C3145">
        <v>15.205</v>
      </c>
      <c r="D3145">
        <v>0</v>
      </c>
      <c r="E3145">
        <v>15.205</v>
      </c>
      <c r="F3145">
        <v>0</v>
      </c>
    </row>
    <row r="3146" spans="3:6" x14ac:dyDescent="0.25">
      <c r="C3146">
        <v>15.21</v>
      </c>
      <c r="D3146">
        <v>0</v>
      </c>
      <c r="E3146">
        <v>15.21</v>
      </c>
      <c r="F3146">
        <v>0</v>
      </c>
    </row>
    <row r="3147" spans="3:6" x14ac:dyDescent="0.25">
      <c r="C3147">
        <v>15.215</v>
      </c>
      <c r="D3147">
        <v>0</v>
      </c>
      <c r="E3147">
        <v>15.215</v>
      </c>
      <c r="F3147">
        <v>0</v>
      </c>
    </row>
    <row r="3148" spans="3:6" x14ac:dyDescent="0.25">
      <c r="C3148">
        <v>15.22</v>
      </c>
      <c r="D3148">
        <v>0</v>
      </c>
      <c r="E3148">
        <v>15.22</v>
      </c>
      <c r="F3148">
        <v>0</v>
      </c>
    </row>
    <row r="3149" spans="3:6" x14ac:dyDescent="0.25">
      <c r="C3149">
        <v>15.225</v>
      </c>
      <c r="D3149">
        <v>0</v>
      </c>
      <c r="E3149">
        <v>15.225</v>
      </c>
      <c r="F3149">
        <v>0</v>
      </c>
    </row>
    <row r="3150" spans="3:6" x14ac:dyDescent="0.25">
      <c r="C3150">
        <v>15.23</v>
      </c>
      <c r="D3150">
        <v>0</v>
      </c>
      <c r="E3150">
        <v>15.23</v>
      </c>
      <c r="F3150">
        <v>0</v>
      </c>
    </row>
    <row r="3151" spans="3:6" x14ac:dyDescent="0.25">
      <c r="C3151">
        <v>15.234999999999999</v>
      </c>
      <c r="D3151">
        <v>0</v>
      </c>
      <c r="E3151">
        <v>15.234999999999999</v>
      </c>
      <c r="F3151">
        <v>0</v>
      </c>
    </row>
    <row r="3152" spans="3:6" x14ac:dyDescent="0.25">
      <c r="C3152">
        <v>15.24</v>
      </c>
      <c r="D3152">
        <v>0</v>
      </c>
      <c r="E3152">
        <v>15.24</v>
      </c>
      <c r="F3152">
        <v>0</v>
      </c>
    </row>
    <row r="3153" spans="3:6" x14ac:dyDescent="0.25">
      <c r="C3153">
        <v>15.244999999999999</v>
      </c>
      <c r="D3153">
        <v>0</v>
      </c>
      <c r="E3153">
        <v>15.244999999999999</v>
      </c>
      <c r="F3153">
        <v>0.94460361703825901</v>
      </c>
    </row>
    <row r="3154" spans="3:6" x14ac:dyDescent="0.25">
      <c r="C3154">
        <v>15.25</v>
      </c>
      <c r="D3154">
        <v>0</v>
      </c>
      <c r="E3154">
        <v>15.25</v>
      </c>
      <c r="F3154">
        <v>0</v>
      </c>
    </row>
    <row r="3155" spans="3:6" x14ac:dyDescent="0.25">
      <c r="C3155">
        <v>15.255000000000001</v>
      </c>
      <c r="D3155">
        <v>0</v>
      </c>
      <c r="E3155">
        <v>15.255000000000001</v>
      </c>
      <c r="F3155">
        <v>0</v>
      </c>
    </row>
    <row r="3156" spans="3:6" x14ac:dyDescent="0.25">
      <c r="C3156">
        <v>15.26</v>
      </c>
      <c r="D3156">
        <v>0</v>
      </c>
      <c r="E3156">
        <v>15.26</v>
      </c>
      <c r="F3156">
        <v>0</v>
      </c>
    </row>
    <row r="3157" spans="3:6" x14ac:dyDescent="0.25">
      <c r="C3157">
        <v>15.265000000000001</v>
      </c>
      <c r="D3157">
        <v>0</v>
      </c>
      <c r="E3157">
        <v>15.265000000000001</v>
      </c>
      <c r="F3157">
        <v>0.94570796276923397</v>
      </c>
    </row>
    <row r="3158" spans="3:6" x14ac:dyDescent="0.25">
      <c r="C3158">
        <v>15.27</v>
      </c>
      <c r="D3158">
        <v>0</v>
      </c>
      <c r="E3158">
        <v>15.27</v>
      </c>
      <c r="F3158">
        <v>0</v>
      </c>
    </row>
    <row r="3159" spans="3:6" x14ac:dyDescent="0.25">
      <c r="C3159">
        <v>15.275</v>
      </c>
      <c r="D3159">
        <v>0</v>
      </c>
      <c r="E3159">
        <v>15.275</v>
      </c>
      <c r="F3159">
        <v>0</v>
      </c>
    </row>
    <row r="3160" spans="3:6" x14ac:dyDescent="0.25">
      <c r="C3160">
        <v>15.28</v>
      </c>
      <c r="D3160">
        <v>0</v>
      </c>
      <c r="E3160">
        <v>15.28</v>
      </c>
      <c r="F3160">
        <v>0</v>
      </c>
    </row>
    <row r="3161" spans="3:6" x14ac:dyDescent="0.25">
      <c r="C3161">
        <v>15.285</v>
      </c>
      <c r="D3161">
        <v>0</v>
      </c>
      <c r="E3161">
        <v>15.285</v>
      </c>
      <c r="F3161">
        <v>0</v>
      </c>
    </row>
    <row r="3162" spans="3:6" x14ac:dyDescent="0.25">
      <c r="C3162">
        <v>15.29</v>
      </c>
      <c r="D3162">
        <v>0</v>
      </c>
      <c r="E3162">
        <v>15.29</v>
      </c>
      <c r="F3162">
        <v>0</v>
      </c>
    </row>
    <row r="3163" spans="3:6" x14ac:dyDescent="0.25">
      <c r="C3163">
        <v>15.295</v>
      </c>
      <c r="D3163">
        <v>0</v>
      </c>
      <c r="E3163">
        <v>15.295</v>
      </c>
      <c r="F3163">
        <v>0</v>
      </c>
    </row>
    <row r="3164" spans="3:6" x14ac:dyDescent="0.25">
      <c r="C3164">
        <v>15.3</v>
      </c>
      <c r="D3164">
        <v>0</v>
      </c>
      <c r="E3164">
        <v>15.3</v>
      </c>
      <c r="F3164">
        <v>0</v>
      </c>
    </row>
    <row r="3165" spans="3:6" x14ac:dyDescent="0.25">
      <c r="C3165">
        <v>15.305</v>
      </c>
      <c r="D3165">
        <v>0</v>
      </c>
      <c r="E3165">
        <v>15.305</v>
      </c>
      <c r="F3165">
        <v>0</v>
      </c>
    </row>
    <row r="3166" spans="3:6" x14ac:dyDescent="0.25">
      <c r="C3166">
        <v>15.31</v>
      </c>
      <c r="D3166">
        <v>0</v>
      </c>
      <c r="E3166">
        <v>15.31</v>
      </c>
      <c r="F3166">
        <v>0</v>
      </c>
    </row>
    <row r="3167" spans="3:6" x14ac:dyDescent="0.25">
      <c r="C3167">
        <v>15.315</v>
      </c>
      <c r="D3167">
        <v>0</v>
      </c>
      <c r="E3167">
        <v>15.315</v>
      </c>
      <c r="F3167">
        <v>0</v>
      </c>
    </row>
    <row r="3168" spans="3:6" x14ac:dyDescent="0.25">
      <c r="C3168">
        <v>15.32</v>
      </c>
      <c r="D3168">
        <v>0</v>
      </c>
      <c r="E3168">
        <v>15.32</v>
      </c>
      <c r="F3168">
        <v>0</v>
      </c>
    </row>
    <row r="3169" spans="3:6" x14ac:dyDescent="0.25">
      <c r="C3169">
        <v>15.324999999999999</v>
      </c>
      <c r="D3169">
        <v>0</v>
      </c>
      <c r="E3169">
        <v>15.324999999999999</v>
      </c>
      <c r="F3169">
        <v>0</v>
      </c>
    </row>
    <row r="3170" spans="3:6" x14ac:dyDescent="0.25">
      <c r="C3170">
        <v>15.33</v>
      </c>
      <c r="D3170">
        <v>0</v>
      </c>
      <c r="E3170">
        <v>15.33</v>
      </c>
      <c r="F3170">
        <v>0</v>
      </c>
    </row>
    <row r="3171" spans="3:6" x14ac:dyDescent="0.25">
      <c r="C3171">
        <v>15.335000000000001</v>
      </c>
      <c r="D3171">
        <v>0</v>
      </c>
      <c r="E3171">
        <v>15.335000000000001</v>
      </c>
      <c r="F3171">
        <v>0</v>
      </c>
    </row>
    <row r="3172" spans="3:6" x14ac:dyDescent="0.25">
      <c r="C3172">
        <v>15.34</v>
      </c>
      <c r="D3172">
        <v>0</v>
      </c>
      <c r="E3172">
        <v>15.34</v>
      </c>
      <c r="F3172">
        <v>0</v>
      </c>
    </row>
    <row r="3173" spans="3:6" x14ac:dyDescent="0.25">
      <c r="C3173">
        <v>15.345000000000001</v>
      </c>
      <c r="D3173">
        <v>0</v>
      </c>
      <c r="E3173">
        <v>15.345000000000001</v>
      </c>
      <c r="F3173">
        <v>0</v>
      </c>
    </row>
    <row r="3174" spans="3:6" x14ac:dyDescent="0.25">
      <c r="C3174">
        <v>15.35</v>
      </c>
      <c r="D3174">
        <v>0</v>
      </c>
      <c r="E3174">
        <v>15.35</v>
      </c>
      <c r="F3174">
        <v>0</v>
      </c>
    </row>
    <row r="3175" spans="3:6" x14ac:dyDescent="0.25">
      <c r="C3175">
        <v>15.355</v>
      </c>
      <c r="D3175">
        <v>0</v>
      </c>
      <c r="E3175">
        <v>15.355</v>
      </c>
      <c r="F3175">
        <v>0</v>
      </c>
    </row>
    <row r="3176" spans="3:6" x14ac:dyDescent="0.25">
      <c r="C3176">
        <v>15.36</v>
      </c>
      <c r="D3176">
        <v>0</v>
      </c>
      <c r="E3176">
        <v>15.36</v>
      </c>
      <c r="F3176">
        <v>0</v>
      </c>
    </row>
    <row r="3177" spans="3:6" x14ac:dyDescent="0.25">
      <c r="C3177">
        <v>15.365</v>
      </c>
      <c r="D3177">
        <v>0</v>
      </c>
      <c r="E3177">
        <v>15.365</v>
      </c>
      <c r="F3177">
        <v>0</v>
      </c>
    </row>
    <row r="3178" spans="3:6" x14ac:dyDescent="0.25">
      <c r="C3178">
        <v>15.37</v>
      </c>
      <c r="D3178">
        <v>0</v>
      </c>
      <c r="E3178">
        <v>15.37</v>
      </c>
      <c r="F3178">
        <v>0</v>
      </c>
    </row>
    <row r="3179" spans="3:6" x14ac:dyDescent="0.25">
      <c r="C3179">
        <v>15.375</v>
      </c>
      <c r="D3179">
        <v>0</v>
      </c>
      <c r="E3179">
        <v>15.375</v>
      </c>
      <c r="F3179">
        <v>0</v>
      </c>
    </row>
    <row r="3180" spans="3:6" x14ac:dyDescent="0.25">
      <c r="C3180">
        <v>15.38</v>
      </c>
      <c r="D3180">
        <v>0</v>
      </c>
      <c r="E3180">
        <v>15.38</v>
      </c>
      <c r="F3180">
        <v>0</v>
      </c>
    </row>
    <row r="3181" spans="3:6" x14ac:dyDescent="0.25">
      <c r="C3181">
        <v>15.385</v>
      </c>
      <c r="D3181">
        <v>0</v>
      </c>
      <c r="E3181">
        <v>15.385</v>
      </c>
      <c r="F3181">
        <v>0</v>
      </c>
    </row>
    <row r="3182" spans="3:6" x14ac:dyDescent="0.25">
      <c r="C3182">
        <v>15.39</v>
      </c>
      <c r="D3182">
        <v>0</v>
      </c>
      <c r="E3182">
        <v>15.39</v>
      </c>
      <c r="F3182">
        <v>0</v>
      </c>
    </row>
    <row r="3183" spans="3:6" x14ac:dyDescent="0.25">
      <c r="C3183">
        <v>15.395</v>
      </c>
      <c r="D3183">
        <v>0</v>
      </c>
      <c r="E3183">
        <v>15.395</v>
      </c>
      <c r="F3183">
        <v>0</v>
      </c>
    </row>
    <row r="3184" spans="3:6" x14ac:dyDescent="0.25">
      <c r="C3184">
        <v>15.4</v>
      </c>
      <c r="D3184">
        <v>0</v>
      </c>
      <c r="E3184">
        <v>15.4</v>
      </c>
      <c r="F3184">
        <v>0</v>
      </c>
    </row>
    <row r="3185" spans="3:6" x14ac:dyDescent="0.25">
      <c r="C3185">
        <v>15.404999999999999</v>
      </c>
      <c r="D3185">
        <v>0</v>
      </c>
      <c r="E3185">
        <v>15.404999999999999</v>
      </c>
      <c r="F3185">
        <v>0.95171459638603895</v>
      </c>
    </row>
    <row r="3186" spans="3:6" x14ac:dyDescent="0.25">
      <c r="C3186">
        <v>15.41</v>
      </c>
      <c r="D3186">
        <v>0</v>
      </c>
      <c r="E3186">
        <v>15.41</v>
      </c>
      <c r="F3186">
        <v>0</v>
      </c>
    </row>
    <row r="3187" spans="3:6" x14ac:dyDescent="0.25">
      <c r="C3187">
        <v>15.414999999999999</v>
      </c>
      <c r="D3187">
        <v>0</v>
      </c>
      <c r="E3187">
        <v>15.414999999999999</v>
      </c>
      <c r="F3187">
        <v>0</v>
      </c>
    </row>
    <row r="3188" spans="3:6" x14ac:dyDescent="0.25">
      <c r="C3188">
        <v>15.42</v>
      </c>
      <c r="D3188">
        <v>0</v>
      </c>
      <c r="E3188">
        <v>15.42</v>
      </c>
      <c r="F3188">
        <v>0</v>
      </c>
    </row>
    <row r="3189" spans="3:6" x14ac:dyDescent="0.25">
      <c r="C3189">
        <v>15.425000000000001</v>
      </c>
      <c r="D3189">
        <v>0</v>
      </c>
      <c r="E3189">
        <v>15.425000000000001</v>
      </c>
      <c r="F3189">
        <v>0.95310675784060495</v>
      </c>
    </row>
    <row r="3190" spans="3:6" x14ac:dyDescent="0.25">
      <c r="C3190">
        <v>15.43</v>
      </c>
      <c r="D3190">
        <v>0</v>
      </c>
      <c r="E3190">
        <v>15.43</v>
      </c>
      <c r="F3190">
        <v>0</v>
      </c>
    </row>
    <row r="3191" spans="3:6" x14ac:dyDescent="0.25">
      <c r="C3191">
        <v>15.435</v>
      </c>
      <c r="D3191">
        <v>0</v>
      </c>
      <c r="E3191">
        <v>15.435</v>
      </c>
      <c r="F3191">
        <v>0</v>
      </c>
    </row>
    <row r="3192" spans="3:6" x14ac:dyDescent="0.25">
      <c r="C3192">
        <v>15.44</v>
      </c>
      <c r="D3192">
        <v>0</v>
      </c>
      <c r="E3192">
        <v>15.44</v>
      </c>
      <c r="F3192">
        <v>0</v>
      </c>
    </row>
    <row r="3193" spans="3:6" x14ac:dyDescent="0.25">
      <c r="C3193">
        <v>15.445</v>
      </c>
      <c r="D3193">
        <v>0</v>
      </c>
      <c r="E3193">
        <v>15.445</v>
      </c>
      <c r="F3193">
        <v>0</v>
      </c>
    </row>
    <row r="3194" spans="3:6" x14ac:dyDescent="0.25">
      <c r="C3194">
        <v>15.45</v>
      </c>
      <c r="D3194">
        <v>0</v>
      </c>
      <c r="E3194">
        <v>15.45</v>
      </c>
      <c r="F3194">
        <v>0</v>
      </c>
    </row>
    <row r="3195" spans="3:6" x14ac:dyDescent="0.25">
      <c r="C3195">
        <v>15.455</v>
      </c>
      <c r="D3195">
        <v>0</v>
      </c>
      <c r="E3195">
        <v>15.455</v>
      </c>
      <c r="F3195">
        <v>0</v>
      </c>
    </row>
    <row r="3196" spans="3:6" x14ac:dyDescent="0.25">
      <c r="C3196">
        <v>15.46</v>
      </c>
      <c r="D3196">
        <v>0</v>
      </c>
      <c r="E3196">
        <v>15.46</v>
      </c>
      <c r="F3196">
        <v>0</v>
      </c>
    </row>
    <row r="3197" spans="3:6" x14ac:dyDescent="0.25">
      <c r="C3197">
        <v>15.465</v>
      </c>
      <c r="D3197">
        <v>0</v>
      </c>
      <c r="E3197">
        <v>15.465</v>
      </c>
      <c r="F3197">
        <v>0</v>
      </c>
    </row>
    <row r="3198" spans="3:6" x14ac:dyDescent="0.25">
      <c r="C3198">
        <v>15.47</v>
      </c>
      <c r="D3198">
        <v>0</v>
      </c>
      <c r="E3198">
        <v>15.47</v>
      </c>
      <c r="F3198">
        <v>0</v>
      </c>
    </row>
    <row r="3199" spans="3:6" x14ac:dyDescent="0.25">
      <c r="C3199">
        <v>15.475</v>
      </c>
      <c r="D3199">
        <v>0</v>
      </c>
      <c r="E3199">
        <v>15.475</v>
      </c>
      <c r="F3199">
        <v>0</v>
      </c>
    </row>
    <row r="3200" spans="3:6" x14ac:dyDescent="0.25">
      <c r="C3200">
        <v>15.48</v>
      </c>
      <c r="D3200">
        <v>0</v>
      </c>
      <c r="E3200">
        <v>15.48</v>
      </c>
      <c r="F3200">
        <v>0</v>
      </c>
    </row>
    <row r="3201" spans="3:6" x14ac:dyDescent="0.25">
      <c r="C3201">
        <v>15.484999999999999</v>
      </c>
      <c r="D3201">
        <v>0</v>
      </c>
      <c r="E3201">
        <v>15.484999999999999</v>
      </c>
      <c r="F3201">
        <v>0</v>
      </c>
    </row>
    <row r="3202" spans="3:6" x14ac:dyDescent="0.25">
      <c r="C3202">
        <v>15.49</v>
      </c>
      <c r="D3202">
        <v>0</v>
      </c>
      <c r="E3202">
        <v>15.49</v>
      </c>
      <c r="F3202">
        <v>0</v>
      </c>
    </row>
    <row r="3203" spans="3:6" x14ac:dyDescent="0.25">
      <c r="C3203">
        <v>15.494999999999999</v>
      </c>
      <c r="D3203">
        <v>0</v>
      </c>
      <c r="E3203">
        <v>15.494999999999999</v>
      </c>
      <c r="F3203">
        <v>0</v>
      </c>
    </row>
    <row r="3204" spans="3:6" x14ac:dyDescent="0.25">
      <c r="C3204">
        <v>15.5</v>
      </c>
      <c r="D3204">
        <v>0</v>
      </c>
      <c r="E3204">
        <v>15.5</v>
      </c>
      <c r="F3204">
        <v>0</v>
      </c>
    </row>
    <row r="3205" spans="3:6" x14ac:dyDescent="0.25">
      <c r="C3205">
        <v>15.505000000000001</v>
      </c>
      <c r="D3205">
        <v>0</v>
      </c>
      <c r="E3205">
        <v>15.505000000000001</v>
      </c>
      <c r="F3205">
        <v>0</v>
      </c>
    </row>
    <row r="3206" spans="3:6" x14ac:dyDescent="0.25">
      <c r="C3206">
        <v>15.51</v>
      </c>
      <c r="D3206">
        <v>0</v>
      </c>
      <c r="E3206">
        <v>15.51</v>
      </c>
      <c r="F3206">
        <v>0</v>
      </c>
    </row>
    <row r="3207" spans="3:6" x14ac:dyDescent="0.25">
      <c r="C3207">
        <v>15.515000000000001</v>
      </c>
      <c r="D3207">
        <v>0</v>
      </c>
      <c r="E3207">
        <v>15.515000000000001</v>
      </c>
      <c r="F3207">
        <v>0</v>
      </c>
    </row>
    <row r="3208" spans="3:6" x14ac:dyDescent="0.25">
      <c r="C3208">
        <v>15.52</v>
      </c>
      <c r="D3208">
        <v>0</v>
      </c>
      <c r="E3208">
        <v>15.52</v>
      </c>
      <c r="F3208">
        <v>0</v>
      </c>
    </row>
    <row r="3209" spans="3:6" x14ac:dyDescent="0.25">
      <c r="C3209">
        <v>15.525</v>
      </c>
      <c r="D3209">
        <v>0</v>
      </c>
      <c r="E3209">
        <v>15.525</v>
      </c>
      <c r="F3209">
        <v>0</v>
      </c>
    </row>
    <row r="3210" spans="3:6" x14ac:dyDescent="0.25">
      <c r="C3210">
        <v>15.53</v>
      </c>
      <c r="D3210">
        <v>0</v>
      </c>
      <c r="E3210">
        <v>15.53</v>
      </c>
      <c r="F3210">
        <v>0</v>
      </c>
    </row>
    <row r="3211" spans="3:6" x14ac:dyDescent="0.25">
      <c r="C3211">
        <v>15.535</v>
      </c>
      <c r="D3211">
        <v>0</v>
      </c>
      <c r="E3211">
        <v>15.535</v>
      </c>
      <c r="F3211">
        <v>0</v>
      </c>
    </row>
    <row r="3212" spans="3:6" x14ac:dyDescent="0.25">
      <c r="C3212">
        <v>15.54</v>
      </c>
      <c r="D3212">
        <v>0</v>
      </c>
      <c r="E3212">
        <v>15.54</v>
      </c>
      <c r="F3212">
        <v>0</v>
      </c>
    </row>
    <row r="3213" spans="3:6" x14ac:dyDescent="0.25">
      <c r="C3213">
        <v>15.545</v>
      </c>
      <c r="D3213">
        <v>0</v>
      </c>
      <c r="E3213">
        <v>15.545</v>
      </c>
      <c r="F3213">
        <v>0</v>
      </c>
    </row>
    <row r="3214" spans="3:6" x14ac:dyDescent="0.25">
      <c r="C3214">
        <v>15.55</v>
      </c>
      <c r="D3214">
        <v>0</v>
      </c>
      <c r="E3214">
        <v>15.55</v>
      </c>
      <c r="F3214">
        <v>0</v>
      </c>
    </row>
    <row r="3215" spans="3:6" x14ac:dyDescent="0.25">
      <c r="C3215">
        <v>15.555</v>
      </c>
      <c r="D3215">
        <v>0</v>
      </c>
      <c r="E3215">
        <v>15.555</v>
      </c>
      <c r="F3215">
        <v>0</v>
      </c>
    </row>
    <row r="3216" spans="3:6" x14ac:dyDescent="0.25">
      <c r="C3216">
        <v>15.56</v>
      </c>
      <c r="D3216">
        <v>0</v>
      </c>
      <c r="E3216">
        <v>15.56</v>
      </c>
      <c r="F3216">
        <v>0</v>
      </c>
    </row>
    <row r="3217" spans="3:6" x14ac:dyDescent="0.25">
      <c r="C3217">
        <v>15.565</v>
      </c>
      <c r="D3217">
        <v>0</v>
      </c>
      <c r="E3217">
        <v>15.565</v>
      </c>
      <c r="F3217">
        <v>0</v>
      </c>
    </row>
    <row r="3218" spans="3:6" x14ac:dyDescent="0.25">
      <c r="C3218">
        <v>15.57</v>
      </c>
      <c r="D3218">
        <v>0</v>
      </c>
      <c r="E3218">
        <v>15.57</v>
      </c>
      <c r="F3218">
        <v>0</v>
      </c>
    </row>
    <row r="3219" spans="3:6" x14ac:dyDescent="0.25">
      <c r="C3219">
        <v>15.574999999999999</v>
      </c>
      <c r="D3219">
        <v>0</v>
      </c>
      <c r="E3219">
        <v>15.574999999999999</v>
      </c>
      <c r="F3219">
        <v>0</v>
      </c>
    </row>
    <row r="3220" spans="3:6" x14ac:dyDescent="0.25">
      <c r="C3220">
        <v>15.58</v>
      </c>
      <c r="D3220">
        <v>0</v>
      </c>
      <c r="E3220">
        <v>15.58</v>
      </c>
      <c r="F3220">
        <v>0</v>
      </c>
    </row>
    <row r="3221" spans="3:6" x14ac:dyDescent="0.25">
      <c r="C3221">
        <v>15.585000000000001</v>
      </c>
      <c r="D3221">
        <v>0</v>
      </c>
      <c r="E3221">
        <v>15.585000000000001</v>
      </c>
      <c r="F3221">
        <v>0</v>
      </c>
    </row>
    <row r="3222" spans="3:6" x14ac:dyDescent="0.25">
      <c r="C3222">
        <v>15.59</v>
      </c>
      <c r="D3222">
        <v>0</v>
      </c>
      <c r="E3222">
        <v>15.59</v>
      </c>
      <c r="F3222">
        <v>0</v>
      </c>
    </row>
    <row r="3223" spans="3:6" x14ac:dyDescent="0.25">
      <c r="C3223">
        <v>15.595000000000001</v>
      </c>
      <c r="D3223">
        <v>0</v>
      </c>
      <c r="E3223">
        <v>15.595000000000001</v>
      </c>
      <c r="F3223">
        <v>0</v>
      </c>
    </row>
    <row r="3224" spans="3:6" x14ac:dyDescent="0.25">
      <c r="C3224">
        <v>15.6</v>
      </c>
      <c r="D3224">
        <v>0</v>
      </c>
      <c r="E3224">
        <v>15.6</v>
      </c>
      <c r="F3224">
        <v>0.95762128600056096</v>
      </c>
    </row>
    <row r="3225" spans="3:6" x14ac:dyDescent="0.25">
      <c r="C3225">
        <v>15.605</v>
      </c>
      <c r="D3225">
        <v>0</v>
      </c>
      <c r="E3225">
        <v>15.605</v>
      </c>
      <c r="F3225">
        <v>0</v>
      </c>
    </row>
    <row r="3226" spans="3:6" x14ac:dyDescent="0.25">
      <c r="C3226">
        <v>15.61</v>
      </c>
      <c r="D3226">
        <v>0</v>
      </c>
      <c r="E3226">
        <v>15.61</v>
      </c>
      <c r="F3226">
        <v>0</v>
      </c>
    </row>
    <row r="3227" spans="3:6" x14ac:dyDescent="0.25">
      <c r="C3227">
        <v>15.615</v>
      </c>
      <c r="D3227">
        <v>0</v>
      </c>
      <c r="E3227">
        <v>15.615</v>
      </c>
      <c r="F3227">
        <v>0</v>
      </c>
    </row>
    <row r="3228" spans="3:6" x14ac:dyDescent="0.25">
      <c r="C3228">
        <v>15.62</v>
      </c>
      <c r="D3228">
        <v>0</v>
      </c>
      <c r="E3228">
        <v>15.62</v>
      </c>
      <c r="F3228">
        <v>0</v>
      </c>
    </row>
    <row r="3229" spans="3:6" x14ac:dyDescent="0.25">
      <c r="C3229">
        <v>15.625</v>
      </c>
      <c r="D3229">
        <v>0</v>
      </c>
      <c r="E3229">
        <v>15.625</v>
      </c>
      <c r="F3229">
        <v>0</v>
      </c>
    </row>
    <row r="3230" spans="3:6" x14ac:dyDescent="0.25">
      <c r="C3230">
        <v>15.63</v>
      </c>
      <c r="D3230">
        <v>0</v>
      </c>
      <c r="E3230">
        <v>15.63</v>
      </c>
      <c r="F3230">
        <v>0</v>
      </c>
    </row>
    <row r="3231" spans="3:6" x14ac:dyDescent="0.25">
      <c r="C3231">
        <v>15.635</v>
      </c>
      <c r="D3231">
        <v>0</v>
      </c>
      <c r="E3231">
        <v>15.635</v>
      </c>
      <c r="F3231">
        <v>0</v>
      </c>
    </row>
    <row r="3232" spans="3:6" x14ac:dyDescent="0.25">
      <c r="C3232">
        <v>15.64</v>
      </c>
      <c r="D3232">
        <v>0</v>
      </c>
      <c r="E3232">
        <v>15.64</v>
      </c>
      <c r="F3232">
        <v>0</v>
      </c>
    </row>
    <row r="3233" spans="3:6" x14ac:dyDescent="0.25">
      <c r="C3233">
        <v>15.645</v>
      </c>
      <c r="D3233">
        <v>0</v>
      </c>
      <c r="E3233">
        <v>15.645</v>
      </c>
      <c r="F3233">
        <v>0</v>
      </c>
    </row>
    <row r="3234" spans="3:6" x14ac:dyDescent="0.25">
      <c r="C3234">
        <v>15.65</v>
      </c>
      <c r="D3234">
        <v>0</v>
      </c>
      <c r="E3234">
        <v>15.65</v>
      </c>
      <c r="F3234">
        <v>0</v>
      </c>
    </row>
    <row r="3235" spans="3:6" x14ac:dyDescent="0.25">
      <c r="C3235">
        <v>15.654999999999999</v>
      </c>
      <c r="D3235">
        <v>0</v>
      </c>
      <c r="E3235">
        <v>15.654999999999999</v>
      </c>
      <c r="F3235">
        <v>0</v>
      </c>
    </row>
    <row r="3236" spans="3:6" x14ac:dyDescent="0.25">
      <c r="C3236">
        <v>15.66</v>
      </c>
      <c r="D3236">
        <v>0</v>
      </c>
      <c r="E3236">
        <v>15.66</v>
      </c>
      <c r="F3236">
        <v>0</v>
      </c>
    </row>
    <row r="3237" spans="3:6" x14ac:dyDescent="0.25">
      <c r="C3237">
        <v>15.664999999999999</v>
      </c>
      <c r="D3237">
        <v>0</v>
      </c>
      <c r="E3237">
        <v>15.664999999999999</v>
      </c>
      <c r="F3237">
        <v>0</v>
      </c>
    </row>
    <row r="3238" spans="3:6" x14ac:dyDescent="0.25">
      <c r="C3238">
        <v>15.67</v>
      </c>
      <c r="D3238">
        <v>0</v>
      </c>
      <c r="E3238">
        <v>15.67</v>
      </c>
      <c r="F3238">
        <v>0</v>
      </c>
    </row>
    <row r="3239" spans="3:6" x14ac:dyDescent="0.25">
      <c r="C3239">
        <v>15.675000000000001</v>
      </c>
      <c r="D3239">
        <v>0</v>
      </c>
      <c r="E3239">
        <v>15.675000000000001</v>
      </c>
      <c r="F3239">
        <v>0</v>
      </c>
    </row>
    <row r="3240" spans="3:6" x14ac:dyDescent="0.25">
      <c r="C3240">
        <v>15.68</v>
      </c>
      <c r="D3240">
        <v>0</v>
      </c>
      <c r="E3240">
        <v>15.68</v>
      </c>
      <c r="F3240">
        <v>0</v>
      </c>
    </row>
    <row r="3241" spans="3:6" x14ac:dyDescent="0.25">
      <c r="C3241">
        <v>15.685</v>
      </c>
      <c r="D3241">
        <v>0</v>
      </c>
      <c r="E3241">
        <v>15.685</v>
      </c>
      <c r="F3241">
        <v>0</v>
      </c>
    </row>
    <row r="3242" spans="3:6" x14ac:dyDescent="0.25">
      <c r="C3242">
        <v>15.69</v>
      </c>
      <c r="D3242">
        <v>0</v>
      </c>
      <c r="E3242">
        <v>15.69</v>
      </c>
      <c r="F3242">
        <v>0</v>
      </c>
    </row>
    <row r="3243" spans="3:6" x14ac:dyDescent="0.25">
      <c r="C3243">
        <v>15.695</v>
      </c>
      <c r="D3243">
        <v>0</v>
      </c>
      <c r="E3243">
        <v>15.695</v>
      </c>
      <c r="F3243">
        <v>0</v>
      </c>
    </row>
    <row r="3244" spans="3:6" x14ac:dyDescent="0.25">
      <c r="C3244">
        <v>15.7</v>
      </c>
      <c r="D3244">
        <v>0</v>
      </c>
      <c r="E3244">
        <v>15.7</v>
      </c>
      <c r="F3244">
        <v>0</v>
      </c>
    </row>
    <row r="3245" spans="3:6" x14ac:dyDescent="0.25">
      <c r="C3245">
        <v>15.705</v>
      </c>
      <c r="D3245">
        <v>0</v>
      </c>
      <c r="E3245">
        <v>15.705</v>
      </c>
      <c r="F3245">
        <v>0</v>
      </c>
    </row>
    <row r="3246" spans="3:6" x14ac:dyDescent="0.25">
      <c r="C3246">
        <v>15.71</v>
      </c>
      <c r="D3246">
        <v>0</v>
      </c>
      <c r="E3246">
        <v>15.71</v>
      </c>
      <c r="F3246">
        <v>0</v>
      </c>
    </row>
    <row r="3247" spans="3:6" x14ac:dyDescent="0.25">
      <c r="C3247">
        <v>15.715</v>
      </c>
      <c r="D3247">
        <v>0</v>
      </c>
      <c r="E3247">
        <v>15.715</v>
      </c>
      <c r="F3247">
        <v>0</v>
      </c>
    </row>
    <row r="3248" spans="3:6" x14ac:dyDescent="0.25">
      <c r="C3248">
        <v>15.72</v>
      </c>
      <c r="D3248">
        <v>0</v>
      </c>
      <c r="E3248">
        <v>15.72</v>
      </c>
      <c r="F3248">
        <v>0</v>
      </c>
    </row>
    <row r="3249" spans="3:6" x14ac:dyDescent="0.25">
      <c r="C3249">
        <v>15.725</v>
      </c>
      <c r="D3249">
        <v>0</v>
      </c>
      <c r="E3249">
        <v>15.725</v>
      </c>
      <c r="F3249">
        <v>0</v>
      </c>
    </row>
    <row r="3250" spans="3:6" x14ac:dyDescent="0.25">
      <c r="C3250">
        <v>15.73</v>
      </c>
      <c r="D3250">
        <v>0</v>
      </c>
      <c r="E3250">
        <v>15.73</v>
      </c>
      <c r="F3250">
        <v>0</v>
      </c>
    </row>
    <row r="3251" spans="3:6" x14ac:dyDescent="0.25">
      <c r="C3251">
        <v>15.734999999999999</v>
      </c>
      <c r="D3251">
        <v>0</v>
      </c>
      <c r="E3251">
        <v>15.734999999999999</v>
      </c>
      <c r="F3251">
        <v>0</v>
      </c>
    </row>
    <row r="3252" spans="3:6" x14ac:dyDescent="0.25">
      <c r="C3252">
        <v>15.74</v>
      </c>
      <c r="D3252">
        <v>0</v>
      </c>
      <c r="E3252">
        <v>15.74</v>
      </c>
      <c r="F3252">
        <v>0</v>
      </c>
    </row>
    <row r="3253" spans="3:6" x14ac:dyDescent="0.25">
      <c r="C3253">
        <v>15.744999999999999</v>
      </c>
      <c r="D3253">
        <v>0</v>
      </c>
      <c r="E3253">
        <v>15.744999999999999</v>
      </c>
      <c r="F3253">
        <v>0</v>
      </c>
    </row>
    <row r="3254" spans="3:6" x14ac:dyDescent="0.25">
      <c r="C3254">
        <v>15.75</v>
      </c>
      <c r="D3254">
        <v>0</v>
      </c>
      <c r="E3254">
        <v>15.75</v>
      </c>
      <c r="F3254">
        <v>0</v>
      </c>
    </row>
    <row r="3255" spans="3:6" x14ac:dyDescent="0.25">
      <c r="C3255">
        <v>15.755000000000001</v>
      </c>
      <c r="D3255">
        <v>0</v>
      </c>
      <c r="E3255">
        <v>15.755000000000001</v>
      </c>
      <c r="F3255">
        <v>0</v>
      </c>
    </row>
    <row r="3256" spans="3:6" x14ac:dyDescent="0.25">
      <c r="C3256">
        <v>15.76</v>
      </c>
      <c r="D3256">
        <v>0</v>
      </c>
      <c r="E3256">
        <v>15.76</v>
      </c>
      <c r="F3256">
        <v>0</v>
      </c>
    </row>
    <row r="3257" spans="3:6" x14ac:dyDescent="0.25">
      <c r="C3257">
        <v>15.765000000000001</v>
      </c>
      <c r="D3257">
        <v>0</v>
      </c>
      <c r="E3257">
        <v>15.765000000000001</v>
      </c>
      <c r="F3257">
        <v>0.96212721394441503</v>
      </c>
    </row>
    <row r="3258" spans="3:6" x14ac:dyDescent="0.25">
      <c r="C3258">
        <v>15.77</v>
      </c>
      <c r="D3258">
        <v>0</v>
      </c>
      <c r="E3258">
        <v>15.77</v>
      </c>
      <c r="F3258">
        <v>0</v>
      </c>
    </row>
    <row r="3259" spans="3:6" x14ac:dyDescent="0.25">
      <c r="C3259">
        <v>15.775</v>
      </c>
      <c r="D3259">
        <v>0</v>
      </c>
      <c r="E3259">
        <v>15.775</v>
      </c>
      <c r="F3259">
        <v>0</v>
      </c>
    </row>
    <row r="3260" spans="3:6" x14ac:dyDescent="0.25">
      <c r="C3260">
        <v>15.78</v>
      </c>
      <c r="D3260">
        <v>0</v>
      </c>
      <c r="E3260">
        <v>15.78</v>
      </c>
      <c r="F3260">
        <v>0</v>
      </c>
    </row>
    <row r="3261" spans="3:6" x14ac:dyDescent="0.25">
      <c r="C3261">
        <v>15.785</v>
      </c>
      <c r="D3261">
        <v>0</v>
      </c>
      <c r="E3261">
        <v>15.785</v>
      </c>
      <c r="F3261">
        <v>0</v>
      </c>
    </row>
    <row r="3262" spans="3:6" x14ac:dyDescent="0.25">
      <c r="C3262">
        <v>15.79</v>
      </c>
      <c r="D3262">
        <v>0</v>
      </c>
      <c r="E3262">
        <v>15.79</v>
      </c>
      <c r="F3262">
        <v>0</v>
      </c>
    </row>
    <row r="3263" spans="3:6" x14ac:dyDescent="0.25">
      <c r="C3263">
        <v>15.795</v>
      </c>
      <c r="D3263">
        <v>0</v>
      </c>
      <c r="E3263">
        <v>15.795</v>
      </c>
      <c r="F3263">
        <v>0</v>
      </c>
    </row>
    <row r="3264" spans="3:6" x14ac:dyDescent="0.25">
      <c r="C3264">
        <v>15.8</v>
      </c>
      <c r="D3264">
        <v>0</v>
      </c>
      <c r="E3264">
        <v>15.8</v>
      </c>
      <c r="F3264">
        <v>0</v>
      </c>
    </row>
    <row r="3265" spans="3:6" x14ac:dyDescent="0.25">
      <c r="C3265">
        <v>15.805</v>
      </c>
      <c r="D3265">
        <v>0</v>
      </c>
      <c r="E3265">
        <v>15.805</v>
      </c>
      <c r="F3265">
        <v>0</v>
      </c>
    </row>
    <row r="3266" spans="3:6" x14ac:dyDescent="0.25">
      <c r="C3266">
        <v>15.81</v>
      </c>
      <c r="D3266">
        <v>0</v>
      </c>
      <c r="E3266">
        <v>15.81</v>
      </c>
      <c r="F3266">
        <v>0</v>
      </c>
    </row>
    <row r="3267" spans="3:6" x14ac:dyDescent="0.25">
      <c r="C3267">
        <v>15.815</v>
      </c>
      <c r="D3267">
        <v>0</v>
      </c>
      <c r="E3267">
        <v>15.815</v>
      </c>
      <c r="F3267">
        <v>0</v>
      </c>
    </row>
    <row r="3268" spans="3:6" x14ac:dyDescent="0.25">
      <c r="C3268">
        <v>15.82</v>
      </c>
      <c r="D3268">
        <v>0</v>
      </c>
      <c r="E3268">
        <v>15.82</v>
      </c>
      <c r="F3268">
        <v>0</v>
      </c>
    </row>
    <row r="3269" spans="3:6" x14ac:dyDescent="0.25">
      <c r="C3269">
        <v>15.824999999999999</v>
      </c>
      <c r="D3269">
        <v>0</v>
      </c>
      <c r="E3269">
        <v>15.824999999999999</v>
      </c>
      <c r="F3269">
        <v>0</v>
      </c>
    </row>
    <row r="3270" spans="3:6" x14ac:dyDescent="0.25">
      <c r="C3270">
        <v>15.83</v>
      </c>
      <c r="D3270">
        <v>0</v>
      </c>
      <c r="E3270">
        <v>15.83</v>
      </c>
      <c r="F3270">
        <v>0</v>
      </c>
    </row>
    <row r="3271" spans="3:6" x14ac:dyDescent="0.25">
      <c r="C3271">
        <v>15.835000000000001</v>
      </c>
      <c r="D3271">
        <v>0</v>
      </c>
      <c r="E3271">
        <v>15.835000000000001</v>
      </c>
      <c r="F3271">
        <v>0</v>
      </c>
    </row>
    <row r="3272" spans="3:6" x14ac:dyDescent="0.25">
      <c r="C3272">
        <v>15.84</v>
      </c>
      <c r="D3272">
        <v>0</v>
      </c>
      <c r="E3272">
        <v>15.84</v>
      </c>
      <c r="F3272">
        <v>0</v>
      </c>
    </row>
    <row r="3273" spans="3:6" x14ac:dyDescent="0.25">
      <c r="C3273">
        <v>15.845000000000001</v>
      </c>
      <c r="D3273">
        <v>0</v>
      </c>
      <c r="E3273">
        <v>15.845000000000001</v>
      </c>
      <c r="F3273">
        <v>0</v>
      </c>
    </row>
    <row r="3274" spans="3:6" x14ac:dyDescent="0.25">
      <c r="C3274">
        <v>15.85</v>
      </c>
      <c r="D3274">
        <v>0</v>
      </c>
      <c r="E3274">
        <v>15.85</v>
      </c>
      <c r="F3274">
        <v>0</v>
      </c>
    </row>
    <row r="3275" spans="3:6" x14ac:dyDescent="0.25">
      <c r="C3275">
        <v>15.855</v>
      </c>
      <c r="D3275">
        <v>0</v>
      </c>
      <c r="E3275">
        <v>15.855</v>
      </c>
      <c r="F3275">
        <v>0</v>
      </c>
    </row>
    <row r="3276" spans="3:6" x14ac:dyDescent="0.25">
      <c r="C3276">
        <v>15.86</v>
      </c>
      <c r="D3276">
        <v>0</v>
      </c>
      <c r="E3276">
        <v>15.86</v>
      </c>
      <c r="F3276">
        <v>0</v>
      </c>
    </row>
    <row r="3277" spans="3:6" x14ac:dyDescent="0.25">
      <c r="C3277">
        <v>15.865</v>
      </c>
      <c r="D3277">
        <v>0</v>
      </c>
      <c r="E3277">
        <v>15.865</v>
      </c>
      <c r="F3277">
        <v>0</v>
      </c>
    </row>
    <row r="3278" spans="3:6" x14ac:dyDescent="0.25">
      <c r="C3278">
        <v>15.87</v>
      </c>
      <c r="D3278">
        <v>0</v>
      </c>
      <c r="E3278">
        <v>15.87</v>
      </c>
      <c r="F3278">
        <v>0</v>
      </c>
    </row>
    <row r="3279" spans="3:6" x14ac:dyDescent="0.25">
      <c r="C3279">
        <v>15.875</v>
      </c>
      <c r="D3279">
        <v>0</v>
      </c>
      <c r="E3279">
        <v>15.875</v>
      </c>
      <c r="F3279">
        <v>0</v>
      </c>
    </row>
    <row r="3280" spans="3:6" x14ac:dyDescent="0.25">
      <c r="C3280">
        <v>15.88</v>
      </c>
      <c r="D3280">
        <v>0</v>
      </c>
      <c r="E3280">
        <v>15.88</v>
      </c>
      <c r="F3280">
        <v>0</v>
      </c>
    </row>
    <row r="3281" spans="3:6" x14ac:dyDescent="0.25">
      <c r="C3281">
        <v>15.885</v>
      </c>
      <c r="D3281">
        <v>0</v>
      </c>
      <c r="E3281">
        <v>15.885</v>
      </c>
      <c r="F3281">
        <v>0</v>
      </c>
    </row>
    <row r="3282" spans="3:6" x14ac:dyDescent="0.25">
      <c r="C3282">
        <v>15.89</v>
      </c>
      <c r="D3282">
        <v>0</v>
      </c>
      <c r="E3282">
        <v>15.89</v>
      </c>
      <c r="F3282">
        <v>0</v>
      </c>
    </row>
    <row r="3283" spans="3:6" x14ac:dyDescent="0.25">
      <c r="C3283">
        <v>15.895</v>
      </c>
      <c r="D3283">
        <v>0</v>
      </c>
      <c r="E3283">
        <v>15.895</v>
      </c>
      <c r="F3283">
        <v>0</v>
      </c>
    </row>
    <row r="3284" spans="3:6" x14ac:dyDescent="0.25">
      <c r="C3284">
        <v>15.9</v>
      </c>
      <c r="D3284">
        <v>0</v>
      </c>
      <c r="E3284">
        <v>15.9</v>
      </c>
      <c r="F3284">
        <v>0</v>
      </c>
    </row>
    <row r="3285" spans="3:6" x14ac:dyDescent="0.25">
      <c r="C3285">
        <v>15.904999999999999</v>
      </c>
      <c r="D3285">
        <v>0</v>
      </c>
      <c r="E3285">
        <v>15.904999999999999</v>
      </c>
      <c r="F3285">
        <v>0</v>
      </c>
    </row>
    <row r="3286" spans="3:6" x14ac:dyDescent="0.25">
      <c r="C3286">
        <v>15.91</v>
      </c>
      <c r="D3286">
        <v>0</v>
      </c>
      <c r="E3286">
        <v>15.91</v>
      </c>
      <c r="F3286">
        <v>0</v>
      </c>
    </row>
    <row r="3287" spans="3:6" x14ac:dyDescent="0.25">
      <c r="C3287">
        <v>15.914999999999999</v>
      </c>
      <c r="D3287">
        <v>0</v>
      </c>
      <c r="E3287">
        <v>15.914999999999999</v>
      </c>
      <c r="F3287">
        <v>0</v>
      </c>
    </row>
    <row r="3288" spans="3:6" x14ac:dyDescent="0.25">
      <c r="C3288">
        <v>15.92</v>
      </c>
      <c r="D3288">
        <v>0</v>
      </c>
      <c r="E3288">
        <v>15.92</v>
      </c>
      <c r="F3288">
        <v>0</v>
      </c>
    </row>
    <row r="3289" spans="3:6" x14ac:dyDescent="0.25">
      <c r="C3289">
        <v>15.925000000000001</v>
      </c>
      <c r="D3289">
        <v>0</v>
      </c>
      <c r="E3289">
        <v>15.925000000000001</v>
      </c>
      <c r="F3289">
        <v>0</v>
      </c>
    </row>
    <row r="3290" spans="3:6" x14ac:dyDescent="0.25">
      <c r="C3290">
        <v>15.93</v>
      </c>
      <c r="D3290">
        <v>0</v>
      </c>
      <c r="E3290">
        <v>15.93</v>
      </c>
      <c r="F3290">
        <v>0</v>
      </c>
    </row>
    <row r="3291" spans="3:6" x14ac:dyDescent="0.25">
      <c r="C3291">
        <v>15.935</v>
      </c>
      <c r="D3291">
        <v>0</v>
      </c>
      <c r="E3291">
        <v>15.935</v>
      </c>
      <c r="F3291">
        <v>0</v>
      </c>
    </row>
    <row r="3292" spans="3:6" x14ac:dyDescent="0.25">
      <c r="C3292">
        <v>15.94</v>
      </c>
      <c r="D3292">
        <v>0</v>
      </c>
      <c r="E3292">
        <v>15.94</v>
      </c>
      <c r="F3292">
        <v>0</v>
      </c>
    </row>
    <row r="3293" spans="3:6" x14ac:dyDescent="0.25">
      <c r="C3293">
        <v>15.945</v>
      </c>
      <c r="D3293">
        <v>0</v>
      </c>
      <c r="E3293">
        <v>15.945</v>
      </c>
      <c r="F3293">
        <v>0</v>
      </c>
    </row>
    <row r="3294" spans="3:6" x14ac:dyDescent="0.25">
      <c r="C3294">
        <v>15.95</v>
      </c>
      <c r="D3294">
        <v>0</v>
      </c>
      <c r="E3294">
        <v>15.95</v>
      </c>
      <c r="F3294">
        <v>0</v>
      </c>
    </row>
    <row r="3295" spans="3:6" x14ac:dyDescent="0.25">
      <c r="C3295">
        <v>15.955</v>
      </c>
      <c r="D3295">
        <v>0</v>
      </c>
      <c r="E3295">
        <v>15.955</v>
      </c>
      <c r="F3295">
        <v>0</v>
      </c>
    </row>
    <row r="3296" spans="3:6" x14ac:dyDescent="0.25">
      <c r="C3296">
        <v>15.96</v>
      </c>
      <c r="D3296">
        <v>0</v>
      </c>
      <c r="E3296">
        <v>15.96</v>
      </c>
      <c r="F3296">
        <v>0</v>
      </c>
    </row>
    <row r="3297" spans="3:6" x14ac:dyDescent="0.25">
      <c r="C3297">
        <v>15.965</v>
      </c>
      <c r="D3297">
        <v>0</v>
      </c>
      <c r="E3297">
        <v>15.965</v>
      </c>
      <c r="F3297">
        <v>0</v>
      </c>
    </row>
    <row r="3298" spans="3:6" x14ac:dyDescent="0.25">
      <c r="C3298">
        <v>15.97</v>
      </c>
      <c r="D3298">
        <v>0</v>
      </c>
      <c r="E3298">
        <v>15.97</v>
      </c>
      <c r="F3298">
        <v>0</v>
      </c>
    </row>
    <row r="3299" spans="3:6" x14ac:dyDescent="0.25">
      <c r="C3299">
        <v>15.975</v>
      </c>
      <c r="D3299">
        <v>0</v>
      </c>
      <c r="E3299">
        <v>15.975</v>
      </c>
      <c r="F3299">
        <v>0</v>
      </c>
    </row>
    <row r="3300" spans="3:6" x14ac:dyDescent="0.25">
      <c r="C3300">
        <v>15.98</v>
      </c>
      <c r="D3300">
        <v>0</v>
      </c>
      <c r="E3300">
        <v>15.98</v>
      </c>
      <c r="F3300">
        <v>0</v>
      </c>
    </row>
    <row r="3301" spans="3:6" x14ac:dyDescent="0.25">
      <c r="C3301">
        <v>15.984999999999999</v>
      </c>
      <c r="D3301">
        <v>0</v>
      </c>
      <c r="E3301">
        <v>15.984999999999999</v>
      </c>
      <c r="F3301">
        <v>0</v>
      </c>
    </row>
    <row r="3302" spans="3:6" x14ac:dyDescent="0.25">
      <c r="C3302">
        <v>15.99</v>
      </c>
      <c r="D3302">
        <v>0</v>
      </c>
      <c r="E3302">
        <v>15.99</v>
      </c>
      <c r="F3302">
        <v>0</v>
      </c>
    </row>
    <row r="3303" spans="3:6" x14ac:dyDescent="0.25">
      <c r="C3303">
        <v>15.994999999999999</v>
      </c>
      <c r="D3303">
        <v>0</v>
      </c>
      <c r="E3303">
        <v>15.994999999999999</v>
      </c>
      <c r="F3303">
        <v>0</v>
      </c>
    </row>
    <row r="3304" spans="3:6" x14ac:dyDescent="0.25">
      <c r="C3304">
        <v>16</v>
      </c>
      <c r="D3304">
        <v>0</v>
      </c>
      <c r="E3304">
        <v>16</v>
      </c>
      <c r="F3304">
        <v>0</v>
      </c>
    </row>
    <row r="3305" spans="3:6" x14ac:dyDescent="0.25">
      <c r="C3305">
        <v>16.004999999999999</v>
      </c>
      <c r="D3305">
        <v>0</v>
      </c>
      <c r="E3305">
        <v>16.004999999999999</v>
      </c>
      <c r="F3305">
        <v>0</v>
      </c>
    </row>
    <row r="3306" spans="3:6" x14ac:dyDescent="0.25">
      <c r="C3306">
        <v>16.010000000000002</v>
      </c>
      <c r="D3306">
        <v>0</v>
      </c>
      <c r="E3306">
        <v>16.010000000000002</v>
      </c>
      <c r="F3306">
        <v>0</v>
      </c>
    </row>
    <row r="3307" spans="3:6" x14ac:dyDescent="0.25">
      <c r="C3307">
        <v>16.015000000000001</v>
      </c>
      <c r="D3307">
        <v>0</v>
      </c>
      <c r="E3307">
        <v>16.015000000000001</v>
      </c>
      <c r="F3307">
        <v>0</v>
      </c>
    </row>
    <row r="3308" spans="3:6" x14ac:dyDescent="0.25">
      <c r="C3308">
        <v>16.02</v>
      </c>
      <c r="D3308">
        <v>0</v>
      </c>
      <c r="E3308">
        <v>16.02</v>
      </c>
      <c r="F3308">
        <v>0</v>
      </c>
    </row>
    <row r="3309" spans="3:6" x14ac:dyDescent="0.25">
      <c r="C3309">
        <v>16.024999999999999</v>
      </c>
      <c r="D3309">
        <v>0</v>
      </c>
      <c r="E3309">
        <v>16.024999999999999</v>
      </c>
      <c r="F3309">
        <v>0</v>
      </c>
    </row>
    <row r="3310" spans="3:6" x14ac:dyDescent="0.25">
      <c r="C3310">
        <v>16.03</v>
      </c>
      <c r="D3310">
        <v>0</v>
      </c>
      <c r="E3310">
        <v>16.03</v>
      </c>
      <c r="F3310">
        <v>0</v>
      </c>
    </row>
    <row r="3311" spans="3:6" x14ac:dyDescent="0.25">
      <c r="C3311">
        <v>16.035</v>
      </c>
      <c r="D3311">
        <v>0</v>
      </c>
      <c r="E3311">
        <v>16.035</v>
      </c>
      <c r="F3311">
        <v>0</v>
      </c>
    </row>
    <row r="3312" spans="3:6" x14ac:dyDescent="0.25">
      <c r="C3312">
        <v>16.04</v>
      </c>
      <c r="D3312">
        <v>0</v>
      </c>
      <c r="E3312">
        <v>16.04</v>
      </c>
      <c r="F3312">
        <v>0</v>
      </c>
    </row>
    <row r="3313" spans="3:6" x14ac:dyDescent="0.25">
      <c r="C3313">
        <v>16.045000000000002</v>
      </c>
      <c r="D3313">
        <v>0</v>
      </c>
      <c r="E3313">
        <v>16.045000000000002</v>
      </c>
      <c r="F3313">
        <v>0</v>
      </c>
    </row>
    <row r="3314" spans="3:6" x14ac:dyDescent="0.25">
      <c r="C3314">
        <v>16.05</v>
      </c>
      <c r="D3314">
        <v>0</v>
      </c>
      <c r="E3314">
        <v>16.05</v>
      </c>
      <c r="F3314">
        <v>0</v>
      </c>
    </row>
    <row r="3315" spans="3:6" x14ac:dyDescent="0.25">
      <c r="C3315">
        <v>16.055</v>
      </c>
      <c r="D3315">
        <v>0</v>
      </c>
      <c r="E3315">
        <v>16.055</v>
      </c>
      <c r="F3315">
        <v>0</v>
      </c>
    </row>
    <row r="3316" spans="3:6" x14ac:dyDescent="0.25">
      <c r="C3316">
        <v>16.059999999999999</v>
      </c>
      <c r="D3316">
        <v>0</v>
      </c>
      <c r="E3316">
        <v>16.059999999999999</v>
      </c>
      <c r="F3316">
        <v>0</v>
      </c>
    </row>
    <row r="3317" spans="3:6" x14ac:dyDescent="0.25">
      <c r="C3317">
        <v>16.065000000000001</v>
      </c>
      <c r="D3317">
        <v>0</v>
      </c>
      <c r="E3317">
        <v>16.065000000000001</v>
      </c>
      <c r="F3317">
        <v>0</v>
      </c>
    </row>
    <row r="3318" spans="3:6" x14ac:dyDescent="0.25">
      <c r="C3318">
        <v>16.07</v>
      </c>
      <c r="D3318">
        <v>0</v>
      </c>
      <c r="E3318">
        <v>16.07</v>
      </c>
      <c r="F3318">
        <v>0</v>
      </c>
    </row>
    <row r="3319" spans="3:6" x14ac:dyDescent="0.25">
      <c r="C3319">
        <v>16.074999999999999</v>
      </c>
      <c r="D3319">
        <v>0</v>
      </c>
      <c r="E3319">
        <v>16.074999999999999</v>
      </c>
      <c r="F3319">
        <v>0</v>
      </c>
    </row>
    <row r="3320" spans="3:6" x14ac:dyDescent="0.25">
      <c r="C3320">
        <v>16.079999999999998</v>
      </c>
      <c r="D3320">
        <v>0</v>
      </c>
      <c r="E3320">
        <v>16.079999999999998</v>
      </c>
      <c r="F3320">
        <v>0</v>
      </c>
    </row>
    <row r="3321" spans="3:6" x14ac:dyDescent="0.25">
      <c r="C3321">
        <v>16.085000000000001</v>
      </c>
      <c r="D3321">
        <v>0</v>
      </c>
      <c r="E3321">
        <v>16.085000000000001</v>
      </c>
      <c r="F3321">
        <v>0</v>
      </c>
    </row>
    <row r="3322" spans="3:6" x14ac:dyDescent="0.25">
      <c r="C3322">
        <v>16.09</v>
      </c>
      <c r="D3322">
        <v>0</v>
      </c>
      <c r="E3322">
        <v>16.09</v>
      </c>
      <c r="F3322">
        <v>0</v>
      </c>
    </row>
    <row r="3323" spans="3:6" x14ac:dyDescent="0.25">
      <c r="C3323">
        <v>16.094999999999999</v>
      </c>
      <c r="D3323">
        <v>0</v>
      </c>
      <c r="E3323">
        <v>16.094999999999999</v>
      </c>
      <c r="F3323">
        <v>0</v>
      </c>
    </row>
    <row r="3324" spans="3:6" x14ac:dyDescent="0.25">
      <c r="C3324">
        <v>16.100000000000001</v>
      </c>
      <c r="D3324">
        <v>0</v>
      </c>
      <c r="E3324">
        <v>16.100000000000001</v>
      </c>
      <c r="F3324">
        <v>0</v>
      </c>
    </row>
    <row r="3325" spans="3:6" x14ac:dyDescent="0.25">
      <c r="C3325">
        <v>16.105</v>
      </c>
      <c r="D3325">
        <v>0</v>
      </c>
      <c r="E3325">
        <v>16.105</v>
      </c>
      <c r="F3325">
        <v>0</v>
      </c>
    </row>
    <row r="3326" spans="3:6" x14ac:dyDescent="0.25">
      <c r="C3326">
        <v>16.11</v>
      </c>
      <c r="D3326">
        <v>0</v>
      </c>
      <c r="E3326">
        <v>16.11</v>
      </c>
      <c r="F3326">
        <v>0</v>
      </c>
    </row>
    <row r="3327" spans="3:6" x14ac:dyDescent="0.25">
      <c r="C3327">
        <v>16.114999999999998</v>
      </c>
      <c r="D3327">
        <v>0</v>
      </c>
      <c r="E3327">
        <v>16.114999999999998</v>
      </c>
      <c r="F3327">
        <v>0</v>
      </c>
    </row>
    <row r="3328" spans="3:6" x14ac:dyDescent="0.25">
      <c r="C3328">
        <v>16.12</v>
      </c>
      <c r="D3328">
        <v>0</v>
      </c>
      <c r="E3328">
        <v>16.12</v>
      </c>
      <c r="F3328">
        <v>0</v>
      </c>
    </row>
    <row r="3329" spans="3:6" x14ac:dyDescent="0.25">
      <c r="C3329">
        <v>16.125</v>
      </c>
      <c r="D3329">
        <v>0</v>
      </c>
      <c r="E3329">
        <v>16.125</v>
      </c>
      <c r="F3329">
        <v>0</v>
      </c>
    </row>
    <row r="3330" spans="3:6" x14ac:dyDescent="0.25">
      <c r="C3330">
        <v>16.13</v>
      </c>
      <c r="D3330">
        <v>0</v>
      </c>
      <c r="E3330">
        <v>16.13</v>
      </c>
      <c r="F3330">
        <v>0</v>
      </c>
    </row>
    <row r="3331" spans="3:6" x14ac:dyDescent="0.25">
      <c r="C3331">
        <v>16.135000000000002</v>
      </c>
      <c r="D3331">
        <v>0</v>
      </c>
      <c r="E3331">
        <v>16.135000000000002</v>
      </c>
      <c r="F3331">
        <v>0</v>
      </c>
    </row>
    <row r="3332" spans="3:6" x14ac:dyDescent="0.25">
      <c r="C3332">
        <v>16.14</v>
      </c>
      <c r="D3332">
        <v>0</v>
      </c>
      <c r="E3332">
        <v>16.14</v>
      </c>
      <c r="F3332">
        <v>0</v>
      </c>
    </row>
    <row r="3333" spans="3:6" x14ac:dyDescent="0.25">
      <c r="C3333">
        <v>16.145</v>
      </c>
      <c r="D3333">
        <v>0</v>
      </c>
      <c r="E3333">
        <v>16.145</v>
      </c>
      <c r="F3333">
        <v>0</v>
      </c>
    </row>
    <row r="3334" spans="3:6" x14ac:dyDescent="0.25">
      <c r="C3334">
        <v>16.149999999999999</v>
      </c>
      <c r="D3334">
        <v>0</v>
      </c>
      <c r="E3334">
        <v>16.149999999999999</v>
      </c>
      <c r="F3334">
        <v>0</v>
      </c>
    </row>
    <row r="3335" spans="3:6" x14ac:dyDescent="0.25">
      <c r="C3335">
        <v>16.155000000000001</v>
      </c>
      <c r="D3335">
        <v>0</v>
      </c>
      <c r="E3335">
        <v>16.155000000000001</v>
      </c>
      <c r="F3335">
        <v>0</v>
      </c>
    </row>
    <row r="3336" spans="3:6" x14ac:dyDescent="0.25">
      <c r="C3336">
        <v>16.16</v>
      </c>
      <c r="D3336">
        <v>0</v>
      </c>
      <c r="E3336">
        <v>16.16</v>
      </c>
      <c r="F3336">
        <v>0</v>
      </c>
    </row>
    <row r="3337" spans="3:6" x14ac:dyDescent="0.25">
      <c r="C3337">
        <v>16.164999999999999</v>
      </c>
      <c r="D3337">
        <v>0</v>
      </c>
      <c r="E3337">
        <v>16.164999999999999</v>
      </c>
      <c r="F3337">
        <v>0</v>
      </c>
    </row>
    <row r="3338" spans="3:6" x14ac:dyDescent="0.25">
      <c r="C3338">
        <v>16.170000000000002</v>
      </c>
      <c r="D3338">
        <v>0</v>
      </c>
      <c r="E3338">
        <v>16.170000000000002</v>
      </c>
      <c r="F3338">
        <v>0</v>
      </c>
    </row>
    <row r="3339" spans="3:6" x14ac:dyDescent="0.25">
      <c r="C3339">
        <v>16.175000000000001</v>
      </c>
      <c r="D3339">
        <v>0</v>
      </c>
      <c r="E3339">
        <v>16.175000000000001</v>
      </c>
      <c r="F3339">
        <v>0</v>
      </c>
    </row>
    <row r="3340" spans="3:6" x14ac:dyDescent="0.25">
      <c r="C3340">
        <v>16.18</v>
      </c>
      <c r="D3340">
        <v>0</v>
      </c>
      <c r="E3340">
        <v>16.18</v>
      </c>
      <c r="F3340">
        <v>0</v>
      </c>
    </row>
    <row r="3341" spans="3:6" x14ac:dyDescent="0.25">
      <c r="C3341">
        <v>16.184999999999999</v>
      </c>
      <c r="D3341">
        <v>0</v>
      </c>
      <c r="E3341">
        <v>16.184999999999999</v>
      </c>
      <c r="F3341">
        <v>0</v>
      </c>
    </row>
    <row r="3342" spans="3:6" x14ac:dyDescent="0.25">
      <c r="C3342">
        <v>16.190000000000001</v>
      </c>
      <c r="D3342">
        <v>0</v>
      </c>
      <c r="E3342">
        <v>16.190000000000001</v>
      </c>
      <c r="F3342">
        <v>0</v>
      </c>
    </row>
    <row r="3343" spans="3:6" x14ac:dyDescent="0.25">
      <c r="C3343">
        <v>16.195</v>
      </c>
      <c r="D3343">
        <v>0</v>
      </c>
      <c r="E3343">
        <v>16.195</v>
      </c>
      <c r="F3343">
        <v>0</v>
      </c>
    </row>
    <row r="3344" spans="3:6" x14ac:dyDescent="0.25">
      <c r="C3344">
        <v>16.2</v>
      </c>
      <c r="D3344">
        <v>0</v>
      </c>
      <c r="E3344">
        <v>16.2</v>
      </c>
      <c r="F3344">
        <v>0</v>
      </c>
    </row>
    <row r="3345" spans="3:6" x14ac:dyDescent="0.25">
      <c r="C3345">
        <v>16.204999999999998</v>
      </c>
      <c r="D3345">
        <v>0</v>
      </c>
      <c r="E3345">
        <v>16.204999999999998</v>
      </c>
      <c r="F3345">
        <v>0</v>
      </c>
    </row>
    <row r="3346" spans="3:6" x14ac:dyDescent="0.25">
      <c r="C3346">
        <v>16.21</v>
      </c>
      <c r="D3346">
        <v>0</v>
      </c>
      <c r="E3346">
        <v>16.21</v>
      </c>
      <c r="F3346">
        <v>0</v>
      </c>
    </row>
    <row r="3347" spans="3:6" x14ac:dyDescent="0.25">
      <c r="C3347">
        <v>16.215</v>
      </c>
      <c r="D3347">
        <v>0</v>
      </c>
      <c r="E3347">
        <v>16.215</v>
      </c>
      <c r="F3347">
        <v>0</v>
      </c>
    </row>
    <row r="3348" spans="3:6" x14ac:dyDescent="0.25">
      <c r="C3348">
        <v>16.22</v>
      </c>
      <c r="D3348">
        <v>0</v>
      </c>
      <c r="E3348">
        <v>16.22</v>
      </c>
      <c r="F3348">
        <v>0</v>
      </c>
    </row>
    <row r="3349" spans="3:6" x14ac:dyDescent="0.25">
      <c r="C3349">
        <v>16.225000000000001</v>
      </c>
      <c r="D3349">
        <v>0</v>
      </c>
      <c r="E3349">
        <v>16.225000000000001</v>
      </c>
      <c r="F3349">
        <v>0</v>
      </c>
    </row>
    <row r="3350" spans="3:6" x14ac:dyDescent="0.25">
      <c r="C3350">
        <v>16.23</v>
      </c>
      <c r="D3350">
        <v>0</v>
      </c>
      <c r="E3350">
        <v>16.23</v>
      </c>
      <c r="F3350">
        <v>0</v>
      </c>
    </row>
    <row r="3351" spans="3:6" x14ac:dyDescent="0.25">
      <c r="C3351">
        <v>16.234999999999999</v>
      </c>
      <c r="D3351">
        <v>0</v>
      </c>
      <c r="E3351">
        <v>16.234999999999999</v>
      </c>
      <c r="F3351">
        <v>0</v>
      </c>
    </row>
    <row r="3352" spans="3:6" x14ac:dyDescent="0.25">
      <c r="C3352">
        <v>16.239999999999998</v>
      </c>
      <c r="D3352">
        <v>0</v>
      </c>
      <c r="E3352">
        <v>16.239999999999998</v>
      </c>
      <c r="F3352">
        <v>0</v>
      </c>
    </row>
    <row r="3353" spans="3:6" x14ac:dyDescent="0.25">
      <c r="C3353">
        <v>16.245000000000001</v>
      </c>
      <c r="D3353">
        <v>0</v>
      </c>
      <c r="E3353">
        <v>16.245000000000001</v>
      </c>
      <c r="F3353">
        <v>0</v>
      </c>
    </row>
    <row r="3354" spans="3:6" x14ac:dyDescent="0.25">
      <c r="C3354">
        <v>16.25</v>
      </c>
      <c r="D3354">
        <v>0</v>
      </c>
      <c r="E3354">
        <v>16.25</v>
      </c>
      <c r="F3354">
        <v>0</v>
      </c>
    </row>
    <row r="3355" spans="3:6" x14ac:dyDescent="0.25">
      <c r="C3355">
        <v>16.254999999999999</v>
      </c>
      <c r="D3355">
        <v>0</v>
      </c>
      <c r="E3355">
        <v>16.254999999999999</v>
      </c>
      <c r="F3355">
        <v>0</v>
      </c>
    </row>
    <row r="3356" spans="3:6" x14ac:dyDescent="0.25">
      <c r="C3356">
        <v>16.260000000000002</v>
      </c>
      <c r="D3356">
        <v>0</v>
      </c>
      <c r="E3356">
        <v>16.260000000000002</v>
      </c>
      <c r="F3356">
        <v>0</v>
      </c>
    </row>
    <row r="3357" spans="3:6" x14ac:dyDescent="0.25">
      <c r="C3357">
        <v>16.265000000000001</v>
      </c>
      <c r="D3357">
        <v>0</v>
      </c>
      <c r="E3357">
        <v>16.265000000000001</v>
      </c>
      <c r="F3357">
        <v>0</v>
      </c>
    </row>
    <row r="3358" spans="3:6" x14ac:dyDescent="0.25">
      <c r="C3358">
        <v>16.27</v>
      </c>
      <c r="D3358">
        <v>0</v>
      </c>
      <c r="E3358">
        <v>16.27</v>
      </c>
      <c r="F3358">
        <v>0</v>
      </c>
    </row>
    <row r="3359" spans="3:6" x14ac:dyDescent="0.25">
      <c r="C3359">
        <v>16.274999999999999</v>
      </c>
      <c r="D3359">
        <v>0</v>
      </c>
      <c r="E3359">
        <v>16.274999999999999</v>
      </c>
      <c r="F3359">
        <v>0</v>
      </c>
    </row>
    <row r="3360" spans="3:6" x14ac:dyDescent="0.25">
      <c r="C3360">
        <v>16.28</v>
      </c>
      <c r="D3360">
        <v>0</v>
      </c>
      <c r="E3360">
        <v>16.28</v>
      </c>
      <c r="F3360">
        <v>0</v>
      </c>
    </row>
    <row r="3361" spans="3:6" x14ac:dyDescent="0.25">
      <c r="C3361">
        <v>16.285</v>
      </c>
      <c r="D3361">
        <v>0</v>
      </c>
      <c r="E3361">
        <v>16.285</v>
      </c>
      <c r="F3361">
        <v>0</v>
      </c>
    </row>
    <row r="3362" spans="3:6" x14ac:dyDescent="0.25">
      <c r="C3362">
        <v>16.29</v>
      </c>
      <c r="D3362">
        <v>0</v>
      </c>
      <c r="E3362">
        <v>16.29</v>
      </c>
      <c r="F3362">
        <v>0</v>
      </c>
    </row>
    <row r="3363" spans="3:6" x14ac:dyDescent="0.25">
      <c r="C3363">
        <v>16.295000000000002</v>
      </c>
      <c r="D3363">
        <v>0</v>
      </c>
      <c r="E3363">
        <v>16.295000000000002</v>
      </c>
      <c r="F3363">
        <v>0</v>
      </c>
    </row>
    <row r="3364" spans="3:6" x14ac:dyDescent="0.25">
      <c r="C3364">
        <v>16.3</v>
      </c>
      <c r="D3364">
        <v>0</v>
      </c>
      <c r="E3364">
        <v>16.3</v>
      </c>
      <c r="F3364">
        <v>0</v>
      </c>
    </row>
    <row r="3365" spans="3:6" x14ac:dyDescent="0.25">
      <c r="C3365">
        <v>16.305</v>
      </c>
      <c r="D3365">
        <v>0</v>
      </c>
      <c r="E3365">
        <v>16.305</v>
      </c>
      <c r="F3365">
        <v>0</v>
      </c>
    </row>
    <row r="3366" spans="3:6" x14ac:dyDescent="0.25">
      <c r="C3366">
        <v>16.309999999999999</v>
      </c>
      <c r="D3366">
        <v>0</v>
      </c>
      <c r="E3366">
        <v>16.309999999999999</v>
      </c>
      <c r="F3366">
        <v>0</v>
      </c>
    </row>
    <row r="3367" spans="3:6" x14ac:dyDescent="0.25">
      <c r="E3367">
        <v>16.315000000000001</v>
      </c>
      <c r="F3367">
        <v>0</v>
      </c>
    </row>
    <row r="3368" spans="3:6" x14ac:dyDescent="0.25">
      <c r="E3368">
        <v>16.32</v>
      </c>
      <c r="F3368">
        <v>0</v>
      </c>
    </row>
    <row r="3369" spans="3:6" x14ac:dyDescent="0.25">
      <c r="E3369">
        <v>16.324999999999999</v>
      </c>
      <c r="F3369">
        <v>0</v>
      </c>
    </row>
    <row r="3370" spans="3:6" x14ac:dyDescent="0.25">
      <c r="E3370">
        <v>16.329999999999998</v>
      </c>
      <c r="F3370">
        <v>0</v>
      </c>
    </row>
    <row r="3371" spans="3:6" x14ac:dyDescent="0.25">
      <c r="E3371">
        <v>16.335000000000001</v>
      </c>
      <c r="F3371">
        <v>0</v>
      </c>
    </row>
    <row r="3372" spans="3:6" x14ac:dyDescent="0.25">
      <c r="E3372">
        <v>16.34</v>
      </c>
      <c r="F3372">
        <v>0</v>
      </c>
    </row>
    <row r="3373" spans="3:6" x14ac:dyDescent="0.25">
      <c r="E3373">
        <v>16.344999999999999</v>
      </c>
      <c r="F3373">
        <v>0</v>
      </c>
    </row>
    <row r="3374" spans="3:6" x14ac:dyDescent="0.25">
      <c r="E3374">
        <v>16.350000000000001</v>
      </c>
      <c r="F3374">
        <v>0</v>
      </c>
    </row>
    <row r="3375" spans="3:6" x14ac:dyDescent="0.25">
      <c r="E3375">
        <v>16.355</v>
      </c>
      <c r="F3375">
        <v>0</v>
      </c>
    </row>
    <row r="3376" spans="3:6" x14ac:dyDescent="0.25">
      <c r="E3376">
        <v>16.36</v>
      </c>
      <c r="F3376">
        <v>0</v>
      </c>
    </row>
    <row r="3377" spans="5:6" x14ac:dyDescent="0.25">
      <c r="E3377">
        <v>16.364999999999998</v>
      </c>
      <c r="F3377">
        <v>0.97184676118248903</v>
      </c>
    </row>
    <row r="3378" spans="5:6" x14ac:dyDescent="0.25">
      <c r="E3378">
        <v>16.37</v>
      </c>
      <c r="F3378">
        <v>0</v>
      </c>
    </row>
    <row r="3379" spans="5:6" x14ac:dyDescent="0.25">
      <c r="E3379">
        <v>16.375</v>
      </c>
      <c r="F3379">
        <v>0</v>
      </c>
    </row>
    <row r="3380" spans="5:6" x14ac:dyDescent="0.25">
      <c r="E3380">
        <v>16.38</v>
      </c>
      <c r="F3380">
        <v>0</v>
      </c>
    </row>
    <row r="3381" spans="5:6" x14ac:dyDescent="0.25">
      <c r="E3381">
        <v>16.385000000000002</v>
      </c>
      <c r="F3381">
        <v>0</v>
      </c>
    </row>
    <row r="3382" spans="5:6" x14ac:dyDescent="0.25">
      <c r="E3382">
        <v>16.39</v>
      </c>
      <c r="F3382">
        <v>0</v>
      </c>
    </row>
    <row r="3383" spans="5:6" x14ac:dyDescent="0.25">
      <c r="E3383">
        <v>16.395</v>
      </c>
      <c r="F3383">
        <v>0</v>
      </c>
    </row>
    <row r="3384" spans="5:6" x14ac:dyDescent="0.25">
      <c r="E3384">
        <v>16.399999999999999</v>
      </c>
      <c r="F3384">
        <v>0</v>
      </c>
    </row>
    <row r="3385" spans="5:6" x14ac:dyDescent="0.25">
      <c r="E3385">
        <v>16.405000000000001</v>
      </c>
      <c r="F3385">
        <v>0</v>
      </c>
    </row>
    <row r="3386" spans="5:6" x14ac:dyDescent="0.25">
      <c r="E3386">
        <v>16.41</v>
      </c>
      <c r="F3386">
        <v>0</v>
      </c>
    </row>
    <row r="3387" spans="5:6" x14ac:dyDescent="0.25">
      <c r="E3387">
        <v>16.414999999999999</v>
      </c>
      <c r="F3387">
        <v>0</v>
      </c>
    </row>
    <row r="3388" spans="5:6" x14ac:dyDescent="0.25">
      <c r="E3388">
        <v>16.420000000000002</v>
      </c>
      <c r="F3388">
        <v>0</v>
      </c>
    </row>
    <row r="3389" spans="5:6" x14ac:dyDescent="0.25">
      <c r="E3389">
        <v>16.425000000000001</v>
      </c>
      <c r="F3389">
        <v>0</v>
      </c>
    </row>
    <row r="3390" spans="5:6" x14ac:dyDescent="0.25">
      <c r="E3390">
        <v>16.43</v>
      </c>
      <c r="F3390">
        <v>0</v>
      </c>
    </row>
    <row r="3391" spans="5:6" x14ac:dyDescent="0.25">
      <c r="E3391">
        <v>16.434999999999999</v>
      </c>
      <c r="F3391">
        <v>0</v>
      </c>
    </row>
    <row r="3392" spans="5:6" x14ac:dyDescent="0.25">
      <c r="E3392">
        <v>16.440000000000001</v>
      </c>
      <c r="F3392">
        <v>0.97239985947932805</v>
      </c>
    </row>
    <row r="3393" spans="5:6" x14ac:dyDescent="0.25">
      <c r="E3393">
        <v>16.445</v>
      </c>
      <c r="F3393">
        <v>0</v>
      </c>
    </row>
    <row r="3394" spans="5:6" x14ac:dyDescent="0.25">
      <c r="E3394">
        <v>16.45</v>
      </c>
      <c r="F3394">
        <v>0</v>
      </c>
    </row>
    <row r="3395" spans="5:6" x14ac:dyDescent="0.25">
      <c r="E3395">
        <v>16.454999999999998</v>
      </c>
      <c r="F3395">
        <v>0</v>
      </c>
    </row>
    <row r="3396" spans="5:6" x14ac:dyDescent="0.25">
      <c r="E3396">
        <v>16.46</v>
      </c>
      <c r="F3396">
        <v>0</v>
      </c>
    </row>
    <row r="3397" spans="5:6" x14ac:dyDescent="0.25">
      <c r="E3397">
        <v>16.465</v>
      </c>
      <c r="F3397">
        <v>0</v>
      </c>
    </row>
    <row r="3398" spans="5:6" x14ac:dyDescent="0.25">
      <c r="E3398">
        <v>16.47</v>
      </c>
      <c r="F3398">
        <v>0</v>
      </c>
    </row>
    <row r="3399" spans="5:6" x14ac:dyDescent="0.25">
      <c r="E3399">
        <v>16.475000000000001</v>
      </c>
      <c r="F3399">
        <v>0</v>
      </c>
    </row>
    <row r="3400" spans="5:6" x14ac:dyDescent="0.25">
      <c r="E3400">
        <v>16.48</v>
      </c>
      <c r="F3400">
        <v>0</v>
      </c>
    </row>
    <row r="3401" spans="5:6" x14ac:dyDescent="0.25">
      <c r="E3401">
        <v>16.484999999999999</v>
      </c>
      <c r="F3401">
        <v>0</v>
      </c>
    </row>
    <row r="3402" spans="5:6" x14ac:dyDescent="0.25">
      <c r="E3402">
        <v>16.489999999999998</v>
      </c>
      <c r="F3402">
        <v>0</v>
      </c>
    </row>
    <row r="3403" spans="5:6" x14ac:dyDescent="0.25">
      <c r="E3403">
        <v>16.495000000000001</v>
      </c>
      <c r="F3403">
        <v>0</v>
      </c>
    </row>
    <row r="3404" spans="5:6" x14ac:dyDescent="0.25">
      <c r="E3404">
        <v>16.5</v>
      </c>
      <c r="F3404">
        <v>0</v>
      </c>
    </row>
    <row r="3405" spans="5:6" x14ac:dyDescent="0.25">
      <c r="E3405">
        <v>16.504999999999999</v>
      </c>
      <c r="F3405">
        <v>0</v>
      </c>
    </row>
    <row r="3406" spans="5:6" x14ac:dyDescent="0.25">
      <c r="E3406">
        <v>16.510000000000002</v>
      </c>
      <c r="F3406">
        <v>0</v>
      </c>
    </row>
    <row r="3407" spans="5:6" x14ac:dyDescent="0.25">
      <c r="E3407">
        <v>16.515000000000001</v>
      </c>
      <c r="F3407">
        <v>0</v>
      </c>
    </row>
    <row r="3408" spans="5:6" x14ac:dyDescent="0.25">
      <c r="E3408">
        <v>16.52</v>
      </c>
      <c r="F3408">
        <v>0</v>
      </c>
    </row>
    <row r="3409" spans="5:6" x14ac:dyDescent="0.25">
      <c r="E3409">
        <v>16.524999999999999</v>
      </c>
      <c r="F3409">
        <v>0</v>
      </c>
    </row>
    <row r="3410" spans="5:6" x14ac:dyDescent="0.25">
      <c r="E3410">
        <v>16.53</v>
      </c>
      <c r="F3410">
        <v>0</v>
      </c>
    </row>
    <row r="3411" spans="5:6" x14ac:dyDescent="0.25">
      <c r="E3411">
        <v>16.535</v>
      </c>
      <c r="F3411">
        <v>0</v>
      </c>
    </row>
    <row r="3412" spans="5:6" x14ac:dyDescent="0.25">
      <c r="E3412">
        <v>16.54</v>
      </c>
      <c r="F3412">
        <v>0</v>
      </c>
    </row>
    <row r="3413" spans="5:6" x14ac:dyDescent="0.25">
      <c r="E3413">
        <v>16.545000000000002</v>
      </c>
      <c r="F3413">
        <v>0</v>
      </c>
    </row>
    <row r="3414" spans="5:6" x14ac:dyDescent="0.25">
      <c r="E3414">
        <v>16.55</v>
      </c>
      <c r="F3414">
        <v>0</v>
      </c>
    </row>
    <row r="3415" spans="5:6" x14ac:dyDescent="0.25">
      <c r="E3415">
        <v>16.555</v>
      </c>
      <c r="F3415">
        <v>0</v>
      </c>
    </row>
    <row r="3416" spans="5:6" x14ac:dyDescent="0.25">
      <c r="E3416">
        <v>16.559999999999999</v>
      </c>
      <c r="F3416">
        <v>0</v>
      </c>
    </row>
    <row r="3417" spans="5:6" x14ac:dyDescent="0.25">
      <c r="E3417">
        <v>16.565000000000001</v>
      </c>
      <c r="F3417">
        <v>0</v>
      </c>
    </row>
    <row r="3418" spans="5:6" x14ac:dyDescent="0.25">
      <c r="E3418">
        <v>16.57</v>
      </c>
      <c r="F3418">
        <v>0</v>
      </c>
    </row>
    <row r="3419" spans="5:6" x14ac:dyDescent="0.25">
      <c r="E3419">
        <v>16.574999999999999</v>
      </c>
      <c r="F3419">
        <v>0</v>
      </c>
    </row>
    <row r="3420" spans="5:6" x14ac:dyDescent="0.25">
      <c r="E3420">
        <v>16.579999999999998</v>
      </c>
      <c r="F3420">
        <v>0</v>
      </c>
    </row>
    <row r="3421" spans="5:6" x14ac:dyDescent="0.25">
      <c r="E3421">
        <v>16.585000000000001</v>
      </c>
      <c r="F3421">
        <v>0</v>
      </c>
    </row>
    <row r="3422" spans="5:6" x14ac:dyDescent="0.25">
      <c r="E3422">
        <v>16.59</v>
      </c>
      <c r="F3422">
        <v>0</v>
      </c>
    </row>
    <row r="3423" spans="5:6" x14ac:dyDescent="0.25">
      <c r="E3423">
        <v>16.594999999999999</v>
      </c>
      <c r="F3423">
        <v>0</v>
      </c>
    </row>
    <row r="3424" spans="5:6" x14ac:dyDescent="0.25">
      <c r="E3424">
        <v>16.600000000000001</v>
      </c>
      <c r="F3424">
        <v>0</v>
      </c>
    </row>
    <row r="3425" spans="5:6" x14ac:dyDescent="0.25">
      <c r="E3425">
        <v>16.605</v>
      </c>
      <c r="F3425">
        <v>0.97348067190880905</v>
      </c>
    </row>
    <row r="3426" spans="5:6" x14ac:dyDescent="0.25">
      <c r="E3426">
        <v>16.61</v>
      </c>
      <c r="F3426">
        <v>0</v>
      </c>
    </row>
    <row r="3427" spans="5:6" x14ac:dyDescent="0.25">
      <c r="E3427">
        <v>16.614999999999998</v>
      </c>
      <c r="F3427">
        <v>0</v>
      </c>
    </row>
    <row r="3428" spans="5:6" x14ac:dyDescent="0.25">
      <c r="E3428">
        <v>16.62</v>
      </c>
      <c r="F3428">
        <v>0</v>
      </c>
    </row>
    <row r="3429" spans="5:6" x14ac:dyDescent="0.25">
      <c r="E3429">
        <v>16.625</v>
      </c>
      <c r="F3429">
        <v>0</v>
      </c>
    </row>
    <row r="3430" spans="5:6" x14ac:dyDescent="0.25">
      <c r="E3430">
        <v>16.63</v>
      </c>
      <c r="F3430">
        <v>0</v>
      </c>
    </row>
    <row r="3431" spans="5:6" x14ac:dyDescent="0.25">
      <c r="E3431">
        <v>16.635000000000002</v>
      </c>
      <c r="F3431">
        <v>0</v>
      </c>
    </row>
    <row r="3432" spans="5:6" x14ac:dyDescent="0.25">
      <c r="E3432">
        <v>16.64</v>
      </c>
      <c r="F3432">
        <v>0</v>
      </c>
    </row>
    <row r="3433" spans="5:6" x14ac:dyDescent="0.25">
      <c r="E3433">
        <v>16.645</v>
      </c>
      <c r="F3433">
        <v>0</v>
      </c>
    </row>
    <row r="3434" spans="5:6" x14ac:dyDescent="0.25">
      <c r="E3434">
        <v>16.649999999999999</v>
      </c>
      <c r="F3434">
        <v>0</v>
      </c>
    </row>
    <row r="3435" spans="5:6" x14ac:dyDescent="0.25">
      <c r="E3435">
        <v>16.655000000000001</v>
      </c>
      <c r="F3435">
        <v>0</v>
      </c>
    </row>
    <row r="3436" spans="5:6" x14ac:dyDescent="0.25">
      <c r="E3436">
        <v>16.66</v>
      </c>
      <c r="F3436">
        <v>0</v>
      </c>
    </row>
    <row r="3437" spans="5:6" x14ac:dyDescent="0.25">
      <c r="E3437">
        <v>16.664999999999999</v>
      </c>
      <c r="F3437">
        <v>0</v>
      </c>
    </row>
    <row r="3438" spans="5:6" x14ac:dyDescent="0.25">
      <c r="E3438">
        <v>16.670000000000002</v>
      </c>
      <c r="F3438">
        <v>0</v>
      </c>
    </row>
    <row r="3439" spans="5:6" x14ac:dyDescent="0.25">
      <c r="E3439">
        <v>16.675000000000001</v>
      </c>
      <c r="F3439">
        <v>0.97421451560498595</v>
      </c>
    </row>
    <row r="3440" spans="5:6" x14ac:dyDescent="0.25">
      <c r="E3440">
        <v>16.68</v>
      </c>
      <c r="F3440">
        <v>0</v>
      </c>
    </row>
    <row r="3441" spans="5:6" x14ac:dyDescent="0.25">
      <c r="E3441">
        <v>16.684999999999999</v>
      </c>
      <c r="F3441">
        <v>0</v>
      </c>
    </row>
    <row r="3442" spans="5:6" x14ac:dyDescent="0.25">
      <c r="E3442">
        <v>16.690000000000001</v>
      </c>
      <c r="F3442">
        <v>0</v>
      </c>
    </row>
    <row r="3443" spans="5:6" x14ac:dyDescent="0.25">
      <c r="E3443">
        <v>16.695</v>
      </c>
      <c r="F3443">
        <v>0</v>
      </c>
    </row>
    <row r="3444" spans="5:6" x14ac:dyDescent="0.25">
      <c r="E3444">
        <v>16.7</v>
      </c>
      <c r="F3444">
        <v>0</v>
      </c>
    </row>
    <row r="3445" spans="5:6" x14ac:dyDescent="0.25">
      <c r="E3445">
        <v>16.704999999999998</v>
      </c>
      <c r="F3445">
        <v>0</v>
      </c>
    </row>
    <row r="3446" spans="5:6" x14ac:dyDescent="0.25">
      <c r="E3446">
        <v>16.71</v>
      </c>
      <c r="F3446">
        <v>0</v>
      </c>
    </row>
    <row r="3447" spans="5:6" x14ac:dyDescent="0.25">
      <c r="E3447">
        <v>16.715</v>
      </c>
      <c r="F3447">
        <v>0</v>
      </c>
    </row>
    <row r="3448" spans="5:6" x14ac:dyDescent="0.25">
      <c r="E3448">
        <v>16.72</v>
      </c>
      <c r="F3448">
        <v>0</v>
      </c>
    </row>
    <row r="3449" spans="5:6" x14ac:dyDescent="0.25">
      <c r="E3449">
        <v>16.725000000000001</v>
      </c>
      <c r="F3449">
        <v>0</v>
      </c>
    </row>
    <row r="3450" spans="5:6" x14ac:dyDescent="0.25">
      <c r="E3450">
        <v>16.73</v>
      </c>
      <c r="F3450">
        <v>0</v>
      </c>
    </row>
    <row r="3451" spans="5:6" x14ac:dyDescent="0.25">
      <c r="E3451">
        <v>16.734999999999999</v>
      </c>
      <c r="F3451">
        <v>0</v>
      </c>
    </row>
    <row r="3452" spans="5:6" x14ac:dyDescent="0.25">
      <c r="E3452">
        <v>16.739999999999998</v>
      </c>
      <c r="F3452">
        <v>0</v>
      </c>
    </row>
    <row r="3453" spans="5:6" x14ac:dyDescent="0.25">
      <c r="E3453">
        <v>16.745000000000001</v>
      </c>
      <c r="F3453">
        <v>0</v>
      </c>
    </row>
    <row r="3454" spans="5:6" x14ac:dyDescent="0.25">
      <c r="E3454">
        <v>16.75</v>
      </c>
      <c r="F3454">
        <v>0</v>
      </c>
    </row>
    <row r="3455" spans="5:6" x14ac:dyDescent="0.25">
      <c r="E3455">
        <v>16.754999999999999</v>
      </c>
      <c r="F3455">
        <v>0</v>
      </c>
    </row>
    <row r="3456" spans="5:6" x14ac:dyDescent="0.25">
      <c r="E3456">
        <v>16.760000000000002</v>
      </c>
      <c r="F3456">
        <v>0</v>
      </c>
    </row>
    <row r="3457" spans="5:6" x14ac:dyDescent="0.25">
      <c r="E3457">
        <v>16.765000000000001</v>
      </c>
      <c r="F3457">
        <v>0</v>
      </c>
    </row>
    <row r="3458" spans="5:6" x14ac:dyDescent="0.25">
      <c r="E3458">
        <v>16.77</v>
      </c>
      <c r="F3458">
        <v>0</v>
      </c>
    </row>
    <row r="3459" spans="5:6" x14ac:dyDescent="0.25">
      <c r="E3459">
        <v>16.774999999999999</v>
      </c>
      <c r="F3459">
        <v>0</v>
      </c>
    </row>
    <row r="3460" spans="5:6" x14ac:dyDescent="0.25">
      <c r="E3460">
        <v>16.78</v>
      </c>
      <c r="F3460">
        <v>0</v>
      </c>
    </row>
    <row r="3461" spans="5:6" x14ac:dyDescent="0.25">
      <c r="E3461">
        <v>16.785</v>
      </c>
      <c r="F3461">
        <v>0</v>
      </c>
    </row>
    <row r="3462" spans="5:6" x14ac:dyDescent="0.25">
      <c r="E3462">
        <v>16.79</v>
      </c>
      <c r="F3462">
        <v>0</v>
      </c>
    </row>
    <row r="3463" spans="5:6" x14ac:dyDescent="0.25">
      <c r="E3463">
        <v>16.795000000000002</v>
      </c>
      <c r="F3463">
        <v>0</v>
      </c>
    </row>
    <row r="3464" spans="5:6" x14ac:dyDescent="0.25">
      <c r="E3464">
        <v>16.8</v>
      </c>
      <c r="F3464">
        <v>0</v>
      </c>
    </row>
    <row r="3465" spans="5:6" x14ac:dyDescent="0.25">
      <c r="E3465">
        <v>16.805</v>
      </c>
      <c r="F3465">
        <v>0</v>
      </c>
    </row>
    <row r="3466" spans="5:6" x14ac:dyDescent="0.25">
      <c r="E3466">
        <v>16.809999999999999</v>
      </c>
      <c r="F3466">
        <v>0</v>
      </c>
    </row>
    <row r="3467" spans="5:6" x14ac:dyDescent="0.25">
      <c r="E3467">
        <v>16.815000000000001</v>
      </c>
      <c r="F3467">
        <v>0</v>
      </c>
    </row>
    <row r="3468" spans="5:6" x14ac:dyDescent="0.25">
      <c r="E3468">
        <v>16.82</v>
      </c>
      <c r="F3468">
        <v>0</v>
      </c>
    </row>
    <row r="3469" spans="5:6" x14ac:dyDescent="0.25">
      <c r="E3469">
        <v>16.824999999999999</v>
      </c>
      <c r="F3469">
        <v>0</v>
      </c>
    </row>
    <row r="3470" spans="5:6" x14ac:dyDescent="0.25">
      <c r="E3470">
        <v>16.829999999999998</v>
      </c>
      <c r="F3470">
        <v>0</v>
      </c>
    </row>
    <row r="3471" spans="5:6" x14ac:dyDescent="0.25">
      <c r="E3471">
        <v>16.835000000000001</v>
      </c>
      <c r="F3471">
        <v>0</v>
      </c>
    </row>
    <row r="3472" spans="5:6" x14ac:dyDescent="0.25">
      <c r="E3472">
        <v>16.84</v>
      </c>
      <c r="F3472">
        <v>0</v>
      </c>
    </row>
    <row r="3473" spans="5:6" x14ac:dyDescent="0.25">
      <c r="E3473">
        <v>16.844999999999999</v>
      </c>
      <c r="F3473">
        <v>0</v>
      </c>
    </row>
    <row r="3474" spans="5:6" x14ac:dyDescent="0.25">
      <c r="E3474">
        <v>16.850000000000001</v>
      </c>
      <c r="F3474">
        <v>0</v>
      </c>
    </row>
    <row r="3475" spans="5:6" x14ac:dyDescent="0.25">
      <c r="E3475">
        <v>16.855</v>
      </c>
      <c r="F3475">
        <v>0</v>
      </c>
    </row>
    <row r="3476" spans="5:6" x14ac:dyDescent="0.25">
      <c r="E3476">
        <v>16.86</v>
      </c>
      <c r="F3476">
        <v>0</v>
      </c>
    </row>
    <row r="3477" spans="5:6" x14ac:dyDescent="0.25">
      <c r="E3477">
        <v>16.864999999999998</v>
      </c>
      <c r="F3477">
        <v>0</v>
      </c>
    </row>
    <row r="3478" spans="5:6" x14ac:dyDescent="0.25">
      <c r="E3478">
        <v>16.87</v>
      </c>
      <c r="F3478">
        <v>0</v>
      </c>
    </row>
    <row r="3479" spans="5:6" x14ac:dyDescent="0.25">
      <c r="E3479">
        <v>16.875</v>
      </c>
      <c r="F3479">
        <v>0</v>
      </c>
    </row>
    <row r="3480" spans="5:6" x14ac:dyDescent="0.25">
      <c r="E3480">
        <v>16.88</v>
      </c>
      <c r="F3480">
        <v>0</v>
      </c>
    </row>
    <row r="3481" spans="5:6" x14ac:dyDescent="0.25">
      <c r="E3481">
        <v>16.885000000000002</v>
      </c>
      <c r="F3481">
        <v>0</v>
      </c>
    </row>
    <row r="3482" spans="5:6" x14ac:dyDescent="0.25">
      <c r="E3482">
        <v>16.89</v>
      </c>
      <c r="F3482">
        <v>0</v>
      </c>
    </row>
    <row r="3483" spans="5:6" x14ac:dyDescent="0.25">
      <c r="E3483">
        <v>16.895</v>
      </c>
      <c r="F3483">
        <v>0</v>
      </c>
    </row>
    <row r="3484" spans="5:6" x14ac:dyDescent="0.25">
      <c r="E3484">
        <v>16.899999999999999</v>
      </c>
      <c r="F3484">
        <v>0</v>
      </c>
    </row>
    <row r="3485" spans="5:6" x14ac:dyDescent="0.25">
      <c r="E3485">
        <v>16.905000000000001</v>
      </c>
      <c r="F3485">
        <v>0</v>
      </c>
    </row>
    <row r="3486" spans="5:6" x14ac:dyDescent="0.25">
      <c r="E3486">
        <v>16.91</v>
      </c>
      <c r="F3486">
        <v>0</v>
      </c>
    </row>
    <row r="3487" spans="5:6" x14ac:dyDescent="0.25">
      <c r="E3487">
        <v>16.914999999999999</v>
      </c>
      <c r="F3487">
        <v>0</v>
      </c>
    </row>
    <row r="3488" spans="5:6" x14ac:dyDescent="0.25">
      <c r="E3488">
        <v>16.920000000000002</v>
      </c>
      <c r="F3488">
        <v>0</v>
      </c>
    </row>
    <row r="3489" spans="5:6" x14ac:dyDescent="0.25">
      <c r="E3489">
        <v>16.925000000000001</v>
      </c>
      <c r="F3489">
        <v>0</v>
      </c>
    </row>
    <row r="3490" spans="5:6" x14ac:dyDescent="0.25">
      <c r="E3490">
        <v>16.93</v>
      </c>
      <c r="F3490">
        <v>0</v>
      </c>
    </row>
    <row r="3491" spans="5:6" x14ac:dyDescent="0.25">
      <c r="E3491">
        <v>16.934999999999999</v>
      </c>
      <c r="F3491">
        <v>0</v>
      </c>
    </row>
    <row r="3492" spans="5:6" x14ac:dyDescent="0.25">
      <c r="E3492">
        <v>16.940000000000001</v>
      </c>
      <c r="F3492">
        <v>0</v>
      </c>
    </row>
    <row r="3493" spans="5:6" x14ac:dyDescent="0.25">
      <c r="E3493">
        <v>16.945</v>
      </c>
      <c r="F3493">
        <v>0</v>
      </c>
    </row>
    <row r="3494" spans="5:6" x14ac:dyDescent="0.25">
      <c r="E3494">
        <v>16.95</v>
      </c>
      <c r="F3494">
        <v>0</v>
      </c>
    </row>
    <row r="3495" spans="5:6" x14ac:dyDescent="0.25">
      <c r="E3495">
        <v>16.954999999999998</v>
      </c>
      <c r="F3495">
        <v>0</v>
      </c>
    </row>
    <row r="3496" spans="5:6" x14ac:dyDescent="0.25">
      <c r="E3496">
        <v>16.96</v>
      </c>
      <c r="F3496">
        <v>0</v>
      </c>
    </row>
    <row r="3497" spans="5:6" x14ac:dyDescent="0.25">
      <c r="E3497">
        <v>16.965</v>
      </c>
      <c r="F3497">
        <v>0</v>
      </c>
    </row>
    <row r="3498" spans="5:6" x14ac:dyDescent="0.25">
      <c r="E3498">
        <v>16.97</v>
      </c>
      <c r="F3498">
        <v>0</v>
      </c>
    </row>
    <row r="3499" spans="5:6" x14ac:dyDescent="0.25">
      <c r="E3499">
        <v>16.975000000000001</v>
      </c>
      <c r="F3499">
        <v>0</v>
      </c>
    </row>
    <row r="3500" spans="5:6" x14ac:dyDescent="0.25">
      <c r="E3500">
        <v>16.98</v>
      </c>
      <c r="F3500">
        <v>0</v>
      </c>
    </row>
    <row r="3501" spans="5:6" x14ac:dyDescent="0.25">
      <c r="E3501">
        <v>16.984999999999999</v>
      </c>
      <c r="F3501">
        <v>0</v>
      </c>
    </row>
    <row r="3502" spans="5:6" x14ac:dyDescent="0.25">
      <c r="E3502">
        <v>16.989999999999998</v>
      </c>
      <c r="F3502">
        <v>0</v>
      </c>
    </row>
    <row r="3503" spans="5:6" x14ac:dyDescent="0.25">
      <c r="E3503">
        <v>16.995000000000001</v>
      </c>
      <c r="F3503">
        <v>0</v>
      </c>
    </row>
    <row r="3504" spans="5:6" x14ac:dyDescent="0.25">
      <c r="E3504">
        <v>17</v>
      </c>
      <c r="F3504">
        <v>0</v>
      </c>
    </row>
    <row r="3505" spans="5:6" x14ac:dyDescent="0.25">
      <c r="E3505">
        <v>17.004999999999999</v>
      </c>
      <c r="F3505">
        <v>0</v>
      </c>
    </row>
    <row r="3506" spans="5:6" x14ac:dyDescent="0.25">
      <c r="E3506">
        <v>17.010000000000002</v>
      </c>
      <c r="F3506">
        <v>0</v>
      </c>
    </row>
    <row r="3507" spans="5:6" x14ac:dyDescent="0.25">
      <c r="E3507">
        <v>17.015000000000001</v>
      </c>
      <c r="F3507">
        <v>0</v>
      </c>
    </row>
    <row r="3508" spans="5:6" x14ac:dyDescent="0.25">
      <c r="E3508">
        <v>17.02</v>
      </c>
      <c r="F3508">
        <v>0</v>
      </c>
    </row>
    <row r="3509" spans="5:6" x14ac:dyDescent="0.25">
      <c r="E3509">
        <v>17.024999999999999</v>
      </c>
      <c r="F3509">
        <v>0</v>
      </c>
    </row>
    <row r="3510" spans="5:6" x14ac:dyDescent="0.25">
      <c r="E3510">
        <v>17.03</v>
      </c>
      <c r="F3510">
        <v>0</v>
      </c>
    </row>
    <row r="3511" spans="5:6" x14ac:dyDescent="0.25">
      <c r="E3511">
        <v>17.035</v>
      </c>
      <c r="F3511">
        <v>0</v>
      </c>
    </row>
    <row r="3512" spans="5:6" x14ac:dyDescent="0.25">
      <c r="E3512">
        <v>17.04</v>
      </c>
      <c r="F3512">
        <v>0</v>
      </c>
    </row>
    <row r="3513" spans="5:6" x14ac:dyDescent="0.25">
      <c r="E3513">
        <v>17.045000000000002</v>
      </c>
      <c r="F3513">
        <v>0</v>
      </c>
    </row>
    <row r="3514" spans="5:6" x14ac:dyDescent="0.25">
      <c r="E3514">
        <v>17.05</v>
      </c>
      <c r="F3514">
        <v>0</v>
      </c>
    </row>
    <row r="3515" spans="5:6" x14ac:dyDescent="0.25">
      <c r="E3515">
        <v>17.055</v>
      </c>
      <c r="F3515">
        <v>0</v>
      </c>
    </row>
    <row r="3516" spans="5:6" x14ac:dyDescent="0.25">
      <c r="E3516">
        <v>17.059999999999999</v>
      </c>
      <c r="F3516">
        <v>0</v>
      </c>
    </row>
    <row r="3517" spans="5:6" x14ac:dyDescent="0.25">
      <c r="E3517">
        <v>17.065000000000001</v>
      </c>
      <c r="F3517">
        <v>0</v>
      </c>
    </row>
    <row r="3518" spans="5:6" x14ac:dyDescent="0.25">
      <c r="E3518">
        <v>17.07</v>
      </c>
      <c r="F3518">
        <v>0</v>
      </c>
    </row>
    <row r="3519" spans="5:6" x14ac:dyDescent="0.25">
      <c r="E3519">
        <v>17.074999999999999</v>
      </c>
      <c r="F3519">
        <v>0</v>
      </c>
    </row>
    <row r="3520" spans="5:6" x14ac:dyDescent="0.25">
      <c r="E3520">
        <v>17.079999999999998</v>
      </c>
      <c r="F3520">
        <v>0</v>
      </c>
    </row>
    <row r="3521" spans="5:6" x14ac:dyDescent="0.25">
      <c r="E3521">
        <v>17.085000000000001</v>
      </c>
      <c r="F3521">
        <v>0</v>
      </c>
    </row>
    <row r="3522" spans="5:6" x14ac:dyDescent="0.25">
      <c r="E3522">
        <v>17.09</v>
      </c>
      <c r="F3522">
        <v>0</v>
      </c>
    </row>
    <row r="3523" spans="5:6" x14ac:dyDescent="0.25">
      <c r="E3523">
        <v>17.094999999999999</v>
      </c>
      <c r="F3523">
        <v>0</v>
      </c>
    </row>
    <row r="3524" spans="5:6" x14ac:dyDescent="0.25">
      <c r="E3524">
        <v>17.100000000000001</v>
      </c>
      <c r="F3524">
        <v>0</v>
      </c>
    </row>
    <row r="3525" spans="5:6" x14ac:dyDescent="0.25">
      <c r="E3525">
        <v>17.105</v>
      </c>
      <c r="F3525">
        <v>0</v>
      </c>
    </row>
    <row r="3526" spans="5:6" x14ac:dyDescent="0.25">
      <c r="E3526">
        <v>17.11</v>
      </c>
      <c r="F3526">
        <v>0</v>
      </c>
    </row>
    <row r="3527" spans="5:6" x14ac:dyDescent="0.25">
      <c r="E3527">
        <v>17.114999999999998</v>
      </c>
      <c r="F3527">
        <v>0</v>
      </c>
    </row>
    <row r="3528" spans="5:6" x14ac:dyDescent="0.25">
      <c r="E3528">
        <v>17.12</v>
      </c>
      <c r="F3528">
        <v>0</v>
      </c>
    </row>
    <row r="3529" spans="5:6" x14ac:dyDescent="0.25">
      <c r="E3529">
        <v>17.125</v>
      </c>
      <c r="F3529">
        <v>0</v>
      </c>
    </row>
    <row r="3530" spans="5:6" x14ac:dyDescent="0.25">
      <c r="E3530">
        <v>17.13</v>
      </c>
      <c r="F3530">
        <v>0</v>
      </c>
    </row>
    <row r="3531" spans="5:6" x14ac:dyDescent="0.25">
      <c r="E3531">
        <v>17.135000000000002</v>
      </c>
      <c r="F3531">
        <v>0</v>
      </c>
    </row>
    <row r="3532" spans="5:6" x14ac:dyDescent="0.25">
      <c r="E3532">
        <v>17.14</v>
      </c>
      <c r="F3532">
        <v>0</v>
      </c>
    </row>
    <row r="3533" spans="5:6" x14ac:dyDescent="0.25">
      <c r="E3533">
        <v>17.145</v>
      </c>
      <c r="F3533">
        <v>0</v>
      </c>
    </row>
    <row r="3534" spans="5:6" x14ac:dyDescent="0.25">
      <c r="E3534">
        <v>17.149999999999999</v>
      </c>
      <c r="F3534">
        <v>0</v>
      </c>
    </row>
    <row r="3535" spans="5:6" x14ac:dyDescent="0.25">
      <c r="E3535">
        <v>17.155000000000001</v>
      </c>
      <c r="F3535">
        <v>0</v>
      </c>
    </row>
    <row r="3536" spans="5:6" x14ac:dyDescent="0.25">
      <c r="E3536">
        <v>17.16</v>
      </c>
      <c r="F3536">
        <v>0</v>
      </c>
    </row>
    <row r="3537" spans="5:6" x14ac:dyDescent="0.25">
      <c r="E3537">
        <v>17.164999999999999</v>
      </c>
      <c r="F3537">
        <v>0</v>
      </c>
    </row>
    <row r="3538" spans="5:6" x14ac:dyDescent="0.25">
      <c r="E3538">
        <v>17.170000000000002</v>
      </c>
      <c r="F3538">
        <v>0</v>
      </c>
    </row>
    <row r="3539" spans="5:6" x14ac:dyDescent="0.25">
      <c r="E3539">
        <v>17.175000000000001</v>
      </c>
      <c r="F3539">
        <v>0.97780180483988699</v>
      </c>
    </row>
    <row r="3540" spans="5:6" x14ac:dyDescent="0.25">
      <c r="E3540">
        <v>17.18</v>
      </c>
      <c r="F3540">
        <v>0</v>
      </c>
    </row>
    <row r="3541" spans="5:6" x14ac:dyDescent="0.25">
      <c r="E3541">
        <v>17.184999999999999</v>
      </c>
      <c r="F3541">
        <v>0</v>
      </c>
    </row>
    <row r="3542" spans="5:6" x14ac:dyDescent="0.25">
      <c r="E3542">
        <v>17.190000000000001</v>
      </c>
      <c r="F3542">
        <v>0</v>
      </c>
    </row>
    <row r="3543" spans="5:6" x14ac:dyDescent="0.25">
      <c r="E3543">
        <v>17.195</v>
      </c>
      <c r="F3543">
        <v>0</v>
      </c>
    </row>
    <row r="3544" spans="5:6" x14ac:dyDescent="0.25">
      <c r="E3544">
        <v>17.2</v>
      </c>
      <c r="F3544">
        <v>0</v>
      </c>
    </row>
    <row r="3545" spans="5:6" x14ac:dyDescent="0.25">
      <c r="E3545">
        <v>17.204999999999998</v>
      </c>
      <c r="F3545">
        <v>0</v>
      </c>
    </row>
    <row r="3546" spans="5:6" x14ac:dyDescent="0.25">
      <c r="E3546">
        <v>17.21</v>
      </c>
      <c r="F3546">
        <v>0</v>
      </c>
    </row>
    <row r="3547" spans="5:6" x14ac:dyDescent="0.25">
      <c r="E3547">
        <v>17.215</v>
      </c>
      <c r="F3547">
        <v>0</v>
      </c>
    </row>
    <row r="3548" spans="5:6" x14ac:dyDescent="0.25">
      <c r="E3548">
        <v>17.22</v>
      </c>
      <c r="F3548">
        <v>0</v>
      </c>
    </row>
    <row r="3549" spans="5:6" x14ac:dyDescent="0.25">
      <c r="E3549">
        <v>17.225000000000001</v>
      </c>
      <c r="F3549">
        <v>0</v>
      </c>
    </row>
    <row r="3550" spans="5:6" x14ac:dyDescent="0.25">
      <c r="E3550">
        <v>17.23</v>
      </c>
      <c r="F3550">
        <v>0</v>
      </c>
    </row>
    <row r="3551" spans="5:6" x14ac:dyDescent="0.25">
      <c r="E3551">
        <v>17.234999999999999</v>
      </c>
      <c r="F3551">
        <v>0</v>
      </c>
    </row>
    <row r="3552" spans="5:6" x14ac:dyDescent="0.25">
      <c r="E3552">
        <v>17.239999999999998</v>
      </c>
      <c r="F3552">
        <v>0</v>
      </c>
    </row>
    <row r="3553" spans="5:6" x14ac:dyDescent="0.25">
      <c r="E3553">
        <v>17.245000000000001</v>
      </c>
      <c r="F3553">
        <v>0</v>
      </c>
    </row>
    <row r="3554" spans="5:6" x14ac:dyDescent="0.25">
      <c r="E3554">
        <v>17.25</v>
      </c>
      <c r="F3554">
        <v>0</v>
      </c>
    </row>
    <row r="3555" spans="5:6" x14ac:dyDescent="0.25">
      <c r="E3555">
        <v>17.254999999999999</v>
      </c>
      <c r="F3555">
        <v>0</v>
      </c>
    </row>
    <row r="3556" spans="5:6" x14ac:dyDescent="0.25">
      <c r="E3556">
        <v>17.260000000000002</v>
      </c>
      <c r="F3556">
        <v>0</v>
      </c>
    </row>
    <row r="3557" spans="5:6" x14ac:dyDescent="0.25">
      <c r="E3557">
        <v>17.265000000000001</v>
      </c>
      <c r="F3557">
        <v>0</v>
      </c>
    </row>
    <row r="3558" spans="5:6" x14ac:dyDescent="0.25">
      <c r="E3558">
        <v>17.27</v>
      </c>
      <c r="F3558">
        <v>0</v>
      </c>
    </row>
    <row r="3559" spans="5:6" x14ac:dyDescent="0.25">
      <c r="E3559">
        <v>17.274999999999999</v>
      </c>
      <c r="F3559">
        <v>0</v>
      </c>
    </row>
    <row r="3560" spans="5:6" x14ac:dyDescent="0.25">
      <c r="E3560">
        <v>17.28</v>
      </c>
      <c r="F3560">
        <v>0</v>
      </c>
    </row>
    <row r="3561" spans="5:6" x14ac:dyDescent="0.25">
      <c r="E3561">
        <v>17.285</v>
      </c>
      <c r="F3561">
        <v>0</v>
      </c>
    </row>
    <row r="3562" spans="5:6" x14ac:dyDescent="0.25">
      <c r="E3562">
        <v>17.29</v>
      </c>
      <c r="F3562">
        <v>0</v>
      </c>
    </row>
    <row r="3563" spans="5:6" x14ac:dyDescent="0.25">
      <c r="E3563">
        <v>17.295000000000002</v>
      </c>
      <c r="F3563">
        <v>0</v>
      </c>
    </row>
    <row r="3564" spans="5:6" x14ac:dyDescent="0.25">
      <c r="E3564">
        <v>17.3</v>
      </c>
      <c r="F3564">
        <v>0</v>
      </c>
    </row>
    <row r="3565" spans="5:6" x14ac:dyDescent="0.25">
      <c r="E3565">
        <v>17.305</v>
      </c>
      <c r="F3565">
        <v>0</v>
      </c>
    </row>
    <row r="3566" spans="5:6" x14ac:dyDescent="0.25">
      <c r="E3566">
        <v>17.309999999999999</v>
      </c>
      <c r="F3566">
        <v>0</v>
      </c>
    </row>
    <row r="3567" spans="5:6" x14ac:dyDescent="0.25">
      <c r="E3567">
        <v>17.315000000000001</v>
      </c>
      <c r="F3567">
        <v>0</v>
      </c>
    </row>
    <row r="3568" spans="5:6" x14ac:dyDescent="0.25">
      <c r="E3568">
        <v>17.32</v>
      </c>
      <c r="F3568">
        <v>0</v>
      </c>
    </row>
    <row r="3569" spans="5:6" x14ac:dyDescent="0.25">
      <c r="E3569">
        <v>17.324999999999999</v>
      </c>
      <c r="F3569">
        <v>0</v>
      </c>
    </row>
    <row r="3570" spans="5:6" x14ac:dyDescent="0.25">
      <c r="E3570">
        <v>17.329999999999998</v>
      </c>
      <c r="F3570">
        <v>0</v>
      </c>
    </row>
    <row r="3571" spans="5:6" x14ac:dyDescent="0.25">
      <c r="E3571">
        <v>17.335000000000001</v>
      </c>
      <c r="F3571">
        <v>0</v>
      </c>
    </row>
    <row r="3572" spans="5:6" x14ac:dyDescent="0.25">
      <c r="E3572">
        <v>17.34</v>
      </c>
      <c r="F3572">
        <v>0</v>
      </c>
    </row>
    <row r="3573" spans="5:6" x14ac:dyDescent="0.25">
      <c r="E3573">
        <v>17.344999999999999</v>
      </c>
      <c r="F3573">
        <v>0</v>
      </c>
    </row>
    <row r="3574" spans="5:6" x14ac:dyDescent="0.25">
      <c r="E3574">
        <v>17.350000000000001</v>
      </c>
      <c r="F3574">
        <v>0</v>
      </c>
    </row>
    <row r="3575" spans="5:6" x14ac:dyDescent="0.25">
      <c r="E3575">
        <v>17.355</v>
      </c>
      <c r="F3575">
        <v>0</v>
      </c>
    </row>
    <row r="3576" spans="5:6" x14ac:dyDescent="0.25">
      <c r="E3576">
        <v>17.36</v>
      </c>
      <c r="F3576">
        <v>0</v>
      </c>
    </row>
    <row r="3577" spans="5:6" x14ac:dyDescent="0.25">
      <c r="E3577">
        <v>17.364999999999998</v>
      </c>
      <c r="F3577">
        <v>0</v>
      </c>
    </row>
    <row r="3578" spans="5:6" x14ac:dyDescent="0.25">
      <c r="E3578">
        <v>17.37</v>
      </c>
      <c r="F3578">
        <v>0</v>
      </c>
    </row>
    <row r="3579" spans="5:6" x14ac:dyDescent="0.25">
      <c r="E3579">
        <v>17.375</v>
      </c>
      <c r="F3579">
        <v>0</v>
      </c>
    </row>
    <row r="3580" spans="5:6" x14ac:dyDescent="0.25">
      <c r="E3580">
        <v>17.38</v>
      </c>
      <c r="F3580">
        <v>0</v>
      </c>
    </row>
    <row r="3581" spans="5:6" x14ac:dyDescent="0.25">
      <c r="E3581">
        <v>17.385000000000002</v>
      </c>
      <c r="F3581">
        <v>0</v>
      </c>
    </row>
    <row r="3582" spans="5:6" x14ac:dyDescent="0.25">
      <c r="E3582">
        <v>17.39</v>
      </c>
      <c r="F3582">
        <v>0</v>
      </c>
    </row>
    <row r="3583" spans="5:6" x14ac:dyDescent="0.25">
      <c r="E3583">
        <v>17.395</v>
      </c>
      <c r="F3583">
        <v>0</v>
      </c>
    </row>
    <row r="3584" spans="5:6" x14ac:dyDescent="0.25">
      <c r="E3584">
        <v>17.399999999999999</v>
      </c>
      <c r="F3584">
        <v>0</v>
      </c>
    </row>
    <row r="3585" spans="5:6" x14ac:dyDescent="0.25">
      <c r="E3585">
        <v>17.405000000000001</v>
      </c>
      <c r="F3585">
        <v>0</v>
      </c>
    </row>
    <row r="3586" spans="5:6" x14ac:dyDescent="0.25">
      <c r="E3586">
        <v>17.41</v>
      </c>
      <c r="F3586">
        <v>0</v>
      </c>
    </row>
    <row r="3587" spans="5:6" x14ac:dyDescent="0.25">
      <c r="E3587">
        <v>17.414999999999999</v>
      </c>
      <c r="F3587">
        <v>0</v>
      </c>
    </row>
    <row r="3588" spans="5:6" x14ac:dyDescent="0.25">
      <c r="E3588">
        <v>17.420000000000002</v>
      </c>
      <c r="F3588">
        <v>0</v>
      </c>
    </row>
    <row r="3589" spans="5:6" x14ac:dyDescent="0.25">
      <c r="E3589">
        <v>17.425000000000001</v>
      </c>
      <c r="F3589">
        <v>0</v>
      </c>
    </row>
    <row r="3590" spans="5:6" x14ac:dyDescent="0.25">
      <c r="E3590">
        <v>17.43</v>
      </c>
      <c r="F3590">
        <v>0</v>
      </c>
    </row>
    <row r="3591" spans="5:6" x14ac:dyDescent="0.25">
      <c r="E3591">
        <v>17.434999999999999</v>
      </c>
      <c r="F3591">
        <v>0</v>
      </c>
    </row>
    <row r="3592" spans="5:6" x14ac:dyDescent="0.25">
      <c r="E3592">
        <v>17.440000000000001</v>
      </c>
      <c r="F3592">
        <v>0</v>
      </c>
    </row>
    <row r="3593" spans="5:6" x14ac:dyDescent="0.25">
      <c r="E3593">
        <v>17.445</v>
      </c>
      <c r="F3593">
        <v>0</v>
      </c>
    </row>
    <row r="3594" spans="5:6" x14ac:dyDescent="0.25">
      <c r="E3594">
        <v>17.45</v>
      </c>
      <c r="F3594">
        <v>0</v>
      </c>
    </row>
    <row r="3595" spans="5:6" x14ac:dyDescent="0.25">
      <c r="E3595">
        <v>17.454999999999998</v>
      </c>
      <c r="F3595">
        <v>0</v>
      </c>
    </row>
    <row r="3596" spans="5:6" x14ac:dyDescent="0.25">
      <c r="E3596">
        <v>17.46</v>
      </c>
      <c r="F3596">
        <v>0</v>
      </c>
    </row>
    <row r="3597" spans="5:6" x14ac:dyDescent="0.25">
      <c r="E3597">
        <v>17.465</v>
      </c>
      <c r="F3597">
        <v>0</v>
      </c>
    </row>
    <row r="3598" spans="5:6" x14ac:dyDescent="0.25">
      <c r="E3598">
        <v>17.47</v>
      </c>
      <c r="F3598">
        <v>0</v>
      </c>
    </row>
    <row r="3599" spans="5:6" x14ac:dyDescent="0.25">
      <c r="E3599">
        <v>17.475000000000001</v>
      </c>
      <c r="F3599">
        <v>0</v>
      </c>
    </row>
    <row r="3600" spans="5:6" x14ac:dyDescent="0.25">
      <c r="E3600">
        <v>17.48</v>
      </c>
      <c r="F3600">
        <v>0</v>
      </c>
    </row>
    <row r="3601" spans="5:6" x14ac:dyDescent="0.25">
      <c r="E3601">
        <v>17.484999999999999</v>
      </c>
      <c r="F3601">
        <v>0</v>
      </c>
    </row>
    <row r="3602" spans="5:6" x14ac:dyDescent="0.25">
      <c r="E3602">
        <v>17.489999999999998</v>
      </c>
      <c r="F3602">
        <v>0</v>
      </c>
    </row>
    <row r="3603" spans="5:6" x14ac:dyDescent="0.25">
      <c r="E3603">
        <v>17.495000000000001</v>
      </c>
      <c r="F3603">
        <v>0</v>
      </c>
    </row>
    <row r="3604" spans="5:6" x14ac:dyDescent="0.25">
      <c r="E3604">
        <v>17.5</v>
      </c>
      <c r="F3604">
        <v>0</v>
      </c>
    </row>
    <row r="3605" spans="5:6" x14ac:dyDescent="0.25">
      <c r="E3605">
        <v>17.504999999999999</v>
      </c>
      <c r="F3605">
        <v>0</v>
      </c>
    </row>
    <row r="3606" spans="5:6" x14ac:dyDescent="0.25">
      <c r="E3606">
        <v>17.510000000000002</v>
      </c>
      <c r="F3606">
        <v>0</v>
      </c>
    </row>
    <row r="3607" spans="5:6" x14ac:dyDescent="0.25">
      <c r="E3607">
        <v>17.515000000000001</v>
      </c>
      <c r="F3607">
        <v>0</v>
      </c>
    </row>
    <row r="3608" spans="5:6" x14ac:dyDescent="0.25">
      <c r="E3608">
        <v>17.52</v>
      </c>
      <c r="F3608">
        <v>0</v>
      </c>
    </row>
    <row r="3609" spans="5:6" x14ac:dyDescent="0.25">
      <c r="E3609">
        <v>17.524999999999999</v>
      </c>
      <c r="F3609">
        <v>0</v>
      </c>
    </row>
    <row r="3610" spans="5:6" x14ac:dyDescent="0.25">
      <c r="E3610">
        <v>17.53</v>
      </c>
      <c r="F3610">
        <v>0</v>
      </c>
    </row>
    <row r="3611" spans="5:6" x14ac:dyDescent="0.25">
      <c r="E3611">
        <v>17.535</v>
      </c>
      <c r="F3611">
        <v>0</v>
      </c>
    </row>
    <row r="3612" spans="5:6" x14ac:dyDescent="0.25">
      <c r="E3612">
        <v>17.54</v>
      </c>
      <c r="F3612">
        <v>0</v>
      </c>
    </row>
    <row r="3613" spans="5:6" x14ac:dyDescent="0.25">
      <c r="E3613">
        <v>17.545000000000002</v>
      </c>
      <c r="F3613">
        <v>0</v>
      </c>
    </row>
    <row r="3614" spans="5:6" x14ac:dyDescent="0.25">
      <c r="E3614">
        <v>17.55</v>
      </c>
      <c r="F3614">
        <v>0</v>
      </c>
    </row>
    <row r="3615" spans="5:6" x14ac:dyDescent="0.25">
      <c r="E3615">
        <v>17.555</v>
      </c>
      <c r="F3615">
        <v>0</v>
      </c>
    </row>
    <row r="3616" spans="5:6" x14ac:dyDescent="0.25">
      <c r="E3616">
        <v>17.559999999999999</v>
      </c>
      <c r="F3616">
        <v>0</v>
      </c>
    </row>
    <row r="3617" spans="5:6" x14ac:dyDescent="0.25">
      <c r="E3617">
        <v>17.565000000000001</v>
      </c>
      <c r="F3617">
        <v>0</v>
      </c>
    </row>
    <row r="3618" spans="5:6" x14ac:dyDescent="0.25">
      <c r="E3618">
        <v>17.57</v>
      </c>
      <c r="F3618">
        <v>0</v>
      </c>
    </row>
    <row r="3619" spans="5:6" x14ac:dyDescent="0.25">
      <c r="E3619">
        <v>17.574999999999999</v>
      </c>
      <c r="F3619">
        <v>0</v>
      </c>
    </row>
    <row r="3620" spans="5:6" x14ac:dyDescent="0.25">
      <c r="E3620">
        <v>17.579999999999998</v>
      </c>
      <c r="F3620">
        <v>0</v>
      </c>
    </row>
    <row r="3621" spans="5:6" x14ac:dyDescent="0.25">
      <c r="E3621">
        <v>17.585000000000001</v>
      </c>
      <c r="F3621">
        <v>0</v>
      </c>
    </row>
    <row r="3622" spans="5:6" x14ac:dyDescent="0.25">
      <c r="E3622">
        <v>17.59</v>
      </c>
      <c r="F3622">
        <v>0</v>
      </c>
    </row>
    <row r="3623" spans="5:6" x14ac:dyDescent="0.25">
      <c r="E3623">
        <v>17.594999999999999</v>
      </c>
      <c r="F3623">
        <v>0</v>
      </c>
    </row>
    <row r="3624" spans="5:6" x14ac:dyDescent="0.25">
      <c r="E3624">
        <v>17.600000000000001</v>
      </c>
      <c r="F3624">
        <v>0</v>
      </c>
    </row>
    <row r="3625" spans="5:6" x14ac:dyDescent="0.25">
      <c r="E3625">
        <v>17.605</v>
      </c>
      <c r="F3625">
        <v>0</v>
      </c>
    </row>
    <row r="3626" spans="5:6" x14ac:dyDescent="0.25">
      <c r="E3626">
        <v>17.61</v>
      </c>
      <c r="F3626">
        <v>0</v>
      </c>
    </row>
    <row r="3627" spans="5:6" x14ac:dyDescent="0.25">
      <c r="E3627">
        <v>17.614999999999998</v>
      </c>
      <c r="F3627">
        <v>0</v>
      </c>
    </row>
    <row r="3628" spans="5:6" x14ac:dyDescent="0.25">
      <c r="E3628">
        <v>17.62</v>
      </c>
      <c r="F3628">
        <v>0</v>
      </c>
    </row>
    <row r="3629" spans="5:6" x14ac:dyDescent="0.25">
      <c r="E3629">
        <v>17.625</v>
      </c>
      <c r="F3629">
        <v>0</v>
      </c>
    </row>
    <row r="3630" spans="5:6" x14ac:dyDescent="0.25">
      <c r="E3630">
        <v>17.63</v>
      </c>
      <c r="F3630">
        <v>0</v>
      </c>
    </row>
    <row r="3631" spans="5:6" x14ac:dyDescent="0.25">
      <c r="E3631">
        <v>17.635000000000002</v>
      </c>
      <c r="F3631">
        <v>0</v>
      </c>
    </row>
    <row r="3632" spans="5:6" x14ac:dyDescent="0.25">
      <c r="E3632">
        <v>17.64</v>
      </c>
      <c r="F3632">
        <v>0</v>
      </c>
    </row>
    <row r="3633" spans="5:6" x14ac:dyDescent="0.25">
      <c r="E3633">
        <v>17.645</v>
      </c>
      <c r="F3633">
        <v>0</v>
      </c>
    </row>
    <row r="3634" spans="5:6" x14ac:dyDescent="0.25">
      <c r="E3634">
        <v>17.649999999999999</v>
      </c>
      <c r="F3634">
        <v>0</v>
      </c>
    </row>
    <row r="3635" spans="5:6" x14ac:dyDescent="0.25">
      <c r="E3635">
        <v>17.655000000000001</v>
      </c>
      <c r="F3635">
        <v>0</v>
      </c>
    </row>
    <row r="3636" spans="5:6" x14ac:dyDescent="0.25">
      <c r="E3636">
        <v>17.66</v>
      </c>
      <c r="F3636">
        <v>0</v>
      </c>
    </row>
    <row r="3637" spans="5:6" x14ac:dyDescent="0.25">
      <c r="E3637">
        <v>17.664999999999999</v>
      </c>
      <c r="F3637">
        <v>0</v>
      </c>
    </row>
    <row r="3638" spans="5:6" x14ac:dyDescent="0.25">
      <c r="E3638">
        <v>17.670000000000002</v>
      </c>
      <c r="F3638">
        <v>0</v>
      </c>
    </row>
    <row r="3639" spans="5:6" x14ac:dyDescent="0.25">
      <c r="E3639">
        <v>17.675000000000001</v>
      </c>
      <c r="F3639">
        <v>0</v>
      </c>
    </row>
    <row r="3640" spans="5:6" x14ac:dyDescent="0.25">
      <c r="E3640">
        <v>17.68</v>
      </c>
      <c r="F3640">
        <v>0.98079836692317302</v>
      </c>
    </row>
    <row r="3641" spans="5:6" x14ac:dyDescent="0.25">
      <c r="E3641">
        <v>17.684999999999999</v>
      </c>
      <c r="F3641">
        <v>0</v>
      </c>
    </row>
    <row r="3642" spans="5:6" x14ac:dyDescent="0.25">
      <c r="E3642">
        <v>17.690000000000001</v>
      </c>
      <c r="F3642">
        <v>0</v>
      </c>
    </row>
    <row r="3643" spans="5:6" x14ac:dyDescent="0.25">
      <c r="E3643">
        <v>17.695</v>
      </c>
      <c r="F3643">
        <v>0</v>
      </c>
    </row>
    <row r="3644" spans="5:6" x14ac:dyDescent="0.25">
      <c r="E3644">
        <v>17.7</v>
      </c>
      <c r="F3644">
        <v>0</v>
      </c>
    </row>
    <row r="3645" spans="5:6" x14ac:dyDescent="0.25">
      <c r="E3645">
        <v>17.704999999999998</v>
      </c>
      <c r="F3645">
        <v>0</v>
      </c>
    </row>
    <row r="3646" spans="5:6" x14ac:dyDescent="0.25">
      <c r="E3646">
        <v>17.71</v>
      </c>
      <c r="F3646">
        <v>0</v>
      </c>
    </row>
    <row r="3647" spans="5:6" x14ac:dyDescent="0.25">
      <c r="E3647">
        <v>17.715</v>
      </c>
      <c r="F3647">
        <v>0</v>
      </c>
    </row>
    <row r="3648" spans="5:6" x14ac:dyDescent="0.25">
      <c r="E3648">
        <v>17.72</v>
      </c>
      <c r="F3648">
        <v>0</v>
      </c>
    </row>
    <row r="3649" spans="5:6" x14ac:dyDescent="0.25">
      <c r="E3649">
        <v>17.725000000000001</v>
      </c>
      <c r="F3649">
        <v>0</v>
      </c>
    </row>
    <row r="3650" spans="5:6" x14ac:dyDescent="0.25">
      <c r="E3650">
        <v>17.73</v>
      </c>
      <c r="F3650">
        <v>0</v>
      </c>
    </row>
    <row r="3651" spans="5:6" x14ac:dyDescent="0.25">
      <c r="E3651">
        <v>17.734999999999999</v>
      </c>
      <c r="F3651">
        <v>0</v>
      </c>
    </row>
    <row r="3652" spans="5:6" x14ac:dyDescent="0.25">
      <c r="E3652">
        <v>17.739999999999998</v>
      </c>
      <c r="F3652">
        <v>0</v>
      </c>
    </row>
    <row r="3653" spans="5:6" x14ac:dyDescent="0.25">
      <c r="E3653">
        <v>17.745000000000001</v>
      </c>
      <c r="F3653">
        <v>0</v>
      </c>
    </row>
    <row r="3654" spans="5:6" x14ac:dyDescent="0.25">
      <c r="E3654">
        <v>17.75</v>
      </c>
      <c r="F3654">
        <v>0</v>
      </c>
    </row>
    <row r="3655" spans="5:6" x14ac:dyDescent="0.25">
      <c r="E3655">
        <v>17.754999999999999</v>
      </c>
      <c r="F3655">
        <v>0</v>
      </c>
    </row>
    <row r="3656" spans="5:6" x14ac:dyDescent="0.25">
      <c r="E3656">
        <v>17.760000000000002</v>
      </c>
      <c r="F3656">
        <v>0</v>
      </c>
    </row>
    <row r="3657" spans="5:6" x14ac:dyDescent="0.25">
      <c r="E3657">
        <v>17.765000000000001</v>
      </c>
      <c r="F3657">
        <v>0</v>
      </c>
    </row>
    <row r="3658" spans="5:6" x14ac:dyDescent="0.25">
      <c r="E3658">
        <v>17.77</v>
      </c>
      <c r="F3658">
        <v>0</v>
      </c>
    </row>
    <row r="3659" spans="5:6" x14ac:dyDescent="0.25">
      <c r="E3659">
        <v>17.774999999999999</v>
      </c>
      <c r="F3659">
        <v>0</v>
      </c>
    </row>
    <row r="3660" spans="5:6" x14ac:dyDescent="0.25">
      <c r="E3660">
        <v>17.78</v>
      </c>
      <c r="F3660">
        <v>0</v>
      </c>
    </row>
    <row r="3661" spans="5:6" x14ac:dyDescent="0.25">
      <c r="E3661">
        <v>17.785</v>
      </c>
      <c r="F3661">
        <v>0</v>
      </c>
    </row>
    <row r="3662" spans="5:6" x14ac:dyDescent="0.25">
      <c r="E3662">
        <v>17.79</v>
      </c>
      <c r="F3662">
        <v>0</v>
      </c>
    </row>
    <row r="3663" spans="5:6" x14ac:dyDescent="0.25">
      <c r="E3663">
        <v>17.795000000000002</v>
      </c>
      <c r="F3663">
        <v>0</v>
      </c>
    </row>
    <row r="3664" spans="5:6" x14ac:dyDescent="0.25">
      <c r="E3664">
        <v>17.8</v>
      </c>
      <c r="F3664">
        <v>0</v>
      </c>
    </row>
    <row r="3665" spans="5:6" x14ac:dyDescent="0.25">
      <c r="E3665">
        <v>17.805</v>
      </c>
      <c r="F3665">
        <v>0</v>
      </c>
    </row>
    <row r="3666" spans="5:6" x14ac:dyDescent="0.25">
      <c r="E3666">
        <v>17.809999999999999</v>
      </c>
      <c r="F3666">
        <v>0</v>
      </c>
    </row>
    <row r="3667" spans="5:6" x14ac:dyDescent="0.25">
      <c r="E3667">
        <v>17.815000000000001</v>
      </c>
      <c r="F3667">
        <v>0</v>
      </c>
    </row>
    <row r="3668" spans="5:6" x14ac:dyDescent="0.25">
      <c r="E3668">
        <v>17.82</v>
      </c>
      <c r="F3668">
        <v>0</v>
      </c>
    </row>
    <row r="3669" spans="5:6" x14ac:dyDescent="0.25">
      <c r="E3669">
        <v>17.824999999999999</v>
      </c>
      <c r="F3669">
        <v>0</v>
      </c>
    </row>
    <row r="3670" spans="5:6" x14ac:dyDescent="0.25">
      <c r="E3670">
        <v>17.829999999999998</v>
      </c>
      <c r="F3670">
        <v>0</v>
      </c>
    </row>
    <row r="3671" spans="5:6" x14ac:dyDescent="0.25">
      <c r="E3671">
        <v>17.835000000000001</v>
      </c>
      <c r="F3671">
        <v>0</v>
      </c>
    </row>
    <row r="3672" spans="5:6" x14ac:dyDescent="0.25">
      <c r="E3672">
        <v>17.84</v>
      </c>
      <c r="F3672">
        <v>0</v>
      </c>
    </row>
    <row r="3673" spans="5:6" x14ac:dyDescent="0.25">
      <c r="E3673">
        <v>17.844999999999999</v>
      </c>
      <c r="F3673">
        <v>0</v>
      </c>
    </row>
    <row r="3674" spans="5:6" x14ac:dyDescent="0.25">
      <c r="E3674">
        <v>17.850000000000001</v>
      </c>
      <c r="F3674">
        <v>0</v>
      </c>
    </row>
    <row r="3675" spans="5:6" x14ac:dyDescent="0.25">
      <c r="E3675">
        <v>17.855</v>
      </c>
      <c r="F3675">
        <v>0</v>
      </c>
    </row>
    <row r="3676" spans="5:6" x14ac:dyDescent="0.25">
      <c r="E3676">
        <v>17.86</v>
      </c>
      <c r="F3676">
        <v>0</v>
      </c>
    </row>
    <row r="3677" spans="5:6" x14ac:dyDescent="0.25">
      <c r="E3677">
        <v>17.864999999999998</v>
      </c>
      <c r="F3677">
        <v>0</v>
      </c>
    </row>
    <row r="3678" spans="5:6" x14ac:dyDescent="0.25">
      <c r="E3678">
        <v>17.87</v>
      </c>
      <c r="F3678">
        <v>0</v>
      </c>
    </row>
    <row r="3679" spans="5:6" x14ac:dyDescent="0.25">
      <c r="E3679">
        <v>17.875</v>
      </c>
      <c r="F3679">
        <v>0</v>
      </c>
    </row>
    <row r="3680" spans="5:6" x14ac:dyDescent="0.25">
      <c r="E3680">
        <v>17.88</v>
      </c>
      <c r="F3680">
        <v>0</v>
      </c>
    </row>
    <row r="3681" spans="5:6" x14ac:dyDescent="0.25">
      <c r="E3681">
        <v>17.885000000000002</v>
      </c>
      <c r="F3681">
        <v>0</v>
      </c>
    </row>
    <row r="3682" spans="5:6" x14ac:dyDescent="0.25">
      <c r="E3682">
        <v>17.89</v>
      </c>
      <c r="F3682">
        <v>0</v>
      </c>
    </row>
    <row r="3683" spans="5:6" x14ac:dyDescent="0.25">
      <c r="E3683">
        <v>17.895</v>
      </c>
      <c r="F3683">
        <v>0</v>
      </c>
    </row>
    <row r="3684" spans="5:6" x14ac:dyDescent="0.25">
      <c r="E3684">
        <v>17.899999999999999</v>
      </c>
      <c r="F3684">
        <v>0</v>
      </c>
    </row>
    <row r="3685" spans="5:6" x14ac:dyDescent="0.25">
      <c r="E3685">
        <v>17.905000000000001</v>
      </c>
      <c r="F3685">
        <v>0</v>
      </c>
    </row>
    <row r="3686" spans="5:6" x14ac:dyDescent="0.25">
      <c r="E3686">
        <v>17.91</v>
      </c>
      <c r="F3686">
        <v>0</v>
      </c>
    </row>
    <row r="3687" spans="5:6" x14ac:dyDescent="0.25">
      <c r="E3687">
        <v>17.914999999999999</v>
      </c>
      <c r="F3687">
        <v>0</v>
      </c>
    </row>
    <row r="3688" spans="5:6" x14ac:dyDescent="0.25">
      <c r="E3688">
        <v>17.920000000000002</v>
      </c>
      <c r="F3688">
        <v>0</v>
      </c>
    </row>
    <row r="3689" spans="5:6" x14ac:dyDescent="0.25">
      <c r="E3689">
        <v>17.925000000000001</v>
      </c>
      <c r="F3689">
        <v>0</v>
      </c>
    </row>
    <row r="3690" spans="5:6" x14ac:dyDescent="0.25">
      <c r="E3690">
        <v>17.93</v>
      </c>
      <c r="F3690">
        <v>0</v>
      </c>
    </row>
    <row r="3691" spans="5:6" x14ac:dyDescent="0.25">
      <c r="E3691">
        <v>17.934999999999999</v>
      </c>
      <c r="F3691">
        <v>0</v>
      </c>
    </row>
    <row r="3692" spans="5:6" x14ac:dyDescent="0.25">
      <c r="E3692">
        <v>17.940000000000001</v>
      </c>
      <c r="F3692">
        <v>0</v>
      </c>
    </row>
    <row r="3693" spans="5:6" x14ac:dyDescent="0.25">
      <c r="E3693">
        <v>17.945</v>
      </c>
      <c r="F3693">
        <v>0</v>
      </c>
    </row>
    <row r="3694" spans="5:6" x14ac:dyDescent="0.25">
      <c r="E3694">
        <v>17.95</v>
      </c>
      <c r="F3694">
        <v>0</v>
      </c>
    </row>
    <row r="3695" spans="5:6" x14ac:dyDescent="0.25">
      <c r="E3695">
        <v>17.954999999999998</v>
      </c>
      <c r="F3695">
        <v>0</v>
      </c>
    </row>
    <row r="3696" spans="5:6" x14ac:dyDescent="0.25">
      <c r="E3696">
        <v>17.96</v>
      </c>
      <c r="F3696">
        <v>0</v>
      </c>
    </row>
    <row r="3697" spans="5:6" x14ac:dyDescent="0.25">
      <c r="E3697">
        <v>17.965</v>
      </c>
      <c r="F3697">
        <v>0</v>
      </c>
    </row>
    <row r="3698" spans="5:6" x14ac:dyDescent="0.25">
      <c r="E3698">
        <v>17.97</v>
      </c>
      <c r="F3698">
        <v>0</v>
      </c>
    </row>
    <row r="3699" spans="5:6" x14ac:dyDescent="0.25">
      <c r="E3699">
        <v>17.975000000000001</v>
      </c>
      <c r="F3699">
        <v>0</v>
      </c>
    </row>
    <row r="3700" spans="5:6" x14ac:dyDescent="0.25">
      <c r="E3700">
        <v>17.98</v>
      </c>
      <c r="F3700">
        <v>0</v>
      </c>
    </row>
    <row r="3701" spans="5:6" x14ac:dyDescent="0.25">
      <c r="E3701">
        <v>17.984999999999999</v>
      </c>
      <c r="F3701">
        <v>0</v>
      </c>
    </row>
    <row r="3702" spans="5:6" x14ac:dyDescent="0.25">
      <c r="E3702">
        <v>17.989999999999998</v>
      </c>
      <c r="F3702">
        <v>0</v>
      </c>
    </row>
    <row r="3703" spans="5:6" x14ac:dyDescent="0.25">
      <c r="E3703">
        <v>17.995000000000001</v>
      </c>
      <c r="F3703">
        <v>0</v>
      </c>
    </row>
    <row r="3704" spans="5:6" x14ac:dyDescent="0.25">
      <c r="E3704">
        <v>18</v>
      </c>
      <c r="F3704">
        <v>0</v>
      </c>
    </row>
    <row r="3705" spans="5:6" x14ac:dyDescent="0.25">
      <c r="E3705">
        <v>18.004999999999999</v>
      </c>
      <c r="F3705">
        <v>0</v>
      </c>
    </row>
    <row r="3706" spans="5:6" x14ac:dyDescent="0.25">
      <c r="E3706">
        <v>18.010000000000002</v>
      </c>
      <c r="F3706">
        <v>0</v>
      </c>
    </row>
    <row r="3707" spans="5:6" x14ac:dyDescent="0.25">
      <c r="E3707">
        <v>18.015000000000001</v>
      </c>
      <c r="F3707">
        <v>0</v>
      </c>
    </row>
    <row r="3708" spans="5:6" x14ac:dyDescent="0.25">
      <c r="E3708">
        <v>18.02</v>
      </c>
      <c r="F3708">
        <v>0</v>
      </c>
    </row>
    <row r="3709" spans="5:6" x14ac:dyDescent="0.25">
      <c r="E3709">
        <v>18.024999999999999</v>
      </c>
      <c r="F3709">
        <v>0</v>
      </c>
    </row>
    <row r="3710" spans="5:6" x14ac:dyDescent="0.25">
      <c r="E3710">
        <v>18.03</v>
      </c>
      <c r="F3710">
        <v>0</v>
      </c>
    </row>
    <row r="3711" spans="5:6" x14ac:dyDescent="0.25">
      <c r="E3711">
        <v>18.035</v>
      </c>
      <c r="F3711">
        <v>0</v>
      </c>
    </row>
    <row r="3712" spans="5:6" x14ac:dyDescent="0.25">
      <c r="E3712">
        <v>18.04</v>
      </c>
      <c r="F3712">
        <v>0</v>
      </c>
    </row>
    <row r="3713" spans="5:6" x14ac:dyDescent="0.25">
      <c r="E3713">
        <v>18.045000000000002</v>
      </c>
      <c r="F3713">
        <v>0</v>
      </c>
    </row>
    <row r="3714" spans="5:6" x14ac:dyDescent="0.25">
      <c r="E3714">
        <v>18.05</v>
      </c>
      <c r="F3714">
        <v>0</v>
      </c>
    </row>
    <row r="3715" spans="5:6" x14ac:dyDescent="0.25">
      <c r="E3715">
        <v>18.055</v>
      </c>
      <c r="F3715">
        <v>0</v>
      </c>
    </row>
    <row r="3716" spans="5:6" x14ac:dyDescent="0.25">
      <c r="E3716">
        <v>18.059999999999999</v>
      </c>
      <c r="F3716">
        <v>0</v>
      </c>
    </row>
    <row r="3717" spans="5:6" x14ac:dyDescent="0.25">
      <c r="E3717">
        <v>18.065000000000001</v>
      </c>
      <c r="F3717">
        <v>0</v>
      </c>
    </row>
    <row r="3718" spans="5:6" x14ac:dyDescent="0.25">
      <c r="E3718">
        <v>18.07</v>
      </c>
      <c r="F3718">
        <v>0</v>
      </c>
    </row>
    <row r="3719" spans="5:6" x14ac:dyDescent="0.25">
      <c r="E3719">
        <v>18.074999999999999</v>
      </c>
      <c r="F3719">
        <v>0</v>
      </c>
    </row>
    <row r="3720" spans="5:6" x14ac:dyDescent="0.25">
      <c r="E3720">
        <v>18.079999999999998</v>
      </c>
      <c r="F3720">
        <v>0</v>
      </c>
    </row>
    <row r="3721" spans="5:6" x14ac:dyDescent="0.25">
      <c r="E3721">
        <v>18.085000000000001</v>
      </c>
      <c r="F3721">
        <v>0</v>
      </c>
    </row>
    <row r="3722" spans="5:6" x14ac:dyDescent="0.25">
      <c r="E3722">
        <v>18.09</v>
      </c>
      <c r="F3722">
        <v>0</v>
      </c>
    </row>
    <row r="3723" spans="5:6" x14ac:dyDescent="0.25">
      <c r="E3723">
        <v>18.094999999999999</v>
      </c>
      <c r="F3723">
        <v>0</v>
      </c>
    </row>
    <row r="3724" spans="5:6" x14ac:dyDescent="0.25">
      <c r="E3724">
        <v>18.100000000000001</v>
      </c>
      <c r="F3724">
        <v>0</v>
      </c>
    </row>
    <row r="3725" spans="5:6" x14ac:dyDescent="0.25">
      <c r="E3725">
        <v>18.105</v>
      </c>
      <c r="F3725">
        <v>0</v>
      </c>
    </row>
    <row r="3726" spans="5:6" x14ac:dyDescent="0.25">
      <c r="E3726">
        <v>18.11</v>
      </c>
      <c r="F3726">
        <v>0</v>
      </c>
    </row>
    <row r="3727" spans="5:6" x14ac:dyDescent="0.25">
      <c r="E3727">
        <v>18.114999999999998</v>
      </c>
      <c r="F3727">
        <v>0</v>
      </c>
    </row>
    <row r="3728" spans="5:6" x14ac:dyDescent="0.25">
      <c r="E3728">
        <v>18.12</v>
      </c>
      <c r="F3728">
        <v>0</v>
      </c>
    </row>
    <row r="3729" spans="5:6" x14ac:dyDescent="0.25">
      <c r="E3729">
        <v>18.125</v>
      </c>
      <c r="F3729">
        <v>0</v>
      </c>
    </row>
    <row r="3730" spans="5:6" x14ac:dyDescent="0.25">
      <c r="E3730">
        <v>18.13</v>
      </c>
      <c r="F3730">
        <v>0</v>
      </c>
    </row>
    <row r="3731" spans="5:6" x14ac:dyDescent="0.25">
      <c r="E3731">
        <v>18.135000000000002</v>
      </c>
      <c r="F3731">
        <v>0</v>
      </c>
    </row>
    <row r="3732" spans="5:6" x14ac:dyDescent="0.25">
      <c r="E3732">
        <v>18.14</v>
      </c>
      <c r="F3732">
        <v>0</v>
      </c>
    </row>
    <row r="3733" spans="5:6" x14ac:dyDescent="0.25">
      <c r="E3733">
        <v>18.145</v>
      </c>
      <c r="F3733">
        <v>0</v>
      </c>
    </row>
    <row r="3734" spans="5:6" x14ac:dyDescent="0.25">
      <c r="E3734">
        <v>18.149999999999999</v>
      </c>
      <c r="F3734">
        <v>0</v>
      </c>
    </row>
    <row r="3735" spans="5:6" x14ac:dyDescent="0.25">
      <c r="E3735">
        <v>18.155000000000001</v>
      </c>
      <c r="F3735">
        <v>0</v>
      </c>
    </row>
    <row r="3736" spans="5:6" x14ac:dyDescent="0.25">
      <c r="E3736">
        <v>18.16</v>
      </c>
      <c r="F3736">
        <v>0</v>
      </c>
    </row>
    <row r="3737" spans="5:6" x14ac:dyDescent="0.25">
      <c r="E3737">
        <v>18.164999999999999</v>
      </c>
      <c r="F3737">
        <v>0</v>
      </c>
    </row>
    <row r="3738" spans="5:6" x14ac:dyDescent="0.25">
      <c r="E3738">
        <v>18.170000000000002</v>
      </c>
      <c r="F3738">
        <v>0</v>
      </c>
    </row>
    <row r="3739" spans="5:6" x14ac:dyDescent="0.25">
      <c r="E3739">
        <v>18.175000000000001</v>
      </c>
      <c r="F3739">
        <v>0</v>
      </c>
    </row>
    <row r="3740" spans="5:6" x14ac:dyDescent="0.25">
      <c r="E3740">
        <v>18.18</v>
      </c>
      <c r="F3740">
        <v>0</v>
      </c>
    </row>
    <row r="3741" spans="5:6" x14ac:dyDescent="0.25">
      <c r="E3741">
        <v>18.184999999999999</v>
      </c>
      <c r="F3741">
        <v>0</v>
      </c>
    </row>
    <row r="3742" spans="5:6" x14ac:dyDescent="0.25">
      <c r="E3742">
        <v>18.190000000000001</v>
      </c>
      <c r="F3742">
        <v>0</v>
      </c>
    </row>
    <row r="3743" spans="5:6" x14ac:dyDescent="0.25">
      <c r="E3743">
        <v>18.195</v>
      </c>
      <c r="F3743">
        <v>0</v>
      </c>
    </row>
    <row r="3744" spans="5:6" x14ac:dyDescent="0.25">
      <c r="E3744">
        <v>18.2</v>
      </c>
      <c r="F3744">
        <v>0</v>
      </c>
    </row>
    <row r="3745" spans="5:6" x14ac:dyDescent="0.25">
      <c r="E3745">
        <v>18.204999999999998</v>
      </c>
      <c r="F3745">
        <v>0</v>
      </c>
    </row>
    <row r="3746" spans="5:6" x14ac:dyDescent="0.25">
      <c r="E3746">
        <v>18.21</v>
      </c>
      <c r="F3746">
        <v>0</v>
      </c>
    </row>
    <row r="3747" spans="5:6" x14ac:dyDescent="0.25">
      <c r="E3747">
        <v>18.215</v>
      </c>
      <c r="F3747">
        <v>0</v>
      </c>
    </row>
    <row r="3748" spans="5:6" x14ac:dyDescent="0.25">
      <c r="E3748">
        <v>18.22</v>
      </c>
      <c r="F3748">
        <v>0</v>
      </c>
    </row>
    <row r="3749" spans="5:6" x14ac:dyDescent="0.25">
      <c r="E3749">
        <v>18.225000000000001</v>
      </c>
      <c r="F3749">
        <v>0</v>
      </c>
    </row>
    <row r="3750" spans="5:6" x14ac:dyDescent="0.25">
      <c r="E3750">
        <v>18.23</v>
      </c>
      <c r="F3750">
        <v>0</v>
      </c>
    </row>
    <row r="3751" spans="5:6" x14ac:dyDescent="0.25">
      <c r="E3751">
        <v>18.234999999999999</v>
      </c>
      <c r="F3751">
        <v>0</v>
      </c>
    </row>
    <row r="3752" spans="5:6" x14ac:dyDescent="0.25">
      <c r="E3752">
        <v>18.239999999999998</v>
      </c>
      <c r="F3752">
        <v>0</v>
      </c>
    </row>
    <row r="3753" spans="5:6" x14ac:dyDescent="0.25">
      <c r="E3753">
        <v>18.245000000000001</v>
      </c>
      <c r="F3753">
        <v>0</v>
      </c>
    </row>
    <row r="3754" spans="5:6" x14ac:dyDescent="0.25">
      <c r="E3754">
        <v>18.25</v>
      </c>
      <c r="F3754">
        <v>0</v>
      </c>
    </row>
    <row r="3755" spans="5:6" x14ac:dyDescent="0.25">
      <c r="E3755">
        <v>18.254999999999999</v>
      </c>
      <c r="F3755">
        <v>0</v>
      </c>
    </row>
    <row r="3756" spans="5:6" x14ac:dyDescent="0.25">
      <c r="E3756">
        <v>18.260000000000002</v>
      </c>
      <c r="F3756">
        <v>0</v>
      </c>
    </row>
    <row r="3757" spans="5:6" x14ac:dyDescent="0.25">
      <c r="E3757">
        <v>18.265000000000001</v>
      </c>
      <c r="F3757">
        <v>0</v>
      </c>
    </row>
    <row r="3758" spans="5:6" x14ac:dyDescent="0.25">
      <c r="E3758">
        <v>18.27</v>
      </c>
      <c r="F3758">
        <v>0</v>
      </c>
    </row>
    <row r="3759" spans="5:6" x14ac:dyDescent="0.25">
      <c r="E3759">
        <v>18.274999999999999</v>
      </c>
      <c r="F3759">
        <v>0</v>
      </c>
    </row>
    <row r="3760" spans="5:6" x14ac:dyDescent="0.25">
      <c r="E3760">
        <v>18.28</v>
      </c>
      <c r="F3760">
        <v>0</v>
      </c>
    </row>
    <row r="3761" spans="5:6" x14ac:dyDescent="0.25">
      <c r="E3761">
        <v>18.285</v>
      </c>
      <c r="F3761">
        <v>0</v>
      </c>
    </row>
    <row r="3762" spans="5:6" x14ac:dyDescent="0.25">
      <c r="E3762">
        <v>18.29</v>
      </c>
      <c r="F3762">
        <v>0</v>
      </c>
    </row>
    <row r="3763" spans="5:6" x14ac:dyDescent="0.25">
      <c r="E3763">
        <v>18.295000000000002</v>
      </c>
      <c r="F3763">
        <v>0</v>
      </c>
    </row>
    <row r="3764" spans="5:6" x14ac:dyDescent="0.25">
      <c r="E3764">
        <v>18.3</v>
      </c>
      <c r="F3764">
        <v>0</v>
      </c>
    </row>
    <row r="3765" spans="5:6" x14ac:dyDescent="0.25">
      <c r="E3765">
        <v>18.305</v>
      </c>
      <c r="F3765">
        <v>0</v>
      </c>
    </row>
    <row r="3766" spans="5:6" x14ac:dyDescent="0.25">
      <c r="E3766">
        <v>18.309999999999999</v>
      </c>
      <c r="F3766">
        <v>0</v>
      </c>
    </row>
    <row r="3767" spans="5:6" x14ac:dyDescent="0.25">
      <c r="E3767">
        <v>18.315000000000001</v>
      </c>
      <c r="F3767">
        <v>0</v>
      </c>
    </row>
    <row r="3768" spans="5:6" x14ac:dyDescent="0.25">
      <c r="E3768">
        <v>18.32</v>
      </c>
      <c r="F3768">
        <v>0</v>
      </c>
    </row>
    <row r="3769" spans="5:6" x14ac:dyDescent="0.25">
      <c r="E3769">
        <v>18.324999999999999</v>
      </c>
      <c r="F3769">
        <v>0</v>
      </c>
    </row>
    <row r="3770" spans="5:6" x14ac:dyDescent="0.25">
      <c r="E3770">
        <v>18.329999999999998</v>
      </c>
      <c r="F3770">
        <v>0</v>
      </c>
    </row>
    <row r="3771" spans="5:6" x14ac:dyDescent="0.25">
      <c r="E3771">
        <v>18.335000000000001</v>
      </c>
      <c r="F3771">
        <v>0</v>
      </c>
    </row>
    <row r="3772" spans="5:6" x14ac:dyDescent="0.25">
      <c r="E3772">
        <v>18.34</v>
      </c>
      <c r="F3772">
        <v>0</v>
      </c>
    </row>
    <row r="3773" spans="5:6" x14ac:dyDescent="0.25">
      <c r="E3773">
        <v>18.344999999999999</v>
      </c>
      <c r="F3773">
        <v>0</v>
      </c>
    </row>
    <row r="3774" spans="5:6" x14ac:dyDescent="0.25">
      <c r="E3774">
        <v>18.350000000000001</v>
      </c>
      <c r="F3774">
        <v>0</v>
      </c>
    </row>
    <row r="3775" spans="5:6" x14ac:dyDescent="0.25">
      <c r="E3775">
        <v>18.355</v>
      </c>
      <c r="F3775">
        <v>0</v>
      </c>
    </row>
    <row r="3776" spans="5:6" x14ac:dyDescent="0.25">
      <c r="E3776">
        <v>18.36</v>
      </c>
      <c r="F3776">
        <v>0</v>
      </c>
    </row>
    <row r="3777" spans="5:6" x14ac:dyDescent="0.25">
      <c r="E3777">
        <v>18.364999999999998</v>
      </c>
      <c r="F3777">
        <v>0</v>
      </c>
    </row>
    <row r="3778" spans="5:6" x14ac:dyDescent="0.25">
      <c r="E3778">
        <v>18.37</v>
      </c>
      <c r="F3778">
        <v>0</v>
      </c>
    </row>
    <row r="3779" spans="5:6" x14ac:dyDescent="0.25">
      <c r="E3779">
        <v>18.375</v>
      </c>
      <c r="F3779">
        <v>0</v>
      </c>
    </row>
    <row r="3780" spans="5:6" x14ac:dyDescent="0.25">
      <c r="E3780">
        <v>18.38</v>
      </c>
      <c r="F3780">
        <v>0</v>
      </c>
    </row>
    <row r="3781" spans="5:6" x14ac:dyDescent="0.25">
      <c r="E3781">
        <v>18.385000000000002</v>
      </c>
      <c r="F3781">
        <v>0</v>
      </c>
    </row>
    <row r="3782" spans="5:6" x14ac:dyDescent="0.25">
      <c r="E3782">
        <v>18.39</v>
      </c>
      <c r="F3782">
        <v>0</v>
      </c>
    </row>
    <row r="3783" spans="5:6" x14ac:dyDescent="0.25">
      <c r="E3783">
        <v>18.395</v>
      </c>
      <c r="F3783">
        <v>0</v>
      </c>
    </row>
    <row r="3784" spans="5:6" x14ac:dyDescent="0.25">
      <c r="E3784">
        <v>18.399999999999999</v>
      </c>
      <c r="F3784">
        <v>0</v>
      </c>
    </row>
    <row r="3785" spans="5:6" x14ac:dyDescent="0.25">
      <c r="E3785">
        <v>18.405000000000001</v>
      </c>
      <c r="F3785">
        <v>0</v>
      </c>
    </row>
    <row r="3786" spans="5:6" x14ac:dyDescent="0.25">
      <c r="E3786">
        <v>18.41</v>
      </c>
      <c r="F3786">
        <v>0</v>
      </c>
    </row>
    <row r="3787" spans="5:6" x14ac:dyDescent="0.25">
      <c r="E3787">
        <v>18.414999999999999</v>
      </c>
      <c r="F3787">
        <v>0</v>
      </c>
    </row>
    <row r="3788" spans="5:6" x14ac:dyDescent="0.25">
      <c r="E3788">
        <v>18.420000000000002</v>
      </c>
      <c r="F3788">
        <v>0</v>
      </c>
    </row>
    <row r="3789" spans="5:6" x14ac:dyDescent="0.25">
      <c r="E3789">
        <v>18.425000000000001</v>
      </c>
      <c r="F3789">
        <v>0</v>
      </c>
    </row>
    <row r="3790" spans="5:6" x14ac:dyDescent="0.25">
      <c r="E3790">
        <v>18.43</v>
      </c>
      <c r="F3790">
        <v>0</v>
      </c>
    </row>
    <row r="3791" spans="5:6" x14ac:dyDescent="0.25">
      <c r="E3791">
        <v>18.434999999999999</v>
      </c>
      <c r="F3791">
        <v>0</v>
      </c>
    </row>
    <row r="3792" spans="5:6" x14ac:dyDescent="0.25">
      <c r="E3792">
        <v>18.440000000000001</v>
      </c>
      <c r="F3792">
        <v>0</v>
      </c>
    </row>
    <row r="3793" spans="5:6" x14ac:dyDescent="0.25">
      <c r="E3793">
        <v>18.445</v>
      </c>
      <c r="F3793">
        <v>0</v>
      </c>
    </row>
    <row r="3794" spans="5:6" x14ac:dyDescent="0.25">
      <c r="E3794">
        <v>18.45</v>
      </c>
      <c r="F3794">
        <v>0</v>
      </c>
    </row>
    <row r="3795" spans="5:6" x14ac:dyDescent="0.25">
      <c r="E3795">
        <v>18.454999999999998</v>
      </c>
      <c r="F3795">
        <v>0</v>
      </c>
    </row>
    <row r="3796" spans="5:6" x14ac:dyDescent="0.25">
      <c r="E3796">
        <v>18.46</v>
      </c>
      <c r="F3796">
        <v>0</v>
      </c>
    </row>
    <row r="3797" spans="5:6" x14ac:dyDescent="0.25">
      <c r="E3797">
        <v>18.465</v>
      </c>
      <c r="F3797">
        <v>0</v>
      </c>
    </row>
    <row r="3798" spans="5:6" x14ac:dyDescent="0.25">
      <c r="E3798">
        <v>18.47</v>
      </c>
      <c r="F3798">
        <v>0</v>
      </c>
    </row>
    <row r="3799" spans="5:6" x14ac:dyDescent="0.25">
      <c r="E3799">
        <v>18.475000000000001</v>
      </c>
      <c r="F3799">
        <v>0</v>
      </c>
    </row>
    <row r="3800" spans="5:6" x14ac:dyDescent="0.25">
      <c r="E3800">
        <v>18.48</v>
      </c>
      <c r="F3800">
        <v>0</v>
      </c>
    </row>
    <row r="3801" spans="5:6" x14ac:dyDescent="0.25">
      <c r="E3801">
        <v>18.484999999999999</v>
      </c>
      <c r="F3801">
        <v>0</v>
      </c>
    </row>
    <row r="3802" spans="5:6" x14ac:dyDescent="0.25">
      <c r="E3802">
        <v>18.489999999999998</v>
      </c>
      <c r="F3802">
        <v>0</v>
      </c>
    </row>
    <row r="3803" spans="5:6" x14ac:dyDescent="0.25">
      <c r="E3803">
        <v>18.495000000000001</v>
      </c>
      <c r="F3803">
        <v>0</v>
      </c>
    </row>
    <row r="3804" spans="5:6" x14ac:dyDescent="0.25">
      <c r="E3804">
        <v>18.5</v>
      </c>
      <c r="F3804">
        <v>0</v>
      </c>
    </row>
    <row r="3805" spans="5:6" x14ac:dyDescent="0.25">
      <c r="E3805">
        <v>18.504999999999999</v>
      </c>
      <c r="F3805">
        <v>0</v>
      </c>
    </row>
    <row r="3806" spans="5:6" x14ac:dyDescent="0.25">
      <c r="E3806">
        <v>18.510000000000002</v>
      </c>
      <c r="F3806">
        <v>0</v>
      </c>
    </row>
    <row r="3807" spans="5:6" x14ac:dyDescent="0.25">
      <c r="E3807">
        <v>18.515000000000001</v>
      </c>
      <c r="F3807">
        <v>0</v>
      </c>
    </row>
    <row r="3808" spans="5:6" x14ac:dyDescent="0.25">
      <c r="E3808">
        <v>18.52</v>
      </c>
      <c r="F3808">
        <v>0</v>
      </c>
    </row>
    <row r="3809" spans="5:6" x14ac:dyDescent="0.25">
      <c r="E3809">
        <v>18.524999999999999</v>
      </c>
      <c r="F3809">
        <v>0</v>
      </c>
    </row>
    <row r="3810" spans="5:6" x14ac:dyDescent="0.25">
      <c r="E3810">
        <v>18.53</v>
      </c>
      <c r="F3810">
        <v>0</v>
      </c>
    </row>
    <row r="3811" spans="5:6" x14ac:dyDescent="0.25">
      <c r="E3811">
        <v>18.535</v>
      </c>
      <c r="F3811">
        <v>0</v>
      </c>
    </row>
    <row r="3812" spans="5:6" x14ac:dyDescent="0.25">
      <c r="E3812">
        <v>18.54</v>
      </c>
      <c r="F3812">
        <v>0</v>
      </c>
    </row>
    <row r="3813" spans="5:6" x14ac:dyDescent="0.25">
      <c r="E3813">
        <v>18.545000000000002</v>
      </c>
      <c r="F3813">
        <v>0</v>
      </c>
    </row>
    <row r="3814" spans="5:6" x14ac:dyDescent="0.25">
      <c r="E3814">
        <v>18.55</v>
      </c>
      <c r="F3814">
        <v>0</v>
      </c>
    </row>
    <row r="3815" spans="5:6" x14ac:dyDescent="0.25">
      <c r="E3815">
        <v>18.555</v>
      </c>
      <c r="F3815">
        <v>0</v>
      </c>
    </row>
    <row r="3816" spans="5:6" x14ac:dyDescent="0.25">
      <c r="E3816">
        <v>18.559999999999999</v>
      </c>
      <c r="F3816">
        <v>0</v>
      </c>
    </row>
    <row r="3817" spans="5:6" x14ac:dyDescent="0.25">
      <c r="E3817">
        <v>18.565000000000001</v>
      </c>
      <c r="F3817">
        <v>0</v>
      </c>
    </row>
    <row r="3818" spans="5:6" x14ac:dyDescent="0.25">
      <c r="E3818">
        <v>18.57</v>
      </c>
      <c r="F3818">
        <v>0</v>
      </c>
    </row>
    <row r="3819" spans="5:6" x14ac:dyDescent="0.25">
      <c r="E3819">
        <v>18.574999999999999</v>
      </c>
      <c r="F3819">
        <v>0</v>
      </c>
    </row>
    <row r="3820" spans="5:6" x14ac:dyDescent="0.25">
      <c r="E3820">
        <v>18.579999999999998</v>
      </c>
      <c r="F3820">
        <v>0</v>
      </c>
    </row>
    <row r="3821" spans="5:6" x14ac:dyDescent="0.25">
      <c r="E3821">
        <v>18.585000000000001</v>
      </c>
      <c r="F3821">
        <v>0</v>
      </c>
    </row>
    <row r="3822" spans="5:6" x14ac:dyDescent="0.25">
      <c r="E3822">
        <v>18.59</v>
      </c>
      <c r="F3822">
        <v>0</v>
      </c>
    </row>
    <row r="3823" spans="5:6" x14ac:dyDescent="0.25">
      <c r="E3823">
        <v>18.594999999999999</v>
      </c>
      <c r="F3823">
        <v>0</v>
      </c>
    </row>
    <row r="3824" spans="5:6" x14ac:dyDescent="0.25">
      <c r="E3824">
        <v>18.600000000000001</v>
      </c>
      <c r="F3824">
        <v>0</v>
      </c>
    </row>
    <row r="3825" spans="5:6" x14ac:dyDescent="0.25">
      <c r="E3825">
        <v>18.605</v>
      </c>
      <c r="F3825">
        <v>0</v>
      </c>
    </row>
    <row r="3826" spans="5:6" x14ac:dyDescent="0.25">
      <c r="E3826">
        <v>18.61</v>
      </c>
      <c r="F3826">
        <v>0</v>
      </c>
    </row>
    <row r="3827" spans="5:6" x14ac:dyDescent="0.25">
      <c r="E3827">
        <v>18.614999999999998</v>
      </c>
      <c r="F3827">
        <v>0</v>
      </c>
    </row>
    <row r="3828" spans="5:6" x14ac:dyDescent="0.25">
      <c r="E3828">
        <v>18.62</v>
      </c>
      <c r="F3828">
        <v>0</v>
      </c>
    </row>
    <row r="3829" spans="5:6" x14ac:dyDescent="0.25">
      <c r="E3829">
        <v>18.625</v>
      </c>
      <c r="F3829">
        <v>0</v>
      </c>
    </row>
    <row r="3830" spans="5:6" x14ac:dyDescent="0.25">
      <c r="E3830">
        <v>18.63</v>
      </c>
      <c r="F3830">
        <v>0</v>
      </c>
    </row>
    <row r="3831" spans="5:6" x14ac:dyDescent="0.25">
      <c r="E3831">
        <v>18.635000000000002</v>
      </c>
      <c r="F3831">
        <v>0</v>
      </c>
    </row>
    <row r="3832" spans="5:6" x14ac:dyDescent="0.25">
      <c r="E3832">
        <v>18.64</v>
      </c>
      <c r="F3832">
        <v>0</v>
      </c>
    </row>
    <row r="3833" spans="5:6" x14ac:dyDescent="0.25">
      <c r="E3833">
        <v>18.645</v>
      </c>
      <c r="F3833">
        <v>0</v>
      </c>
    </row>
    <row r="3834" spans="5:6" x14ac:dyDescent="0.25">
      <c r="E3834">
        <v>18.649999999999999</v>
      </c>
      <c r="F3834">
        <v>0</v>
      </c>
    </row>
    <row r="3835" spans="5:6" x14ac:dyDescent="0.25">
      <c r="E3835">
        <v>18.655000000000001</v>
      </c>
      <c r="F3835">
        <v>0</v>
      </c>
    </row>
    <row r="3836" spans="5:6" x14ac:dyDescent="0.25">
      <c r="E3836">
        <v>18.66</v>
      </c>
      <c r="F3836">
        <v>0</v>
      </c>
    </row>
    <row r="3837" spans="5:6" x14ac:dyDescent="0.25">
      <c r="E3837">
        <v>18.664999999999999</v>
      </c>
      <c r="F3837">
        <v>0</v>
      </c>
    </row>
    <row r="3838" spans="5:6" x14ac:dyDescent="0.25">
      <c r="E3838">
        <v>18.670000000000002</v>
      </c>
      <c r="F3838">
        <v>0</v>
      </c>
    </row>
    <row r="3839" spans="5:6" x14ac:dyDescent="0.25">
      <c r="E3839">
        <v>18.675000000000001</v>
      </c>
      <c r="F3839">
        <v>0</v>
      </c>
    </row>
    <row r="3840" spans="5:6" x14ac:dyDescent="0.25">
      <c r="E3840">
        <v>18.68</v>
      </c>
      <c r="F3840">
        <v>0</v>
      </c>
    </row>
    <row r="3841" spans="5:6" x14ac:dyDescent="0.25">
      <c r="E3841">
        <v>18.684999999999999</v>
      </c>
      <c r="F3841">
        <v>0</v>
      </c>
    </row>
    <row r="3842" spans="5:6" x14ac:dyDescent="0.25">
      <c r="E3842">
        <v>18.690000000000001</v>
      </c>
      <c r="F3842">
        <v>0</v>
      </c>
    </row>
    <row r="3843" spans="5:6" x14ac:dyDescent="0.25">
      <c r="E3843">
        <v>18.695</v>
      </c>
      <c r="F3843">
        <v>0</v>
      </c>
    </row>
    <row r="3844" spans="5:6" x14ac:dyDescent="0.25">
      <c r="E3844">
        <v>18.7</v>
      </c>
      <c r="F3844">
        <v>0</v>
      </c>
    </row>
    <row r="3845" spans="5:6" x14ac:dyDescent="0.25">
      <c r="E3845">
        <v>18.704999999999998</v>
      </c>
      <c r="F3845">
        <v>0</v>
      </c>
    </row>
    <row r="3846" spans="5:6" x14ac:dyDescent="0.25">
      <c r="E3846">
        <v>18.71</v>
      </c>
      <c r="F3846">
        <v>0</v>
      </c>
    </row>
    <row r="3847" spans="5:6" x14ac:dyDescent="0.25">
      <c r="E3847">
        <v>18.715</v>
      </c>
      <c r="F3847">
        <v>0</v>
      </c>
    </row>
    <row r="3848" spans="5:6" x14ac:dyDescent="0.25">
      <c r="E3848">
        <v>18.72</v>
      </c>
      <c r="F3848">
        <v>0</v>
      </c>
    </row>
    <row r="3849" spans="5:6" x14ac:dyDescent="0.25">
      <c r="E3849">
        <v>18.725000000000001</v>
      </c>
      <c r="F3849">
        <v>0</v>
      </c>
    </row>
    <row r="3850" spans="5:6" x14ac:dyDescent="0.25">
      <c r="E3850">
        <v>18.73</v>
      </c>
      <c r="F3850">
        <v>0</v>
      </c>
    </row>
    <row r="3851" spans="5:6" x14ac:dyDescent="0.25">
      <c r="E3851">
        <v>18.734999999999999</v>
      </c>
      <c r="F3851">
        <v>0</v>
      </c>
    </row>
    <row r="3852" spans="5:6" x14ac:dyDescent="0.25">
      <c r="E3852">
        <v>18.739999999999998</v>
      </c>
      <c r="F3852">
        <v>0</v>
      </c>
    </row>
    <row r="3853" spans="5:6" x14ac:dyDescent="0.25">
      <c r="E3853">
        <v>18.745000000000001</v>
      </c>
      <c r="F3853">
        <v>0</v>
      </c>
    </row>
    <row r="3854" spans="5:6" x14ac:dyDescent="0.25">
      <c r="E3854">
        <v>18.75</v>
      </c>
      <c r="F3854">
        <v>0</v>
      </c>
    </row>
    <row r="3855" spans="5:6" x14ac:dyDescent="0.25">
      <c r="E3855">
        <v>18.754999999999999</v>
      </c>
      <c r="F3855">
        <v>0</v>
      </c>
    </row>
    <row r="3856" spans="5:6" x14ac:dyDescent="0.25">
      <c r="E3856">
        <v>18.760000000000002</v>
      </c>
      <c r="F3856">
        <v>0</v>
      </c>
    </row>
    <row r="3857" spans="5:6" x14ac:dyDescent="0.25">
      <c r="E3857">
        <v>18.765000000000001</v>
      </c>
      <c r="F3857">
        <v>0</v>
      </c>
    </row>
    <row r="3858" spans="5:6" x14ac:dyDescent="0.25">
      <c r="E3858">
        <v>18.77</v>
      </c>
      <c r="F3858">
        <v>0</v>
      </c>
    </row>
    <row r="3859" spans="5:6" x14ac:dyDescent="0.25">
      <c r="E3859">
        <v>18.774999999999999</v>
      </c>
      <c r="F3859">
        <v>0</v>
      </c>
    </row>
    <row r="3860" spans="5:6" x14ac:dyDescent="0.25">
      <c r="E3860">
        <v>18.78</v>
      </c>
      <c r="F3860">
        <v>0</v>
      </c>
    </row>
    <row r="3861" spans="5:6" x14ac:dyDescent="0.25">
      <c r="E3861">
        <v>18.785</v>
      </c>
      <c r="F3861">
        <v>0</v>
      </c>
    </row>
    <row r="3862" spans="5:6" x14ac:dyDescent="0.25">
      <c r="E3862">
        <v>18.79</v>
      </c>
      <c r="F3862">
        <v>0</v>
      </c>
    </row>
    <row r="3863" spans="5:6" x14ac:dyDescent="0.25">
      <c r="E3863">
        <v>18.795000000000002</v>
      </c>
      <c r="F3863">
        <v>0</v>
      </c>
    </row>
    <row r="3864" spans="5:6" x14ac:dyDescent="0.25">
      <c r="E3864">
        <v>18.8</v>
      </c>
      <c r="F3864">
        <v>0</v>
      </c>
    </row>
    <row r="3865" spans="5:6" x14ac:dyDescent="0.25">
      <c r="E3865">
        <v>18.805</v>
      </c>
      <c r="F3865">
        <v>0</v>
      </c>
    </row>
    <row r="3866" spans="5:6" x14ac:dyDescent="0.25">
      <c r="E3866">
        <v>18.809999999999999</v>
      </c>
      <c r="F3866">
        <v>0.98602705172035898</v>
      </c>
    </row>
    <row r="3867" spans="5:6" x14ac:dyDescent="0.25">
      <c r="E3867">
        <v>18.815000000000001</v>
      </c>
      <c r="F3867">
        <v>0</v>
      </c>
    </row>
    <row r="3868" spans="5:6" x14ac:dyDescent="0.25">
      <c r="E3868">
        <v>18.82</v>
      </c>
      <c r="F3868">
        <v>0</v>
      </c>
    </row>
    <row r="3869" spans="5:6" x14ac:dyDescent="0.25">
      <c r="E3869">
        <v>18.824999999999999</v>
      </c>
      <c r="F3869">
        <v>0</v>
      </c>
    </row>
    <row r="3870" spans="5:6" x14ac:dyDescent="0.25">
      <c r="E3870">
        <v>18.829999999999998</v>
      </c>
      <c r="F3870">
        <v>0</v>
      </c>
    </row>
    <row r="3871" spans="5:6" x14ac:dyDescent="0.25">
      <c r="E3871">
        <v>18.835000000000001</v>
      </c>
      <c r="F3871">
        <v>0</v>
      </c>
    </row>
    <row r="3872" spans="5:6" x14ac:dyDescent="0.25">
      <c r="E3872">
        <v>18.84</v>
      </c>
      <c r="F3872">
        <v>0</v>
      </c>
    </row>
    <row r="3873" spans="5:6" x14ac:dyDescent="0.25">
      <c r="E3873">
        <v>18.844999999999999</v>
      </c>
      <c r="F3873">
        <v>0</v>
      </c>
    </row>
    <row r="3874" spans="5:6" x14ac:dyDescent="0.25">
      <c r="E3874">
        <v>18.850000000000001</v>
      </c>
      <c r="F3874">
        <v>0</v>
      </c>
    </row>
    <row r="3875" spans="5:6" x14ac:dyDescent="0.25">
      <c r="E3875">
        <v>18.855</v>
      </c>
      <c r="F3875">
        <v>0</v>
      </c>
    </row>
    <row r="3876" spans="5:6" x14ac:dyDescent="0.25">
      <c r="E3876">
        <v>18.86</v>
      </c>
      <c r="F3876">
        <v>0</v>
      </c>
    </row>
    <row r="3877" spans="5:6" x14ac:dyDescent="0.25">
      <c r="E3877">
        <v>18.864999999999998</v>
      </c>
      <c r="F3877">
        <v>0</v>
      </c>
    </row>
    <row r="3878" spans="5:6" x14ac:dyDescent="0.25">
      <c r="E3878">
        <v>18.87</v>
      </c>
      <c r="F3878">
        <v>0</v>
      </c>
    </row>
    <row r="3879" spans="5:6" x14ac:dyDescent="0.25">
      <c r="E3879">
        <v>18.875</v>
      </c>
      <c r="F3879">
        <v>0</v>
      </c>
    </row>
    <row r="3880" spans="5:6" x14ac:dyDescent="0.25">
      <c r="E3880">
        <v>18.88</v>
      </c>
      <c r="F3880">
        <v>0</v>
      </c>
    </row>
    <row r="3881" spans="5:6" x14ac:dyDescent="0.25">
      <c r="E3881">
        <v>18.885000000000002</v>
      </c>
      <c r="F3881">
        <v>0</v>
      </c>
    </row>
    <row r="3882" spans="5:6" x14ac:dyDescent="0.25">
      <c r="E3882">
        <v>18.89</v>
      </c>
      <c r="F3882">
        <v>0</v>
      </c>
    </row>
    <row r="3883" spans="5:6" x14ac:dyDescent="0.25">
      <c r="E3883">
        <v>18.895</v>
      </c>
      <c r="F3883">
        <v>0</v>
      </c>
    </row>
    <row r="3884" spans="5:6" x14ac:dyDescent="0.25">
      <c r="E3884">
        <v>18.899999999999999</v>
      </c>
      <c r="F3884">
        <v>0</v>
      </c>
    </row>
    <row r="3885" spans="5:6" x14ac:dyDescent="0.25">
      <c r="E3885">
        <v>18.905000000000001</v>
      </c>
      <c r="F3885">
        <v>0</v>
      </c>
    </row>
    <row r="3886" spans="5:6" x14ac:dyDescent="0.25">
      <c r="E3886">
        <v>18.91</v>
      </c>
      <c r="F3886">
        <v>0</v>
      </c>
    </row>
    <row r="3887" spans="5:6" x14ac:dyDescent="0.25">
      <c r="E3887">
        <v>18.914999999999999</v>
      </c>
      <c r="F3887">
        <v>0</v>
      </c>
    </row>
    <row r="3888" spans="5:6" x14ac:dyDescent="0.25">
      <c r="E3888">
        <v>18.920000000000002</v>
      </c>
      <c r="F3888">
        <v>0</v>
      </c>
    </row>
    <row r="3889" spans="5:6" x14ac:dyDescent="0.25">
      <c r="E3889">
        <v>18.925000000000001</v>
      </c>
      <c r="F3889">
        <v>0</v>
      </c>
    </row>
    <row r="3890" spans="5:6" x14ac:dyDescent="0.25">
      <c r="E3890">
        <v>18.93</v>
      </c>
      <c r="F3890">
        <v>0</v>
      </c>
    </row>
    <row r="3891" spans="5:6" x14ac:dyDescent="0.25">
      <c r="E3891">
        <v>18.934999999999999</v>
      </c>
      <c r="F3891">
        <v>0</v>
      </c>
    </row>
    <row r="3892" spans="5:6" x14ac:dyDescent="0.25">
      <c r="E3892">
        <v>18.940000000000001</v>
      </c>
      <c r="F3892">
        <v>0</v>
      </c>
    </row>
    <row r="3893" spans="5:6" x14ac:dyDescent="0.25">
      <c r="E3893">
        <v>18.945</v>
      </c>
      <c r="F3893">
        <v>0</v>
      </c>
    </row>
    <row r="3894" spans="5:6" x14ac:dyDescent="0.25">
      <c r="E3894">
        <v>18.95</v>
      </c>
      <c r="F3894">
        <v>0</v>
      </c>
    </row>
    <row r="3895" spans="5:6" x14ac:dyDescent="0.25">
      <c r="E3895">
        <v>18.954999999999998</v>
      </c>
      <c r="F3895">
        <v>0</v>
      </c>
    </row>
    <row r="3896" spans="5:6" x14ac:dyDescent="0.25">
      <c r="E3896">
        <v>18.96</v>
      </c>
      <c r="F3896">
        <v>0</v>
      </c>
    </row>
    <row r="3897" spans="5:6" x14ac:dyDescent="0.25">
      <c r="E3897">
        <v>18.965</v>
      </c>
      <c r="F3897">
        <v>0</v>
      </c>
    </row>
    <row r="3898" spans="5:6" x14ac:dyDescent="0.25">
      <c r="E3898">
        <v>18.97</v>
      </c>
      <c r="F3898">
        <v>0</v>
      </c>
    </row>
    <row r="3899" spans="5:6" x14ac:dyDescent="0.25">
      <c r="E3899">
        <v>18.975000000000001</v>
      </c>
      <c r="F3899">
        <v>0</v>
      </c>
    </row>
    <row r="3900" spans="5:6" x14ac:dyDescent="0.25">
      <c r="E3900">
        <v>18.98</v>
      </c>
      <c r="F3900">
        <v>0</v>
      </c>
    </row>
    <row r="3901" spans="5:6" x14ac:dyDescent="0.25">
      <c r="E3901">
        <v>18.984999999999999</v>
      </c>
      <c r="F3901">
        <v>0</v>
      </c>
    </row>
    <row r="3902" spans="5:6" x14ac:dyDescent="0.25">
      <c r="E3902">
        <v>18.989999999999998</v>
      </c>
      <c r="F3902">
        <v>0</v>
      </c>
    </row>
    <row r="3903" spans="5:6" x14ac:dyDescent="0.25">
      <c r="E3903">
        <v>18.995000000000001</v>
      </c>
      <c r="F3903">
        <v>0</v>
      </c>
    </row>
    <row r="3904" spans="5:6" x14ac:dyDescent="0.25">
      <c r="E3904">
        <v>19</v>
      </c>
      <c r="F3904">
        <v>0</v>
      </c>
    </row>
    <row r="3905" spans="5:6" x14ac:dyDescent="0.25">
      <c r="E3905">
        <v>19.004999999999999</v>
      </c>
      <c r="F3905">
        <v>0</v>
      </c>
    </row>
    <row r="3906" spans="5:6" x14ac:dyDescent="0.25">
      <c r="E3906">
        <v>19.010000000000002</v>
      </c>
      <c r="F3906">
        <v>0</v>
      </c>
    </row>
    <row r="3907" spans="5:6" x14ac:dyDescent="0.25">
      <c r="E3907">
        <v>19.015000000000001</v>
      </c>
      <c r="F3907">
        <v>0</v>
      </c>
    </row>
    <row r="3908" spans="5:6" x14ac:dyDescent="0.25">
      <c r="E3908">
        <v>19.02</v>
      </c>
      <c r="F3908">
        <v>0</v>
      </c>
    </row>
    <row r="3909" spans="5:6" x14ac:dyDescent="0.25">
      <c r="E3909">
        <v>19.024999999999999</v>
      </c>
      <c r="F3909">
        <v>0</v>
      </c>
    </row>
    <row r="3910" spans="5:6" x14ac:dyDescent="0.25">
      <c r="E3910">
        <v>19.03</v>
      </c>
      <c r="F3910">
        <v>0</v>
      </c>
    </row>
    <row r="3911" spans="5:6" x14ac:dyDescent="0.25">
      <c r="E3911">
        <v>19.035</v>
      </c>
      <c r="F3911">
        <v>0</v>
      </c>
    </row>
    <row r="3912" spans="5:6" x14ac:dyDescent="0.25">
      <c r="E3912">
        <v>19.04</v>
      </c>
      <c r="F3912">
        <v>0</v>
      </c>
    </row>
    <row r="3913" spans="5:6" x14ac:dyDescent="0.25">
      <c r="E3913">
        <v>19.045000000000002</v>
      </c>
      <c r="F3913">
        <v>0</v>
      </c>
    </row>
    <row r="3914" spans="5:6" x14ac:dyDescent="0.25">
      <c r="E3914">
        <v>19.05</v>
      </c>
      <c r="F3914">
        <v>0</v>
      </c>
    </row>
    <row r="3915" spans="5:6" x14ac:dyDescent="0.25">
      <c r="E3915">
        <v>19.055</v>
      </c>
      <c r="F3915">
        <v>0</v>
      </c>
    </row>
    <row r="3916" spans="5:6" x14ac:dyDescent="0.25">
      <c r="E3916">
        <v>19.059999999999999</v>
      </c>
      <c r="F3916">
        <v>0</v>
      </c>
    </row>
    <row r="3917" spans="5:6" x14ac:dyDescent="0.25">
      <c r="E3917">
        <v>19.065000000000001</v>
      </c>
      <c r="F3917">
        <v>0</v>
      </c>
    </row>
    <row r="3918" spans="5:6" x14ac:dyDescent="0.25">
      <c r="E3918">
        <v>19.07</v>
      </c>
      <c r="F3918">
        <v>0</v>
      </c>
    </row>
    <row r="3919" spans="5:6" x14ac:dyDescent="0.25">
      <c r="E3919">
        <v>19.074999999999999</v>
      </c>
      <c r="F3919">
        <v>0</v>
      </c>
    </row>
    <row r="3920" spans="5:6" x14ac:dyDescent="0.25">
      <c r="E3920">
        <v>19.079999999999998</v>
      </c>
      <c r="F3920">
        <v>0</v>
      </c>
    </row>
    <row r="3921" spans="5:6" x14ac:dyDescent="0.25">
      <c r="E3921">
        <v>19.085000000000001</v>
      </c>
      <c r="F3921">
        <v>0</v>
      </c>
    </row>
    <row r="3922" spans="5:6" x14ac:dyDescent="0.25">
      <c r="E3922">
        <v>19.09</v>
      </c>
      <c r="F3922">
        <v>0</v>
      </c>
    </row>
    <row r="3923" spans="5:6" x14ac:dyDescent="0.25">
      <c r="E3923">
        <v>19.094999999999999</v>
      </c>
      <c r="F3923">
        <v>0</v>
      </c>
    </row>
    <row r="3924" spans="5:6" x14ac:dyDescent="0.25">
      <c r="E3924">
        <v>19.100000000000001</v>
      </c>
      <c r="F3924">
        <v>0</v>
      </c>
    </row>
    <row r="3925" spans="5:6" x14ac:dyDescent="0.25">
      <c r="E3925">
        <v>19.105</v>
      </c>
      <c r="F3925">
        <v>0</v>
      </c>
    </row>
    <row r="3926" spans="5:6" x14ac:dyDescent="0.25">
      <c r="E3926">
        <v>19.11</v>
      </c>
      <c r="F3926">
        <v>0</v>
      </c>
    </row>
    <row r="3927" spans="5:6" x14ac:dyDescent="0.25">
      <c r="E3927">
        <v>19.114999999999998</v>
      </c>
      <c r="F3927">
        <v>0</v>
      </c>
    </row>
    <row r="3928" spans="5:6" x14ac:dyDescent="0.25">
      <c r="E3928">
        <v>19.12</v>
      </c>
      <c r="F3928">
        <v>0</v>
      </c>
    </row>
    <row r="3929" spans="5:6" x14ac:dyDescent="0.25">
      <c r="E3929">
        <v>19.125</v>
      </c>
      <c r="F3929">
        <v>0</v>
      </c>
    </row>
    <row r="3930" spans="5:6" x14ac:dyDescent="0.25">
      <c r="E3930">
        <v>19.13</v>
      </c>
      <c r="F3930">
        <v>0</v>
      </c>
    </row>
    <row r="3931" spans="5:6" x14ac:dyDescent="0.25">
      <c r="E3931">
        <v>19.135000000000002</v>
      </c>
      <c r="F3931">
        <v>0</v>
      </c>
    </row>
    <row r="3932" spans="5:6" x14ac:dyDescent="0.25">
      <c r="E3932">
        <v>19.14</v>
      </c>
      <c r="F3932">
        <v>0</v>
      </c>
    </row>
    <row r="3933" spans="5:6" x14ac:dyDescent="0.25">
      <c r="E3933">
        <v>19.145</v>
      </c>
      <c r="F3933">
        <v>0</v>
      </c>
    </row>
    <row r="3934" spans="5:6" x14ac:dyDescent="0.25">
      <c r="E3934">
        <v>19.149999999999999</v>
      </c>
      <c r="F3934">
        <v>0</v>
      </c>
    </row>
    <row r="3935" spans="5:6" x14ac:dyDescent="0.25">
      <c r="E3935">
        <v>19.155000000000001</v>
      </c>
      <c r="F3935">
        <v>0</v>
      </c>
    </row>
    <row r="3936" spans="5:6" x14ac:dyDescent="0.25">
      <c r="E3936">
        <v>19.16</v>
      </c>
      <c r="F3936">
        <v>0</v>
      </c>
    </row>
    <row r="3937" spans="5:6" x14ac:dyDescent="0.25">
      <c r="E3937">
        <v>19.164999999999999</v>
      </c>
      <c r="F3937">
        <v>0</v>
      </c>
    </row>
    <row r="3938" spans="5:6" x14ac:dyDescent="0.25">
      <c r="E3938">
        <v>19.170000000000002</v>
      </c>
      <c r="F3938">
        <v>0</v>
      </c>
    </row>
    <row r="3939" spans="5:6" x14ac:dyDescent="0.25">
      <c r="E3939">
        <v>19.175000000000001</v>
      </c>
      <c r="F3939">
        <v>0</v>
      </c>
    </row>
    <row r="3940" spans="5:6" x14ac:dyDescent="0.25">
      <c r="E3940">
        <v>19.18</v>
      </c>
      <c r="F3940">
        <v>0</v>
      </c>
    </row>
    <row r="3941" spans="5:6" x14ac:dyDescent="0.25">
      <c r="E3941">
        <v>19.184999999999999</v>
      </c>
      <c r="F3941">
        <v>0</v>
      </c>
    </row>
    <row r="3942" spans="5:6" x14ac:dyDescent="0.25">
      <c r="E3942">
        <v>19.190000000000001</v>
      </c>
      <c r="F3942">
        <v>0</v>
      </c>
    </row>
    <row r="3943" spans="5:6" x14ac:dyDescent="0.25">
      <c r="E3943">
        <v>19.195</v>
      </c>
      <c r="F3943">
        <v>0</v>
      </c>
    </row>
    <row r="3944" spans="5:6" x14ac:dyDescent="0.25">
      <c r="E3944">
        <v>19.2</v>
      </c>
      <c r="F3944">
        <v>0</v>
      </c>
    </row>
    <row r="3945" spans="5:6" x14ac:dyDescent="0.25">
      <c r="E3945">
        <v>19.204999999999998</v>
      </c>
      <c r="F3945">
        <v>0</v>
      </c>
    </row>
    <row r="3946" spans="5:6" x14ac:dyDescent="0.25">
      <c r="E3946">
        <v>19.21</v>
      </c>
      <c r="F3946">
        <v>0</v>
      </c>
    </row>
    <row r="3947" spans="5:6" x14ac:dyDescent="0.25">
      <c r="E3947">
        <v>19.215</v>
      </c>
      <c r="F3947">
        <v>0</v>
      </c>
    </row>
    <row r="3948" spans="5:6" x14ac:dyDescent="0.25">
      <c r="E3948">
        <v>19.22</v>
      </c>
      <c r="F3948">
        <v>0</v>
      </c>
    </row>
    <row r="3949" spans="5:6" x14ac:dyDescent="0.25">
      <c r="E3949">
        <v>19.225000000000001</v>
      </c>
      <c r="F3949">
        <v>0</v>
      </c>
    </row>
    <row r="3950" spans="5:6" x14ac:dyDescent="0.25">
      <c r="E3950">
        <v>19.23</v>
      </c>
      <c r="F3950">
        <v>0</v>
      </c>
    </row>
    <row r="3951" spans="5:6" x14ac:dyDescent="0.25">
      <c r="E3951">
        <v>19.234999999999999</v>
      </c>
      <c r="F3951">
        <v>0</v>
      </c>
    </row>
    <row r="3952" spans="5:6" x14ac:dyDescent="0.25">
      <c r="E3952">
        <v>19.239999999999998</v>
      </c>
      <c r="F3952">
        <v>0</v>
      </c>
    </row>
    <row r="3953" spans="5:6" x14ac:dyDescent="0.25">
      <c r="E3953">
        <v>19.245000000000001</v>
      </c>
      <c r="F3953">
        <v>0</v>
      </c>
    </row>
    <row r="3954" spans="5:6" x14ac:dyDescent="0.25">
      <c r="E3954">
        <v>19.25</v>
      </c>
      <c r="F3954">
        <v>0.98768232832244596</v>
      </c>
    </row>
    <row r="3955" spans="5:6" x14ac:dyDescent="0.25">
      <c r="E3955">
        <v>19.254999999999999</v>
      </c>
      <c r="F3955">
        <v>0</v>
      </c>
    </row>
    <row r="3956" spans="5:6" x14ac:dyDescent="0.25">
      <c r="E3956">
        <v>19.260000000000002</v>
      </c>
      <c r="F3956">
        <v>0</v>
      </c>
    </row>
    <row r="3957" spans="5:6" x14ac:dyDescent="0.25">
      <c r="E3957">
        <v>19.265000000000001</v>
      </c>
      <c r="F3957">
        <v>0</v>
      </c>
    </row>
    <row r="3958" spans="5:6" x14ac:dyDescent="0.25">
      <c r="E3958">
        <v>19.27</v>
      </c>
      <c r="F3958">
        <v>0</v>
      </c>
    </row>
    <row r="3959" spans="5:6" x14ac:dyDescent="0.25">
      <c r="E3959">
        <v>19.274999999999999</v>
      </c>
      <c r="F3959">
        <v>0</v>
      </c>
    </row>
    <row r="3960" spans="5:6" x14ac:dyDescent="0.25">
      <c r="E3960">
        <v>19.28</v>
      </c>
      <c r="F3960">
        <v>0</v>
      </c>
    </row>
    <row r="3961" spans="5:6" x14ac:dyDescent="0.25">
      <c r="E3961">
        <v>19.285</v>
      </c>
      <c r="F3961">
        <v>0</v>
      </c>
    </row>
    <row r="3962" spans="5:6" x14ac:dyDescent="0.25">
      <c r="E3962">
        <v>19.29</v>
      </c>
      <c r="F3962">
        <v>0</v>
      </c>
    </row>
    <row r="3963" spans="5:6" x14ac:dyDescent="0.25">
      <c r="E3963">
        <v>19.295000000000002</v>
      </c>
      <c r="F3963">
        <v>0</v>
      </c>
    </row>
    <row r="3964" spans="5:6" x14ac:dyDescent="0.25">
      <c r="E3964">
        <v>19.3</v>
      </c>
      <c r="F3964">
        <v>0</v>
      </c>
    </row>
    <row r="3965" spans="5:6" x14ac:dyDescent="0.25">
      <c r="E3965">
        <v>19.305</v>
      </c>
      <c r="F3965">
        <v>0</v>
      </c>
    </row>
    <row r="3966" spans="5:6" x14ac:dyDescent="0.25">
      <c r="E3966">
        <v>19.309999999999999</v>
      </c>
      <c r="F3966">
        <v>0</v>
      </c>
    </row>
    <row r="3967" spans="5:6" x14ac:dyDescent="0.25">
      <c r="E3967">
        <v>19.315000000000001</v>
      </c>
      <c r="F3967">
        <v>0</v>
      </c>
    </row>
    <row r="3968" spans="5:6" x14ac:dyDescent="0.25">
      <c r="E3968">
        <v>19.32</v>
      </c>
      <c r="F3968">
        <v>0</v>
      </c>
    </row>
    <row r="3969" spans="5:6" x14ac:dyDescent="0.25">
      <c r="E3969">
        <v>19.324999999999999</v>
      </c>
      <c r="F3969">
        <v>0</v>
      </c>
    </row>
    <row r="3970" spans="5:6" x14ac:dyDescent="0.25">
      <c r="E3970">
        <v>19.329999999999998</v>
      </c>
      <c r="F3970">
        <v>0</v>
      </c>
    </row>
    <row r="3971" spans="5:6" x14ac:dyDescent="0.25">
      <c r="E3971">
        <v>19.335000000000001</v>
      </c>
      <c r="F3971">
        <v>0</v>
      </c>
    </row>
    <row r="3972" spans="5:6" x14ac:dyDescent="0.25">
      <c r="E3972">
        <v>19.34</v>
      </c>
      <c r="F3972">
        <v>0</v>
      </c>
    </row>
    <row r="3973" spans="5:6" x14ac:dyDescent="0.25">
      <c r="E3973">
        <v>19.344999999999999</v>
      </c>
      <c r="F3973">
        <v>0</v>
      </c>
    </row>
    <row r="3974" spans="5:6" x14ac:dyDescent="0.25">
      <c r="E3974">
        <v>19.350000000000001</v>
      </c>
      <c r="F3974">
        <v>0</v>
      </c>
    </row>
    <row r="3975" spans="5:6" x14ac:dyDescent="0.25">
      <c r="E3975">
        <v>19.355</v>
      </c>
      <c r="F3975">
        <v>0</v>
      </c>
    </row>
    <row r="3976" spans="5:6" x14ac:dyDescent="0.25">
      <c r="E3976">
        <v>19.36</v>
      </c>
      <c r="F3976">
        <v>0</v>
      </c>
    </row>
    <row r="3977" spans="5:6" x14ac:dyDescent="0.25">
      <c r="E3977">
        <v>19.364999999999998</v>
      </c>
      <c r="F3977">
        <v>0</v>
      </c>
    </row>
    <row r="3978" spans="5:6" x14ac:dyDescent="0.25">
      <c r="E3978">
        <v>19.37</v>
      </c>
      <c r="F3978">
        <v>0</v>
      </c>
    </row>
    <row r="3979" spans="5:6" x14ac:dyDescent="0.25">
      <c r="E3979">
        <v>19.375</v>
      </c>
      <c r="F3979">
        <v>0</v>
      </c>
    </row>
    <row r="3980" spans="5:6" x14ac:dyDescent="0.25">
      <c r="E3980">
        <v>19.38</v>
      </c>
      <c r="F3980">
        <v>0</v>
      </c>
    </row>
    <row r="3981" spans="5:6" x14ac:dyDescent="0.25">
      <c r="E3981">
        <v>19.385000000000002</v>
      </c>
      <c r="F3981">
        <v>0</v>
      </c>
    </row>
    <row r="3982" spans="5:6" x14ac:dyDescent="0.25">
      <c r="E3982">
        <v>19.39</v>
      </c>
      <c r="F3982">
        <v>0</v>
      </c>
    </row>
    <row r="3983" spans="5:6" x14ac:dyDescent="0.25">
      <c r="E3983">
        <v>19.395</v>
      </c>
      <c r="F3983">
        <v>0.98802409688509896</v>
      </c>
    </row>
    <row r="3984" spans="5:6" x14ac:dyDescent="0.25">
      <c r="E3984">
        <v>19.399999999999999</v>
      </c>
      <c r="F3984">
        <v>0</v>
      </c>
    </row>
    <row r="3985" spans="5:6" x14ac:dyDescent="0.25">
      <c r="E3985">
        <v>19.405000000000001</v>
      </c>
      <c r="F3985">
        <v>0</v>
      </c>
    </row>
    <row r="3986" spans="5:6" x14ac:dyDescent="0.25">
      <c r="E3986">
        <v>19.41</v>
      </c>
      <c r="F3986">
        <v>0</v>
      </c>
    </row>
    <row r="3987" spans="5:6" x14ac:dyDescent="0.25">
      <c r="E3987">
        <v>19.414999999999999</v>
      </c>
      <c r="F3987">
        <v>0</v>
      </c>
    </row>
    <row r="3988" spans="5:6" x14ac:dyDescent="0.25">
      <c r="E3988">
        <v>19.420000000000002</v>
      </c>
      <c r="F3988">
        <v>0</v>
      </c>
    </row>
    <row r="3989" spans="5:6" x14ac:dyDescent="0.25">
      <c r="E3989">
        <v>19.425000000000001</v>
      </c>
      <c r="F3989">
        <v>0</v>
      </c>
    </row>
    <row r="3990" spans="5:6" x14ac:dyDescent="0.25">
      <c r="E3990">
        <v>19.43</v>
      </c>
      <c r="F3990">
        <v>0</v>
      </c>
    </row>
    <row r="3991" spans="5:6" x14ac:dyDescent="0.25">
      <c r="E3991">
        <v>19.434999999999999</v>
      </c>
      <c r="F3991">
        <v>0</v>
      </c>
    </row>
    <row r="3992" spans="5:6" x14ac:dyDescent="0.25">
      <c r="E3992">
        <v>19.440000000000001</v>
      </c>
      <c r="F3992">
        <v>0</v>
      </c>
    </row>
    <row r="3993" spans="5:6" x14ac:dyDescent="0.25">
      <c r="E3993">
        <v>19.445</v>
      </c>
      <c r="F3993">
        <v>0</v>
      </c>
    </row>
    <row r="3994" spans="5:6" x14ac:dyDescent="0.25">
      <c r="E3994">
        <v>19.45</v>
      </c>
      <c r="F3994">
        <v>0</v>
      </c>
    </row>
    <row r="3995" spans="5:6" x14ac:dyDescent="0.25">
      <c r="E3995">
        <v>19.454999999999998</v>
      </c>
      <c r="F3995">
        <v>0</v>
      </c>
    </row>
    <row r="3996" spans="5:6" x14ac:dyDescent="0.25">
      <c r="E3996">
        <v>19.46</v>
      </c>
      <c r="F3996">
        <v>0</v>
      </c>
    </row>
    <row r="3997" spans="5:6" x14ac:dyDescent="0.25">
      <c r="E3997">
        <v>19.465</v>
      </c>
      <c r="F3997">
        <v>0</v>
      </c>
    </row>
    <row r="3998" spans="5:6" x14ac:dyDescent="0.25">
      <c r="E3998">
        <v>19.47</v>
      </c>
      <c r="F3998">
        <v>0</v>
      </c>
    </row>
    <row r="3999" spans="5:6" x14ac:dyDescent="0.25">
      <c r="E3999">
        <v>19.475000000000001</v>
      </c>
      <c r="F3999">
        <v>0</v>
      </c>
    </row>
    <row r="4000" spans="5:6" x14ac:dyDescent="0.25">
      <c r="E4000">
        <v>19.48</v>
      </c>
      <c r="F4000">
        <v>0</v>
      </c>
    </row>
    <row r="4001" spans="5:6" x14ac:dyDescent="0.25">
      <c r="E4001">
        <v>19.484999999999999</v>
      </c>
      <c r="F4001">
        <v>0</v>
      </c>
    </row>
    <row r="4002" spans="5:6" x14ac:dyDescent="0.25">
      <c r="E4002">
        <v>19.489999999999998</v>
      </c>
      <c r="F4002">
        <v>0</v>
      </c>
    </row>
    <row r="4003" spans="5:6" x14ac:dyDescent="0.25">
      <c r="E4003">
        <v>19.495000000000001</v>
      </c>
      <c r="F4003">
        <v>0</v>
      </c>
    </row>
    <row r="4004" spans="5:6" x14ac:dyDescent="0.25">
      <c r="E4004">
        <v>19.5</v>
      </c>
      <c r="F4004">
        <v>0</v>
      </c>
    </row>
    <row r="4005" spans="5:6" x14ac:dyDescent="0.25">
      <c r="E4005">
        <v>19.504999999999999</v>
      </c>
      <c r="F4005">
        <v>0</v>
      </c>
    </row>
    <row r="4006" spans="5:6" x14ac:dyDescent="0.25">
      <c r="E4006">
        <v>19.510000000000002</v>
      </c>
      <c r="F4006">
        <v>0</v>
      </c>
    </row>
    <row r="4007" spans="5:6" x14ac:dyDescent="0.25">
      <c r="E4007">
        <v>19.515000000000001</v>
      </c>
      <c r="F4007">
        <v>0</v>
      </c>
    </row>
    <row r="4008" spans="5:6" x14ac:dyDescent="0.25">
      <c r="E4008">
        <v>19.52</v>
      </c>
      <c r="F4008">
        <v>0</v>
      </c>
    </row>
    <row r="4009" spans="5:6" x14ac:dyDescent="0.25">
      <c r="E4009">
        <v>19.524999999999999</v>
      </c>
      <c r="F4009">
        <v>0</v>
      </c>
    </row>
    <row r="4010" spans="5:6" x14ac:dyDescent="0.25">
      <c r="E4010">
        <v>19.53</v>
      </c>
      <c r="F4010">
        <v>0</v>
      </c>
    </row>
    <row r="4011" spans="5:6" x14ac:dyDescent="0.25">
      <c r="E4011">
        <v>19.535</v>
      </c>
      <c r="F4011">
        <v>0</v>
      </c>
    </row>
    <row r="4012" spans="5:6" x14ac:dyDescent="0.25">
      <c r="E4012">
        <v>19.54</v>
      </c>
      <c r="F4012">
        <v>0</v>
      </c>
    </row>
    <row r="4013" spans="5:6" x14ac:dyDescent="0.25">
      <c r="E4013">
        <v>19.545000000000002</v>
      </c>
      <c r="F4013">
        <v>0</v>
      </c>
    </row>
    <row r="4014" spans="5:6" x14ac:dyDescent="0.25">
      <c r="E4014">
        <v>19.55</v>
      </c>
      <c r="F4014">
        <v>0</v>
      </c>
    </row>
    <row r="4015" spans="5:6" x14ac:dyDescent="0.25">
      <c r="E4015">
        <v>19.555</v>
      </c>
      <c r="F4015">
        <v>0</v>
      </c>
    </row>
    <row r="4016" spans="5:6" x14ac:dyDescent="0.25">
      <c r="E4016">
        <v>19.559999999999999</v>
      </c>
      <c r="F4016">
        <v>0</v>
      </c>
    </row>
    <row r="4017" spans="5:6" x14ac:dyDescent="0.25">
      <c r="E4017">
        <v>19.565000000000001</v>
      </c>
      <c r="F4017">
        <v>0</v>
      </c>
    </row>
    <row r="4018" spans="5:6" x14ac:dyDescent="0.25">
      <c r="E4018">
        <v>19.57</v>
      </c>
      <c r="F4018">
        <v>0</v>
      </c>
    </row>
    <row r="4019" spans="5:6" x14ac:dyDescent="0.25">
      <c r="E4019">
        <v>19.574999999999999</v>
      </c>
      <c r="F4019">
        <v>0</v>
      </c>
    </row>
    <row r="4020" spans="5:6" x14ac:dyDescent="0.25">
      <c r="E4020">
        <v>19.579999999999998</v>
      </c>
      <c r="F4020">
        <v>0</v>
      </c>
    </row>
    <row r="4021" spans="5:6" x14ac:dyDescent="0.25">
      <c r="E4021">
        <v>19.585000000000001</v>
      </c>
      <c r="F4021">
        <v>0</v>
      </c>
    </row>
    <row r="4022" spans="5:6" x14ac:dyDescent="0.25">
      <c r="E4022">
        <v>19.59</v>
      </c>
      <c r="F4022">
        <v>0</v>
      </c>
    </row>
    <row r="4023" spans="5:6" x14ac:dyDescent="0.25">
      <c r="E4023">
        <v>19.594999999999999</v>
      </c>
      <c r="F4023">
        <v>0</v>
      </c>
    </row>
    <row r="4024" spans="5:6" x14ac:dyDescent="0.25">
      <c r="E4024">
        <v>19.600000000000001</v>
      </c>
      <c r="F4024">
        <v>0.97722198430410501</v>
      </c>
    </row>
    <row r="4025" spans="5:6" x14ac:dyDescent="0.25">
      <c r="E4025">
        <v>19.605</v>
      </c>
      <c r="F4025">
        <v>0</v>
      </c>
    </row>
    <row r="4026" spans="5:6" x14ac:dyDescent="0.25">
      <c r="E4026">
        <v>19.61</v>
      </c>
      <c r="F4026">
        <v>0</v>
      </c>
    </row>
    <row r="4027" spans="5:6" x14ac:dyDescent="0.25">
      <c r="E4027">
        <v>19.614999999999998</v>
      </c>
      <c r="F4027">
        <v>0</v>
      </c>
    </row>
    <row r="4028" spans="5:6" x14ac:dyDescent="0.25">
      <c r="E4028">
        <v>19.62</v>
      </c>
      <c r="F4028">
        <v>0</v>
      </c>
    </row>
    <row r="4029" spans="5:6" x14ac:dyDescent="0.25">
      <c r="E4029">
        <v>19.625</v>
      </c>
      <c r="F4029">
        <v>0</v>
      </c>
    </row>
    <row r="4030" spans="5:6" x14ac:dyDescent="0.25">
      <c r="E4030">
        <v>19.63</v>
      </c>
      <c r="F4030">
        <v>0</v>
      </c>
    </row>
    <row r="4031" spans="5:6" x14ac:dyDescent="0.25">
      <c r="E4031">
        <v>19.635000000000002</v>
      </c>
      <c r="F4031">
        <v>0</v>
      </c>
    </row>
    <row r="4032" spans="5:6" x14ac:dyDescent="0.25">
      <c r="E4032">
        <v>19.64</v>
      </c>
      <c r="F4032">
        <v>0</v>
      </c>
    </row>
    <row r="4033" spans="5:6" x14ac:dyDescent="0.25">
      <c r="E4033">
        <v>19.645</v>
      </c>
      <c r="F4033">
        <v>0.97121578334807801</v>
      </c>
    </row>
    <row r="4034" spans="5:6" x14ac:dyDescent="0.25">
      <c r="E4034">
        <v>19.649999999999999</v>
      </c>
      <c r="F4034">
        <v>0</v>
      </c>
    </row>
    <row r="4035" spans="5:6" x14ac:dyDescent="0.25">
      <c r="E4035">
        <v>19.655000000000001</v>
      </c>
      <c r="F4035">
        <v>0</v>
      </c>
    </row>
    <row r="4036" spans="5:6" x14ac:dyDescent="0.25">
      <c r="E4036">
        <v>19.66</v>
      </c>
      <c r="F4036">
        <v>0</v>
      </c>
    </row>
    <row r="4037" spans="5:6" x14ac:dyDescent="0.25">
      <c r="E4037">
        <v>19.664999999999999</v>
      </c>
      <c r="F4037">
        <v>0</v>
      </c>
    </row>
    <row r="4038" spans="5:6" x14ac:dyDescent="0.25">
      <c r="E4038">
        <v>19.670000000000002</v>
      </c>
      <c r="F4038">
        <v>0</v>
      </c>
    </row>
    <row r="4039" spans="5:6" x14ac:dyDescent="0.25">
      <c r="E4039">
        <v>19.675000000000001</v>
      </c>
      <c r="F4039">
        <v>0</v>
      </c>
    </row>
    <row r="4040" spans="5:6" x14ac:dyDescent="0.25">
      <c r="E4040">
        <v>19.68</v>
      </c>
      <c r="F4040">
        <v>0</v>
      </c>
    </row>
    <row r="4041" spans="5:6" x14ac:dyDescent="0.25">
      <c r="E4041">
        <v>19.684999999999999</v>
      </c>
      <c r="F4041">
        <v>0</v>
      </c>
    </row>
    <row r="4042" spans="5:6" x14ac:dyDescent="0.25">
      <c r="E4042">
        <v>19.690000000000001</v>
      </c>
      <c r="F4042">
        <v>0</v>
      </c>
    </row>
    <row r="4043" spans="5:6" x14ac:dyDescent="0.25">
      <c r="E4043">
        <v>19.695</v>
      </c>
      <c r="F4043">
        <v>0</v>
      </c>
    </row>
    <row r="4044" spans="5:6" x14ac:dyDescent="0.25">
      <c r="E4044">
        <v>19.7</v>
      </c>
      <c r="F4044">
        <v>0</v>
      </c>
    </row>
    <row r="4045" spans="5:6" x14ac:dyDescent="0.25">
      <c r="E4045">
        <v>19.704999999999998</v>
      </c>
      <c r="F4045">
        <v>0</v>
      </c>
    </row>
    <row r="4046" spans="5:6" x14ac:dyDescent="0.25">
      <c r="E4046">
        <v>19.71</v>
      </c>
      <c r="F4046">
        <v>0</v>
      </c>
    </row>
    <row r="4047" spans="5:6" x14ac:dyDescent="0.25">
      <c r="E4047">
        <v>19.715</v>
      </c>
      <c r="F4047">
        <v>0</v>
      </c>
    </row>
    <row r="4048" spans="5:6" x14ac:dyDescent="0.25">
      <c r="E4048">
        <v>19.72</v>
      </c>
      <c r="F4048">
        <v>0</v>
      </c>
    </row>
    <row r="4049" spans="5:6" x14ac:dyDescent="0.25">
      <c r="E4049">
        <v>19.725000000000001</v>
      </c>
      <c r="F4049">
        <v>0</v>
      </c>
    </row>
    <row r="4050" spans="5:6" x14ac:dyDescent="0.25">
      <c r="E4050">
        <v>19.73</v>
      </c>
      <c r="F4050">
        <v>0</v>
      </c>
    </row>
    <row r="4051" spans="5:6" x14ac:dyDescent="0.25">
      <c r="E4051">
        <v>19.734999999999999</v>
      </c>
      <c r="F4051">
        <v>0</v>
      </c>
    </row>
    <row r="4052" spans="5:6" x14ac:dyDescent="0.25">
      <c r="E4052">
        <v>19.739999999999998</v>
      </c>
      <c r="F4052">
        <v>0</v>
      </c>
    </row>
    <row r="4053" spans="5:6" x14ac:dyDescent="0.25">
      <c r="E4053">
        <v>19.745000000000001</v>
      </c>
      <c r="F4053">
        <v>0</v>
      </c>
    </row>
    <row r="4054" spans="5:6" x14ac:dyDescent="0.25">
      <c r="E4054">
        <v>19.75</v>
      </c>
      <c r="F4054">
        <v>0</v>
      </c>
    </row>
    <row r="4055" spans="5:6" x14ac:dyDescent="0.25">
      <c r="E4055">
        <v>19.754999999999999</v>
      </c>
      <c r="F4055">
        <v>0</v>
      </c>
    </row>
    <row r="4056" spans="5:6" x14ac:dyDescent="0.25">
      <c r="E4056">
        <v>19.760000000000002</v>
      </c>
      <c r="F4056">
        <v>0</v>
      </c>
    </row>
    <row r="4057" spans="5:6" x14ac:dyDescent="0.25">
      <c r="E4057">
        <v>19.765000000000001</v>
      </c>
      <c r="F4057">
        <v>0</v>
      </c>
    </row>
    <row r="4058" spans="5:6" x14ac:dyDescent="0.25">
      <c r="E4058">
        <v>19.77</v>
      </c>
      <c r="F4058">
        <v>0</v>
      </c>
    </row>
    <row r="4059" spans="5:6" x14ac:dyDescent="0.25">
      <c r="E4059">
        <v>19.774999999999999</v>
      </c>
      <c r="F4059">
        <v>0</v>
      </c>
    </row>
    <row r="4060" spans="5:6" x14ac:dyDescent="0.25">
      <c r="E4060">
        <v>19.78</v>
      </c>
      <c r="F4060">
        <v>0</v>
      </c>
    </row>
    <row r="4061" spans="5:6" x14ac:dyDescent="0.25">
      <c r="E4061">
        <v>19.785</v>
      </c>
      <c r="F4061">
        <v>0</v>
      </c>
    </row>
    <row r="4062" spans="5:6" x14ac:dyDescent="0.25">
      <c r="E4062">
        <v>19.79</v>
      </c>
      <c r="F4062">
        <v>0</v>
      </c>
    </row>
    <row r="4063" spans="5:6" x14ac:dyDescent="0.25">
      <c r="E4063">
        <v>19.795000000000002</v>
      </c>
      <c r="F4063">
        <v>0</v>
      </c>
    </row>
    <row r="4064" spans="5:6" x14ac:dyDescent="0.25">
      <c r="E4064">
        <v>19.8</v>
      </c>
      <c r="F4064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Spectrum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栗山 淳</cp:lastModifiedBy>
  <dcterms:created xsi:type="dcterms:W3CDTF">2024-06-21T13:38:38Z</dcterms:created>
  <dcterms:modified xsi:type="dcterms:W3CDTF">2024-06-25T17:27:22Z</dcterms:modified>
</cp:coreProperties>
</file>