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c06e9942df54037/ドキュメント/東京理科大学/学部２年/前期/マテリアル工学実験1/A2 アボガドロ定数/"/>
    </mc:Choice>
  </mc:AlternateContent>
  <xr:revisionPtr revIDLastSave="24" documentId="11_A7BF598BCE2FF96DE5F354AF0CCCB3D78A43202B" xr6:coauthVersionLast="47" xr6:coauthVersionMax="47" xr10:uidLastSave="{8B444FFD-AB63-4B75-AB7C-5E2B08079B96}"/>
  <bookViews>
    <workbookView xWindow="-98" yWindow="-98" windowWidth="21795" windowHeight="13875" activeTab="1" xr2:uid="{00000000-000D-0000-FFFF-FFFF00000000}"/>
  </bookViews>
  <sheets>
    <sheet name="Spectrum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<sst xmlns="http://schemas.openxmlformats.org/spreadsheetml/2006/main" count="45" uniqueCount="34">
  <si>
    <t>Bruker Nano GmbH Berlin, Germany</t>
  </si>
  <si>
    <t>2024/03/12</t>
  </si>
  <si>
    <t>Esprit</t>
  </si>
  <si>
    <t xml:space="preserve">Spectrum: </t>
  </si>
  <si>
    <t>スペクトル 1</t>
  </si>
  <si>
    <t xml:space="preserve">Date: </t>
  </si>
  <si>
    <t>1899/12/30</t>
  </si>
  <si>
    <t xml:space="preserve">Primary energy: </t>
  </si>
  <si>
    <t>keV</t>
  </si>
  <si>
    <t xml:space="preserve">Tilt angle: </t>
  </si>
  <si>
    <t>ｰ</t>
  </si>
  <si>
    <t xml:space="preserve">Take off angle: </t>
  </si>
  <si>
    <t xml:space="preserve">Azimut angle: </t>
  </si>
  <si>
    <t xml:space="preserve">Real time: </t>
  </si>
  <si>
    <t>ms</t>
  </si>
  <si>
    <t xml:space="preserve">Life time: </t>
  </si>
  <si>
    <t xml:space="preserve">Detector type: </t>
  </si>
  <si>
    <t>XFlash 630 ex</t>
  </si>
  <si>
    <t>Si dead layer:</t>
  </si>
  <si>
    <t>ｵm</t>
  </si>
  <si>
    <t xml:space="preserve">Detector thickness: </t>
  </si>
  <si>
    <t>mm</t>
  </si>
  <si>
    <t xml:space="preserve">Window type: </t>
  </si>
  <si>
    <t>slew AP3.3</t>
  </si>
  <si>
    <t xml:space="preserve">Fano factor: </t>
  </si>
  <si>
    <t xml:space="preserve">Mn FWHM: </t>
  </si>
  <si>
    <t>eV</t>
  </si>
  <si>
    <t xml:space="preserve">Calibration, lin.: </t>
  </si>
  <si>
    <t xml:space="preserve">Calibration, abs.: </t>
  </si>
  <si>
    <t xml:space="preserve">Channels: </t>
  </si>
  <si>
    <t>Channel</t>
  </si>
  <si>
    <t>Energy</t>
  </si>
  <si>
    <t>Counts</t>
  </si>
  <si>
    <t>CPS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</si>
</sst>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  <bgColor auto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1" applyFont="1" applyFill="1"/>
  </cellXfs>
  <cellStyles count="2">
    <cellStyle name="Normal" xfId="1" xr:uid="{00000000-0005-0000-0000-000000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93285214348208"/>
          <c:y val="5.0925925925925923E-2"/>
          <c:w val="0.79401159230096241"/>
          <c:h val="0.75149533391659373"/>
        </c:manualLayout>
      </c:layout>
      <c:scatterChart>
        <c:scatterStyle val="smoothMarker"/>
        <c:varyColors val="0"/>
        <c:ser>
          <c:idx val="0"/>
          <c:order val="0"/>
          <c:tx>
            <c:v>シリコン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Sheet1!$C$6:$C$3368</c:f>
              <c:numCache>
                <c:formatCode>General</c:formatCode>
                <c:ptCount val="3363"/>
                <c:pt idx="0">
                  <c:v>-0.48</c:v>
                </c:pt>
                <c:pt idx="1">
                  <c:v>-0.47499999999999998</c:v>
                </c:pt>
                <c:pt idx="2">
                  <c:v>-0.47</c:v>
                </c:pt>
                <c:pt idx="3">
                  <c:v>-0.46500000000000002</c:v>
                </c:pt>
                <c:pt idx="4">
                  <c:v>-0.46</c:v>
                </c:pt>
                <c:pt idx="5">
                  <c:v>-0.45500000000000002</c:v>
                </c:pt>
                <c:pt idx="6">
                  <c:v>-0.45</c:v>
                </c:pt>
                <c:pt idx="7">
                  <c:v>-0.44500000000000001</c:v>
                </c:pt>
                <c:pt idx="8">
                  <c:v>-0.44</c:v>
                </c:pt>
                <c:pt idx="9">
                  <c:v>-0.435</c:v>
                </c:pt>
                <c:pt idx="10">
                  <c:v>-0.43</c:v>
                </c:pt>
                <c:pt idx="11">
                  <c:v>-0.42499999999999999</c:v>
                </c:pt>
                <c:pt idx="12">
                  <c:v>-0.42</c:v>
                </c:pt>
                <c:pt idx="13">
                  <c:v>-0.41499999999999998</c:v>
                </c:pt>
                <c:pt idx="14">
                  <c:v>-0.41</c:v>
                </c:pt>
                <c:pt idx="15">
                  <c:v>-0.40500000000000003</c:v>
                </c:pt>
                <c:pt idx="16">
                  <c:v>-0.4</c:v>
                </c:pt>
                <c:pt idx="17">
                  <c:v>-0.39500000000000002</c:v>
                </c:pt>
                <c:pt idx="18">
                  <c:v>-0.39</c:v>
                </c:pt>
                <c:pt idx="19">
                  <c:v>-0.38500000000000001</c:v>
                </c:pt>
                <c:pt idx="20">
                  <c:v>-0.38</c:v>
                </c:pt>
                <c:pt idx="21">
                  <c:v>-0.375</c:v>
                </c:pt>
                <c:pt idx="22">
                  <c:v>-0.37</c:v>
                </c:pt>
                <c:pt idx="23">
                  <c:v>-0.36499999999999999</c:v>
                </c:pt>
                <c:pt idx="24">
                  <c:v>-0.36</c:v>
                </c:pt>
                <c:pt idx="25">
                  <c:v>-0.35499999999999998</c:v>
                </c:pt>
                <c:pt idx="26">
                  <c:v>-0.35</c:v>
                </c:pt>
                <c:pt idx="27">
                  <c:v>-0.34499999999999997</c:v>
                </c:pt>
                <c:pt idx="28">
                  <c:v>-0.34</c:v>
                </c:pt>
                <c:pt idx="29">
                  <c:v>-0.33500000000000002</c:v>
                </c:pt>
                <c:pt idx="30">
                  <c:v>-0.33</c:v>
                </c:pt>
                <c:pt idx="31">
                  <c:v>-0.32500000000000001</c:v>
                </c:pt>
                <c:pt idx="32">
                  <c:v>-0.32</c:v>
                </c:pt>
                <c:pt idx="33">
                  <c:v>-0.315</c:v>
                </c:pt>
                <c:pt idx="34">
                  <c:v>-0.31</c:v>
                </c:pt>
                <c:pt idx="35">
                  <c:v>-0.30499999999999999</c:v>
                </c:pt>
                <c:pt idx="36">
                  <c:v>-0.3</c:v>
                </c:pt>
                <c:pt idx="37">
                  <c:v>-0.29499999999999998</c:v>
                </c:pt>
                <c:pt idx="38">
                  <c:v>-0.28999999999999998</c:v>
                </c:pt>
                <c:pt idx="39">
                  <c:v>-0.28499999999999998</c:v>
                </c:pt>
                <c:pt idx="40">
                  <c:v>-0.28000000000000003</c:v>
                </c:pt>
                <c:pt idx="41">
                  <c:v>-0.27500000000000002</c:v>
                </c:pt>
                <c:pt idx="42">
                  <c:v>-0.27</c:v>
                </c:pt>
                <c:pt idx="43">
                  <c:v>-0.26500000000000001</c:v>
                </c:pt>
                <c:pt idx="44">
                  <c:v>-0.26</c:v>
                </c:pt>
                <c:pt idx="45">
                  <c:v>-0.255</c:v>
                </c:pt>
                <c:pt idx="46">
                  <c:v>-0.25</c:v>
                </c:pt>
                <c:pt idx="47">
                  <c:v>-0.245</c:v>
                </c:pt>
                <c:pt idx="48">
                  <c:v>-0.24</c:v>
                </c:pt>
                <c:pt idx="49">
                  <c:v>-0.23499999999999999</c:v>
                </c:pt>
                <c:pt idx="50">
                  <c:v>-0.23</c:v>
                </c:pt>
                <c:pt idx="51">
                  <c:v>-0.22500000000000001</c:v>
                </c:pt>
                <c:pt idx="52">
                  <c:v>-0.22</c:v>
                </c:pt>
                <c:pt idx="53">
                  <c:v>-0.215</c:v>
                </c:pt>
                <c:pt idx="54">
                  <c:v>-0.21</c:v>
                </c:pt>
                <c:pt idx="55">
                  <c:v>-0.20499999999999999</c:v>
                </c:pt>
                <c:pt idx="56">
                  <c:v>-0.2</c:v>
                </c:pt>
                <c:pt idx="57">
                  <c:v>-0.19500000000000001</c:v>
                </c:pt>
                <c:pt idx="58">
                  <c:v>-0.19</c:v>
                </c:pt>
                <c:pt idx="59">
                  <c:v>-0.185</c:v>
                </c:pt>
                <c:pt idx="60">
                  <c:v>-0.18</c:v>
                </c:pt>
                <c:pt idx="61">
                  <c:v>-0.17499999999999999</c:v>
                </c:pt>
                <c:pt idx="62">
                  <c:v>-0.17</c:v>
                </c:pt>
                <c:pt idx="63">
                  <c:v>-0.16500000000000001</c:v>
                </c:pt>
                <c:pt idx="64">
                  <c:v>-0.16</c:v>
                </c:pt>
                <c:pt idx="65">
                  <c:v>-0.155</c:v>
                </c:pt>
                <c:pt idx="66">
                  <c:v>-0.15</c:v>
                </c:pt>
                <c:pt idx="67">
                  <c:v>-0.14499999999999999</c:v>
                </c:pt>
                <c:pt idx="68">
                  <c:v>-0.14000000000000001</c:v>
                </c:pt>
                <c:pt idx="69">
                  <c:v>-0.13500000000000001</c:v>
                </c:pt>
                <c:pt idx="70">
                  <c:v>-0.13</c:v>
                </c:pt>
                <c:pt idx="71">
                  <c:v>-0.125</c:v>
                </c:pt>
                <c:pt idx="72">
                  <c:v>-0.12</c:v>
                </c:pt>
                <c:pt idx="73">
                  <c:v>-0.115</c:v>
                </c:pt>
                <c:pt idx="74">
                  <c:v>-0.11</c:v>
                </c:pt>
                <c:pt idx="75">
                  <c:v>-0.105</c:v>
                </c:pt>
                <c:pt idx="76">
                  <c:v>-0.1</c:v>
                </c:pt>
                <c:pt idx="77">
                  <c:v>-9.5000000000000001E-2</c:v>
                </c:pt>
                <c:pt idx="78">
                  <c:v>-0.09</c:v>
                </c:pt>
                <c:pt idx="79">
                  <c:v>-8.5000000000000006E-2</c:v>
                </c:pt>
                <c:pt idx="80">
                  <c:v>-0.08</c:v>
                </c:pt>
                <c:pt idx="81">
                  <c:v>-7.4999999999999997E-2</c:v>
                </c:pt>
                <c:pt idx="82">
                  <c:v>-7.0000000000000007E-2</c:v>
                </c:pt>
                <c:pt idx="83">
                  <c:v>-6.5000000000000002E-2</c:v>
                </c:pt>
                <c:pt idx="84">
                  <c:v>-0.06</c:v>
                </c:pt>
                <c:pt idx="85">
                  <c:v>-5.5E-2</c:v>
                </c:pt>
                <c:pt idx="86">
                  <c:v>-0.05</c:v>
                </c:pt>
                <c:pt idx="87">
                  <c:v>-4.4999999999999998E-2</c:v>
                </c:pt>
                <c:pt idx="88">
                  <c:v>-0.04</c:v>
                </c:pt>
                <c:pt idx="89">
                  <c:v>-3.5000000000000003E-2</c:v>
                </c:pt>
                <c:pt idx="90">
                  <c:v>-0.03</c:v>
                </c:pt>
                <c:pt idx="91">
                  <c:v>-2.5000000000000001E-2</c:v>
                </c:pt>
                <c:pt idx="92">
                  <c:v>-0.02</c:v>
                </c:pt>
                <c:pt idx="93">
                  <c:v>-1.4999999999999999E-2</c:v>
                </c:pt>
                <c:pt idx="94">
                  <c:v>-0.01</c:v>
                </c:pt>
                <c:pt idx="95">
                  <c:v>-5.0000000000000001E-3</c:v>
                </c:pt>
                <c:pt idx="96">
                  <c:v>0</c:v>
                </c:pt>
                <c:pt idx="97">
                  <c:v>5.0000000000000001E-3</c:v>
                </c:pt>
                <c:pt idx="98">
                  <c:v>0.01</c:v>
                </c:pt>
                <c:pt idx="99">
                  <c:v>1.4999999999999999E-2</c:v>
                </c:pt>
                <c:pt idx="100">
                  <c:v>0.02</c:v>
                </c:pt>
                <c:pt idx="101">
                  <c:v>2.5000000000000001E-2</c:v>
                </c:pt>
                <c:pt idx="102">
                  <c:v>0.03</c:v>
                </c:pt>
                <c:pt idx="103">
                  <c:v>3.5000000000000003E-2</c:v>
                </c:pt>
                <c:pt idx="104">
                  <c:v>0.04</c:v>
                </c:pt>
                <c:pt idx="105">
                  <c:v>4.4999999999999998E-2</c:v>
                </c:pt>
                <c:pt idx="106">
                  <c:v>0.05</c:v>
                </c:pt>
                <c:pt idx="107">
                  <c:v>5.5E-2</c:v>
                </c:pt>
                <c:pt idx="108">
                  <c:v>0.06</c:v>
                </c:pt>
                <c:pt idx="109">
                  <c:v>6.5000000000000002E-2</c:v>
                </c:pt>
                <c:pt idx="110">
                  <c:v>7.0000000000000007E-2</c:v>
                </c:pt>
                <c:pt idx="111">
                  <c:v>7.4999999999999997E-2</c:v>
                </c:pt>
                <c:pt idx="112">
                  <c:v>0.08</c:v>
                </c:pt>
                <c:pt idx="113">
                  <c:v>8.5000000000000006E-2</c:v>
                </c:pt>
                <c:pt idx="114">
                  <c:v>0.09</c:v>
                </c:pt>
                <c:pt idx="115">
                  <c:v>9.5000000000000001E-2</c:v>
                </c:pt>
                <c:pt idx="116">
                  <c:v>0.1</c:v>
                </c:pt>
                <c:pt idx="117">
                  <c:v>0.105</c:v>
                </c:pt>
                <c:pt idx="118">
                  <c:v>0.11</c:v>
                </c:pt>
                <c:pt idx="119">
                  <c:v>0.115</c:v>
                </c:pt>
                <c:pt idx="120">
                  <c:v>0.12</c:v>
                </c:pt>
                <c:pt idx="121">
                  <c:v>0.125</c:v>
                </c:pt>
                <c:pt idx="122">
                  <c:v>0.13</c:v>
                </c:pt>
                <c:pt idx="123">
                  <c:v>0.13500000000000001</c:v>
                </c:pt>
                <c:pt idx="124">
                  <c:v>0.14000000000000001</c:v>
                </c:pt>
                <c:pt idx="125">
                  <c:v>0.14499999999999999</c:v>
                </c:pt>
                <c:pt idx="126">
                  <c:v>0.15</c:v>
                </c:pt>
                <c:pt idx="127">
                  <c:v>0.155</c:v>
                </c:pt>
                <c:pt idx="128">
                  <c:v>0.16</c:v>
                </c:pt>
                <c:pt idx="129">
                  <c:v>0.16500000000000001</c:v>
                </c:pt>
                <c:pt idx="130">
                  <c:v>0.17</c:v>
                </c:pt>
                <c:pt idx="131">
                  <c:v>0.17499999999999999</c:v>
                </c:pt>
                <c:pt idx="132">
                  <c:v>0.18</c:v>
                </c:pt>
                <c:pt idx="133">
                  <c:v>0.185</c:v>
                </c:pt>
                <c:pt idx="134">
                  <c:v>0.19</c:v>
                </c:pt>
                <c:pt idx="135">
                  <c:v>0.19500000000000001</c:v>
                </c:pt>
                <c:pt idx="136">
                  <c:v>0.2</c:v>
                </c:pt>
                <c:pt idx="137">
                  <c:v>0.20499999999999999</c:v>
                </c:pt>
                <c:pt idx="138">
                  <c:v>0.21</c:v>
                </c:pt>
                <c:pt idx="139">
                  <c:v>0.215</c:v>
                </c:pt>
                <c:pt idx="140">
                  <c:v>0.22</c:v>
                </c:pt>
                <c:pt idx="141">
                  <c:v>0.22500000000000001</c:v>
                </c:pt>
                <c:pt idx="142">
                  <c:v>0.23</c:v>
                </c:pt>
                <c:pt idx="143">
                  <c:v>0.23499999999999999</c:v>
                </c:pt>
                <c:pt idx="144">
                  <c:v>0.24</c:v>
                </c:pt>
                <c:pt idx="145">
                  <c:v>0.245</c:v>
                </c:pt>
                <c:pt idx="146">
                  <c:v>0.25</c:v>
                </c:pt>
                <c:pt idx="147">
                  <c:v>0.255</c:v>
                </c:pt>
                <c:pt idx="148">
                  <c:v>0.26</c:v>
                </c:pt>
                <c:pt idx="149">
                  <c:v>0.26500000000000001</c:v>
                </c:pt>
                <c:pt idx="150">
                  <c:v>0.27</c:v>
                </c:pt>
                <c:pt idx="151">
                  <c:v>0.27500000000000002</c:v>
                </c:pt>
                <c:pt idx="152">
                  <c:v>0.28000000000000003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0.315</c:v>
                </c:pt>
                <c:pt idx="160">
                  <c:v>0.32</c:v>
                </c:pt>
                <c:pt idx="161">
                  <c:v>0.32500000000000001</c:v>
                </c:pt>
                <c:pt idx="162">
                  <c:v>0.33</c:v>
                </c:pt>
                <c:pt idx="163">
                  <c:v>0.33500000000000002</c:v>
                </c:pt>
                <c:pt idx="164">
                  <c:v>0.34</c:v>
                </c:pt>
                <c:pt idx="165">
                  <c:v>0.34499999999999997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0.40500000000000003</c:v>
                </c:pt>
                <c:pt idx="178">
                  <c:v>0.41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0.43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0.45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0.46500000000000002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0.495</c:v>
                </c:pt>
                <c:pt idx="196">
                  <c:v>0.5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0.55000000000000004</c:v>
                </c:pt>
                <c:pt idx="207">
                  <c:v>0.55500000000000005</c:v>
                </c:pt>
                <c:pt idx="208">
                  <c:v>0.56000000000000005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0.67</c:v>
                </c:pt>
                <c:pt idx="231">
                  <c:v>0.67500000000000004</c:v>
                </c:pt>
                <c:pt idx="232">
                  <c:v>0.68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0.71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0.79</c:v>
                </c:pt>
                <c:pt idx="255">
                  <c:v>0.79500000000000004</c:v>
                </c:pt>
                <c:pt idx="256">
                  <c:v>0.8</c:v>
                </c:pt>
                <c:pt idx="257">
                  <c:v>0.80500000000000005</c:v>
                </c:pt>
                <c:pt idx="258">
                  <c:v>0.81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0.90500000000000003</c:v>
                </c:pt>
                <c:pt idx="278">
                  <c:v>0.91</c:v>
                </c:pt>
                <c:pt idx="279">
                  <c:v>0.91500000000000004</c:v>
                </c:pt>
                <c:pt idx="280">
                  <c:v>0.92</c:v>
                </c:pt>
                <c:pt idx="281">
                  <c:v>0.92500000000000004</c:v>
                </c:pt>
                <c:pt idx="282">
                  <c:v>0.93</c:v>
                </c:pt>
                <c:pt idx="283">
                  <c:v>0.93500000000000005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0.98</c:v>
                </c:pt>
                <c:pt idx="293">
                  <c:v>0.98499999999999999</c:v>
                </c:pt>
                <c:pt idx="294">
                  <c:v>0.99</c:v>
                </c:pt>
                <c:pt idx="295">
                  <c:v>0.995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1.01</c:v>
                </c:pt>
                <c:pt idx="299">
                  <c:v>1.0149999999999999</c:v>
                </c:pt>
                <c:pt idx="300">
                  <c:v>1.02</c:v>
                </c:pt>
                <c:pt idx="301">
                  <c:v>1.0249999999999999</c:v>
                </c:pt>
                <c:pt idx="302">
                  <c:v>1.03</c:v>
                </c:pt>
                <c:pt idx="303">
                  <c:v>1.0349999999999999</c:v>
                </c:pt>
                <c:pt idx="304">
                  <c:v>1.04</c:v>
                </c:pt>
                <c:pt idx="305">
                  <c:v>1.0449999999999999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1.075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1.095</c:v>
                </c:pt>
                <c:pt idx="316">
                  <c:v>1.1000000000000001</c:v>
                </c:pt>
                <c:pt idx="317">
                  <c:v>1.105</c:v>
                </c:pt>
                <c:pt idx="318">
                  <c:v>1.1100000000000001</c:v>
                </c:pt>
                <c:pt idx="319">
                  <c:v>1.115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1.1299999999999999</c:v>
                </c:pt>
                <c:pt idx="323">
                  <c:v>1.135</c:v>
                </c:pt>
                <c:pt idx="324">
                  <c:v>1.1399999999999999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1.155</c:v>
                </c:pt>
                <c:pt idx="328">
                  <c:v>1.1599999999999999</c:v>
                </c:pt>
                <c:pt idx="329">
                  <c:v>1.165</c:v>
                </c:pt>
                <c:pt idx="330">
                  <c:v>1.17</c:v>
                </c:pt>
                <c:pt idx="331">
                  <c:v>1.175</c:v>
                </c:pt>
                <c:pt idx="332">
                  <c:v>1.18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1.1950000000000001</c:v>
                </c:pt>
                <c:pt idx="336">
                  <c:v>1.2</c:v>
                </c:pt>
                <c:pt idx="337">
                  <c:v>1.2050000000000001</c:v>
                </c:pt>
                <c:pt idx="338">
                  <c:v>1.21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1.27</c:v>
                </c:pt>
                <c:pt idx="351">
                  <c:v>1.2749999999999999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1.29</c:v>
                </c:pt>
                <c:pt idx="355">
                  <c:v>1.2949999999999999</c:v>
                </c:pt>
                <c:pt idx="356">
                  <c:v>1.3</c:v>
                </c:pt>
                <c:pt idx="357">
                  <c:v>1.3049999999999999</c:v>
                </c:pt>
                <c:pt idx="358">
                  <c:v>1.31</c:v>
                </c:pt>
                <c:pt idx="359">
                  <c:v>1.3149999999999999</c:v>
                </c:pt>
                <c:pt idx="360">
                  <c:v>1.32</c:v>
                </c:pt>
                <c:pt idx="361">
                  <c:v>1.325</c:v>
                </c:pt>
                <c:pt idx="362">
                  <c:v>1.33</c:v>
                </c:pt>
                <c:pt idx="363">
                  <c:v>1.335</c:v>
                </c:pt>
                <c:pt idx="364">
                  <c:v>1.34</c:v>
                </c:pt>
                <c:pt idx="365">
                  <c:v>1.345</c:v>
                </c:pt>
                <c:pt idx="366">
                  <c:v>1.35</c:v>
                </c:pt>
                <c:pt idx="367">
                  <c:v>1.355</c:v>
                </c:pt>
                <c:pt idx="368">
                  <c:v>1.36</c:v>
                </c:pt>
                <c:pt idx="369">
                  <c:v>1.365</c:v>
                </c:pt>
                <c:pt idx="370">
                  <c:v>1.37</c:v>
                </c:pt>
                <c:pt idx="371">
                  <c:v>1.375</c:v>
                </c:pt>
                <c:pt idx="372">
                  <c:v>1.38</c:v>
                </c:pt>
                <c:pt idx="373">
                  <c:v>1.385</c:v>
                </c:pt>
                <c:pt idx="374">
                  <c:v>1.39</c:v>
                </c:pt>
                <c:pt idx="375">
                  <c:v>1.395</c:v>
                </c:pt>
                <c:pt idx="376">
                  <c:v>1.4</c:v>
                </c:pt>
                <c:pt idx="377">
                  <c:v>1.405</c:v>
                </c:pt>
                <c:pt idx="378">
                  <c:v>1.41</c:v>
                </c:pt>
                <c:pt idx="379">
                  <c:v>1.415</c:v>
                </c:pt>
                <c:pt idx="380">
                  <c:v>1.42</c:v>
                </c:pt>
                <c:pt idx="381">
                  <c:v>1.425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1.44</c:v>
                </c:pt>
                <c:pt idx="385">
                  <c:v>1.4450000000000001</c:v>
                </c:pt>
                <c:pt idx="386">
                  <c:v>1.45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1.47</c:v>
                </c:pt>
                <c:pt idx="391">
                  <c:v>1.4750000000000001</c:v>
                </c:pt>
                <c:pt idx="392">
                  <c:v>1.48</c:v>
                </c:pt>
                <c:pt idx="393">
                  <c:v>1.4850000000000001</c:v>
                </c:pt>
                <c:pt idx="394">
                  <c:v>1.49</c:v>
                </c:pt>
                <c:pt idx="395">
                  <c:v>1.4950000000000001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1.51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1.5249999999999999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1.55</c:v>
                </c:pt>
                <c:pt idx="407">
                  <c:v>1.5549999999999999</c:v>
                </c:pt>
                <c:pt idx="408">
                  <c:v>1.56</c:v>
                </c:pt>
                <c:pt idx="409">
                  <c:v>1.5649999999999999</c:v>
                </c:pt>
                <c:pt idx="410">
                  <c:v>1.57</c:v>
                </c:pt>
                <c:pt idx="411">
                  <c:v>1.575</c:v>
                </c:pt>
                <c:pt idx="412">
                  <c:v>1.58</c:v>
                </c:pt>
                <c:pt idx="413">
                  <c:v>1.585</c:v>
                </c:pt>
                <c:pt idx="414">
                  <c:v>1.59</c:v>
                </c:pt>
                <c:pt idx="415">
                  <c:v>1.595</c:v>
                </c:pt>
                <c:pt idx="416">
                  <c:v>1.6</c:v>
                </c:pt>
                <c:pt idx="417">
                  <c:v>1.605</c:v>
                </c:pt>
                <c:pt idx="418">
                  <c:v>1.61</c:v>
                </c:pt>
                <c:pt idx="419">
                  <c:v>1.615</c:v>
                </c:pt>
                <c:pt idx="420">
                  <c:v>1.62</c:v>
                </c:pt>
                <c:pt idx="421">
                  <c:v>1.625</c:v>
                </c:pt>
                <c:pt idx="422">
                  <c:v>1.63</c:v>
                </c:pt>
                <c:pt idx="423">
                  <c:v>1.635</c:v>
                </c:pt>
                <c:pt idx="424">
                  <c:v>1.64</c:v>
                </c:pt>
                <c:pt idx="425">
                  <c:v>1.645</c:v>
                </c:pt>
                <c:pt idx="426">
                  <c:v>1.65</c:v>
                </c:pt>
                <c:pt idx="427">
                  <c:v>1.655</c:v>
                </c:pt>
                <c:pt idx="428">
                  <c:v>1.66</c:v>
                </c:pt>
                <c:pt idx="429">
                  <c:v>1.665</c:v>
                </c:pt>
                <c:pt idx="430">
                  <c:v>1.67</c:v>
                </c:pt>
                <c:pt idx="431">
                  <c:v>1.675</c:v>
                </c:pt>
                <c:pt idx="432">
                  <c:v>1.68</c:v>
                </c:pt>
                <c:pt idx="433">
                  <c:v>1.6850000000000001</c:v>
                </c:pt>
                <c:pt idx="434">
                  <c:v>1.69</c:v>
                </c:pt>
                <c:pt idx="435">
                  <c:v>1.6950000000000001</c:v>
                </c:pt>
                <c:pt idx="436">
                  <c:v>1.7</c:v>
                </c:pt>
                <c:pt idx="437">
                  <c:v>1.7050000000000001</c:v>
                </c:pt>
                <c:pt idx="438">
                  <c:v>1.71</c:v>
                </c:pt>
                <c:pt idx="439">
                  <c:v>1.7150000000000001</c:v>
                </c:pt>
                <c:pt idx="440">
                  <c:v>1.72</c:v>
                </c:pt>
                <c:pt idx="441">
                  <c:v>1.7250000000000001</c:v>
                </c:pt>
                <c:pt idx="442">
                  <c:v>1.73</c:v>
                </c:pt>
                <c:pt idx="443">
                  <c:v>1.7350000000000001</c:v>
                </c:pt>
                <c:pt idx="444">
                  <c:v>1.74</c:v>
                </c:pt>
                <c:pt idx="445">
                  <c:v>1.7450000000000001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1.77</c:v>
                </c:pt>
                <c:pt idx="451">
                  <c:v>1.7749999999999999</c:v>
                </c:pt>
                <c:pt idx="452">
                  <c:v>1.78</c:v>
                </c:pt>
                <c:pt idx="453">
                  <c:v>1.7849999999999999</c:v>
                </c:pt>
                <c:pt idx="454">
                  <c:v>1.79</c:v>
                </c:pt>
                <c:pt idx="455">
                  <c:v>1.7949999999999999</c:v>
                </c:pt>
                <c:pt idx="456">
                  <c:v>1.8</c:v>
                </c:pt>
                <c:pt idx="457">
                  <c:v>1.8049999999999999</c:v>
                </c:pt>
                <c:pt idx="458">
                  <c:v>1.81</c:v>
                </c:pt>
                <c:pt idx="459">
                  <c:v>1.8149999999999999</c:v>
                </c:pt>
                <c:pt idx="460">
                  <c:v>1.82</c:v>
                </c:pt>
                <c:pt idx="461">
                  <c:v>1.825</c:v>
                </c:pt>
                <c:pt idx="462">
                  <c:v>1.83</c:v>
                </c:pt>
                <c:pt idx="463">
                  <c:v>1.835</c:v>
                </c:pt>
                <c:pt idx="464">
                  <c:v>1.84</c:v>
                </c:pt>
                <c:pt idx="465">
                  <c:v>1.845</c:v>
                </c:pt>
                <c:pt idx="466">
                  <c:v>1.85</c:v>
                </c:pt>
                <c:pt idx="467">
                  <c:v>1.855</c:v>
                </c:pt>
                <c:pt idx="468">
                  <c:v>1.86</c:v>
                </c:pt>
                <c:pt idx="469">
                  <c:v>1.865</c:v>
                </c:pt>
                <c:pt idx="470">
                  <c:v>1.87</c:v>
                </c:pt>
                <c:pt idx="471">
                  <c:v>1.875</c:v>
                </c:pt>
                <c:pt idx="472">
                  <c:v>1.88</c:v>
                </c:pt>
                <c:pt idx="473">
                  <c:v>1.885</c:v>
                </c:pt>
                <c:pt idx="474">
                  <c:v>1.89</c:v>
                </c:pt>
                <c:pt idx="475">
                  <c:v>1.895</c:v>
                </c:pt>
                <c:pt idx="476">
                  <c:v>1.9</c:v>
                </c:pt>
                <c:pt idx="477">
                  <c:v>1.905</c:v>
                </c:pt>
                <c:pt idx="478">
                  <c:v>1.91</c:v>
                </c:pt>
                <c:pt idx="479">
                  <c:v>1.915</c:v>
                </c:pt>
                <c:pt idx="480">
                  <c:v>1.92</c:v>
                </c:pt>
                <c:pt idx="481">
                  <c:v>1.925</c:v>
                </c:pt>
                <c:pt idx="482">
                  <c:v>1.93</c:v>
                </c:pt>
                <c:pt idx="483">
                  <c:v>1.9350000000000001</c:v>
                </c:pt>
                <c:pt idx="484">
                  <c:v>1.94</c:v>
                </c:pt>
                <c:pt idx="485">
                  <c:v>1.9450000000000001</c:v>
                </c:pt>
                <c:pt idx="486">
                  <c:v>1.95</c:v>
                </c:pt>
                <c:pt idx="487">
                  <c:v>1.9550000000000001</c:v>
                </c:pt>
                <c:pt idx="488">
                  <c:v>1.96</c:v>
                </c:pt>
                <c:pt idx="489">
                  <c:v>1.9650000000000001</c:v>
                </c:pt>
                <c:pt idx="490">
                  <c:v>1.97</c:v>
                </c:pt>
                <c:pt idx="491">
                  <c:v>1.9750000000000001</c:v>
                </c:pt>
                <c:pt idx="492">
                  <c:v>1.98</c:v>
                </c:pt>
                <c:pt idx="493">
                  <c:v>1.9850000000000001</c:v>
                </c:pt>
                <c:pt idx="494">
                  <c:v>1.99</c:v>
                </c:pt>
                <c:pt idx="495">
                  <c:v>1.9950000000000001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2.0099999999999998</c:v>
                </c:pt>
                <c:pt idx="499">
                  <c:v>2.0150000000000001</c:v>
                </c:pt>
                <c:pt idx="500">
                  <c:v>2.02</c:v>
                </c:pt>
                <c:pt idx="501">
                  <c:v>2.0249999999999999</c:v>
                </c:pt>
                <c:pt idx="502">
                  <c:v>2.0299999999999998</c:v>
                </c:pt>
                <c:pt idx="503">
                  <c:v>2.0350000000000001</c:v>
                </c:pt>
                <c:pt idx="504">
                  <c:v>2.04</c:v>
                </c:pt>
                <c:pt idx="505">
                  <c:v>2.0449999999999999</c:v>
                </c:pt>
                <c:pt idx="506">
                  <c:v>2.0499999999999998</c:v>
                </c:pt>
                <c:pt idx="507">
                  <c:v>2.0550000000000002</c:v>
                </c:pt>
                <c:pt idx="508">
                  <c:v>2.06</c:v>
                </c:pt>
                <c:pt idx="509">
                  <c:v>2.0649999999999999</c:v>
                </c:pt>
                <c:pt idx="510">
                  <c:v>2.0699999999999998</c:v>
                </c:pt>
                <c:pt idx="511">
                  <c:v>2.0750000000000002</c:v>
                </c:pt>
                <c:pt idx="512">
                  <c:v>2.08</c:v>
                </c:pt>
                <c:pt idx="513">
                  <c:v>2.085</c:v>
                </c:pt>
                <c:pt idx="514">
                  <c:v>2.09</c:v>
                </c:pt>
                <c:pt idx="515">
                  <c:v>2.0950000000000002</c:v>
                </c:pt>
                <c:pt idx="516">
                  <c:v>2.1</c:v>
                </c:pt>
                <c:pt idx="517">
                  <c:v>2.105</c:v>
                </c:pt>
                <c:pt idx="518">
                  <c:v>2.11</c:v>
                </c:pt>
                <c:pt idx="519">
                  <c:v>2.1150000000000002</c:v>
                </c:pt>
                <c:pt idx="520">
                  <c:v>2.12</c:v>
                </c:pt>
                <c:pt idx="521">
                  <c:v>2.125</c:v>
                </c:pt>
                <c:pt idx="522">
                  <c:v>2.13</c:v>
                </c:pt>
                <c:pt idx="523">
                  <c:v>2.1349999999999998</c:v>
                </c:pt>
                <c:pt idx="524">
                  <c:v>2.14</c:v>
                </c:pt>
                <c:pt idx="525">
                  <c:v>2.145</c:v>
                </c:pt>
                <c:pt idx="526">
                  <c:v>2.15</c:v>
                </c:pt>
                <c:pt idx="527">
                  <c:v>2.1549999999999998</c:v>
                </c:pt>
                <c:pt idx="528">
                  <c:v>2.16</c:v>
                </c:pt>
                <c:pt idx="529">
                  <c:v>2.165</c:v>
                </c:pt>
                <c:pt idx="530">
                  <c:v>2.17</c:v>
                </c:pt>
                <c:pt idx="531">
                  <c:v>2.1749999999999998</c:v>
                </c:pt>
                <c:pt idx="532">
                  <c:v>2.1800000000000002</c:v>
                </c:pt>
                <c:pt idx="533">
                  <c:v>2.1850000000000001</c:v>
                </c:pt>
                <c:pt idx="534">
                  <c:v>2.19</c:v>
                </c:pt>
                <c:pt idx="535">
                  <c:v>2.1949999999999998</c:v>
                </c:pt>
                <c:pt idx="536">
                  <c:v>2.2000000000000002</c:v>
                </c:pt>
                <c:pt idx="537">
                  <c:v>2.2050000000000001</c:v>
                </c:pt>
                <c:pt idx="538">
                  <c:v>2.21</c:v>
                </c:pt>
                <c:pt idx="539">
                  <c:v>2.2149999999999999</c:v>
                </c:pt>
                <c:pt idx="540">
                  <c:v>2.2200000000000002</c:v>
                </c:pt>
                <c:pt idx="541">
                  <c:v>2.2250000000000001</c:v>
                </c:pt>
                <c:pt idx="542">
                  <c:v>2.23</c:v>
                </c:pt>
                <c:pt idx="543">
                  <c:v>2.2349999999999999</c:v>
                </c:pt>
                <c:pt idx="544">
                  <c:v>2.2400000000000002</c:v>
                </c:pt>
                <c:pt idx="545">
                  <c:v>2.2450000000000001</c:v>
                </c:pt>
                <c:pt idx="546">
                  <c:v>2.25</c:v>
                </c:pt>
                <c:pt idx="547">
                  <c:v>2.2549999999999999</c:v>
                </c:pt>
                <c:pt idx="548">
                  <c:v>2.2599999999999998</c:v>
                </c:pt>
                <c:pt idx="549">
                  <c:v>2.2650000000000001</c:v>
                </c:pt>
                <c:pt idx="550">
                  <c:v>2.27</c:v>
                </c:pt>
                <c:pt idx="551">
                  <c:v>2.2749999999999999</c:v>
                </c:pt>
                <c:pt idx="552">
                  <c:v>2.2799999999999998</c:v>
                </c:pt>
                <c:pt idx="553">
                  <c:v>2.2850000000000001</c:v>
                </c:pt>
                <c:pt idx="554">
                  <c:v>2.29</c:v>
                </c:pt>
                <c:pt idx="555">
                  <c:v>2.2949999999999999</c:v>
                </c:pt>
                <c:pt idx="556">
                  <c:v>2.2999999999999998</c:v>
                </c:pt>
                <c:pt idx="557">
                  <c:v>2.3050000000000002</c:v>
                </c:pt>
                <c:pt idx="558">
                  <c:v>2.31</c:v>
                </c:pt>
                <c:pt idx="559">
                  <c:v>2.3149999999999999</c:v>
                </c:pt>
                <c:pt idx="560">
                  <c:v>2.3199999999999998</c:v>
                </c:pt>
                <c:pt idx="561">
                  <c:v>2.3250000000000002</c:v>
                </c:pt>
                <c:pt idx="562">
                  <c:v>2.33</c:v>
                </c:pt>
                <c:pt idx="563">
                  <c:v>2.335</c:v>
                </c:pt>
                <c:pt idx="564">
                  <c:v>2.34</c:v>
                </c:pt>
                <c:pt idx="565">
                  <c:v>2.3450000000000002</c:v>
                </c:pt>
                <c:pt idx="566">
                  <c:v>2.35</c:v>
                </c:pt>
                <c:pt idx="567">
                  <c:v>2.355</c:v>
                </c:pt>
                <c:pt idx="568">
                  <c:v>2.36</c:v>
                </c:pt>
                <c:pt idx="569">
                  <c:v>2.3650000000000002</c:v>
                </c:pt>
                <c:pt idx="570">
                  <c:v>2.37</c:v>
                </c:pt>
                <c:pt idx="571">
                  <c:v>2.375</c:v>
                </c:pt>
                <c:pt idx="572">
                  <c:v>2.38</c:v>
                </c:pt>
                <c:pt idx="573">
                  <c:v>2.3849999999999998</c:v>
                </c:pt>
                <c:pt idx="574">
                  <c:v>2.39</c:v>
                </c:pt>
                <c:pt idx="575">
                  <c:v>2.395</c:v>
                </c:pt>
                <c:pt idx="576">
                  <c:v>2.4</c:v>
                </c:pt>
                <c:pt idx="577">
                  <c:v>2.4049999999999998</c:v>
                </c:pt>
                <c:pt idx="578">
                  <c:v>2.41</c:v>
                </c:pt>
                <c:pt idx="579">
                  <c:v>2.415</c:v>
                </c:pt>
                <c:pt idx="580">
                  <c:v>2.42</c:v>
                </c:pt>
                <c:pt idx="581">
                  <c:v>2.4249999999999998</c:v>
                </c:pt>
                <c:pt idx="582">
                  <c:v>2.4300000000000002</c:v>
                </c:pt>
                <c:pt idx="583">
                  <c:v>2.4350000000000001</c:v>
                </c:pt>
                <c:pt idx="584">
                  <c:v>2.44</c:v>
                </c:pt>
                <c:pt idx="585">
                  <c:v>2.4449999999999998</c:v>
                </c:pt>
                <c:pt idx="586">
                  <c:v>2.4500000000000002</c:v>
                </c:pt>
                <c:pt idx="587">
                  <c:v>2.4550000000000001</c:v>
                </c:pt>
                <c:pt idx="588">
                  <c:v>2.46</c:v>
                </c:pt>
                <c:pt idx="589">
                  <c:v>2.4649999999999999</c:v>
                </c:pt>
                <c:pt idx="590">
                  <c:v>2.4700000000000002</c:v>
                </c:pt>
                <c:pt idx="591">
                  <c:v>2.4750000000000001</c:v>
                </c:pt>
                <c:pt idx="592">
                  <c:v>2.48</c:v>
                </c:pt>
                <c:pt idx="593">
                  <c:v>2.4849999999999999</c:v>
                </c:pt>
                <c:pt idx="594">
                  <c:v>2.4900000000000002</c:v>
                </c:pt>
                <c:pt idx="595">
                  <c:v>2.4950000000000001</c:v>
                </c:pt>
                <c:pt idx="596">
                  <c:v>2.5</c:v>
                </c:pt>
                <c:pt idx="597">
                  <c:v>2.5049999999999999</c:v>
                </c:pt>
                <c:pt idx="598">
                  <c:v>2.5099999999999998</c:v>
                </c:pt>
                <c:pt idx="599">
                  <c:v>2.5150000000000001</c:v>
                </c:pt>
                <c:pt idx="600">
                  <c:v>2.52</c:v>
                </c:pt>
                <c:pt idx="601">
                  <c:v>2.5249999999999999</c:v>
                </c:pt>
                <c:pt idx="602">
                  <c:v>2.5299999999999998</c:v>
                </c:pt>
                <c:pt idx="603">
                  <c:v>2.5350000000000001</c:v>
                </c:pt>
                <c:pt idx="604">
                  <c:v>2.54</c:v>
                </c:pt>
                <c:pt idx="605">
                  <c:v>2.5449999999999999</c:v>
                </c:pt>
                <c:pt idx="606">
                  <c:v>2.5499999999999998</c:v>
                </c:pt>
                <c:pt idx="607">
                  <c:v>2.5550000000000002</c:v>
                </c:pt>
                <c:pt idx="608">
                  <c:v>2.56</c:v>
                </c:pt>
                <c:pt idx="609">
                  <c:v>2.5649999999999999</c:v>
                </c:pt>
                <c:pt idx="610">
                  <c:v>2.57</c:v>
                </c:pt>
                <c:pt idx="611">
                  <c:v>2.5750000000000002</c:v>
                </c:pt>
                <c:pt idx="612">
                  <c:v>2.58</c:v>
                </c:pt>
                <c:pt idx="613">
                  <c:v>2.585</c:v>
                </c:pt>
                <c:pt idx="614">
                  <c:v>2.59</c:v>
                </c:pt>
                <c:pt idx="615">
                  <c:v>2.5950000000000002</c:v>
                </c:pt>
                <c:pt idx="616">
                  <c:v>2.6</c:v>
                </c:pt>
                <c:pt idx="617">
                  <c:v>2.605</c:v>
                </c:pt>
                <c:pt idx="618">
                  <c:v>2.61</c:v>
                </c:pt>
                <c:pt idx="619">
                  <c:v>2.6150000000000002</c:v>
                </c:pt>
                <c:pt idx="620">
                  <c:v>2.62</c:v>
                </c:pt>
                <c:pt idx="621">
                  <c:v>2.625</c:v>
                </c:pt>
                <c:pt idx="622">
                  <c:v>2.63</c:v>
                </c:pt>
                <c:pt idx="623">
                  <c:v>2.6349999999999998</c:v>
                </c:pt>
                <c:pt idx="624">
                  <c:v>2.64</c:v>
                </c:pt>
                <c:pt idx="625">
                  <c:v>2.645</c:v>
                </c:pt>
                <c:pt idx="626">
                  <c:v>2.65</c:v>
                </c:pt>
                <c:pt idx="627">
                  <c:v>2.6549999999999998</c:v>
                </c:pt>
                <c:pt idx="628">
                  <c:v>2.66</c:v>
                </c:pt>
                <c:pt idx="629">
                  <c:v>2.665</c:v>
                </c:pt>
                <c:pt idx="630">
                  <c:v>2.67</c:v>
                </c:pt>
                <c:pt idx="631">
                  <c:v>2.6749999999999998</c:v>
                </c:pt>
                <c:pt idx="632">
                  <c:v>2.68</c:v>
                </c:pt>
                <c:pt idx="633">
                  <c:v>2.6850000000000001</c:v>
                </c:pt>
                <c:pt idx="634">
                  <c:v>2.69</c:v>
                </c:pt>
                <c:pt idx="635">
                  <c:v>2.6949999999999998</c:v>
                </c:pt>
                <c:pt idx="636">
                  <c:v>2.7</c:v>
                </c:pt>
                <c:pt idx="637">
                  <c:v>2.7050000000000001</c:v>
                </c:pt>
                <c:pt idx="638">
                  <c:v>2.71</c:v>
                </c:pt>
                <c:pt idx="639">
                  <c:v>2.7149999999999999</c:v>
                </c:pt>
                <c:pt idx="640">
                  <c:v>2.72</c:v>
                </c:pt>
                <c:pt idx="641">
                  <c:v>2.7250000000000001</c:v>
                </c:pt>
                <c:pt idx="642">
                  <c:v>2.73</c:v>
                </c:pt>
                <c:pt idx="643">
                  <c:v>2.7349999999999999</c:v>
                </c:pt>
                <c:pt idx="644">
                  <c:v>2.74</c:v>
                </c:pt>
                <c:pt idx="645">
                  <c:v>2.7450000000000001</c:v>
                </c:pt>
                <c:pt idx="646">
                  <c:v>2.75</c:v>
                </c:pt>
                <c:pt idx="647">
                  <c:v>2.7549999999999999</c:v>
                </c:pt>
                <c:pt idx="648">
                  <c:v>2.76</c:v>
                </c:pt>
                <c:pt idx="649">
                  <c:v>2.7650000000000001</c:v>
                </c:pt>
                <c:pt idx="650">
                  <c:v>2.77</c:v>
                </c:pt>
                <c:pt idx="651">
                  <c:v>2.7749999999999999</c:v>
                </c:pt>
                <c:pt idx="652">
                  <c:v>2.78</c:v>
                </c:pt>
                <c:pt idx="653">
                  <c:v>2.7850000000000001</c:v>
                </c:pt>
                <c:pt idx="654">
                  <c:v>2.79</c:v>
                </c:pt>
                <c:pt idx="655">
                  <c:v>2.7949999999999999</c:v>
                </c:pt>
                <c:pt idx="656">
                  <c:v>2.8</c:v>
                </c:pt>
                <c:pt idx="657">
                  <c:v>2.8050000000000002</c:v>
                </c:pt>
                <c:pt idx="658">
                  <c:v>2.81</c:v>
                </c:pt>
                <c:pt idx="659">
                  <c:v>2.8149999999999999</c:v>
                </c:pt>
                <c:pt idx="660">
                  <c:v>2.82</c:v>
                </c:pt>
                <c:pt idx="661">
                  <c:v>2.8250000000000002</c:v>
                </c:pt>
                <c:pt idx="662">
                  <c:v>2.83</c:v>
                </c:pt>
                <c:pt idx="663">
                  <c:v>2.835</c:v>
                </c:pt>
                <c:pt idx="664">
                  <c:v>2.84</c:v>
                </c:pt>
                <c:pt idx="665">
                  <c:v>2.8450000000000002</c:v>
                </c:pt>
                <c:pt idx="666">
                  <c:v>2.85</c:v>
                </c:pt>
                <c:pt idx="667">
                  <c:v>2.855</c:v>
                </c:pt>
                <c:pt idx="668">
                  <c:v>2.86</c:v>
                </c:pt>
                <c:pt idx="669">
                  <c:v>2.8650000000000002</c:v>
                </c:pt>
                <c:pt idx="670">
                  <c:v>2.87</c:v>
                </c:pt>
                <c:pt idx="671">
                  <c:v>2.875</c:v>
                </c:pt>
                <c:pt idx="672">
                  <c:v>2.88</c:v>
                </c:pt>
                <c:pt idx="673">
                  <c:v>2.8849999999999998</c:v>
                </c:pt>
                <c:pt idx="674">
                  <c:v>2.89</c:v>
                </c:pt>
                <c:pt idx="675">
                  <c:v>2.895</c:v>
                </c:pt>
                <c:pt idx="676">
                  <c:v>2.9</c:v>
                </c:pt>
                <c:pt idx="677">
                  <c:v>2.9049999999999998</c:v>
                </c:pt>
                <c:pt idx="678">
                  <c:v>2.91</c:v>
                </c:pt>
                <c:pt idx="679">
                  <c:v>2.915</c:v>
                </c:pt>
                <c:pt idx="680">
                  <c:v>2.92</c:v>
                </c:pt>
                <c:pt idx="681">
                  <c:v>2.9249999999999998</c:v>
                </c:pt>
                <c:pt idx="682">
                  <c:v>2.93</c:v>
                </c:pt>
                <c:pt idx="683">
                  <c:v>2.9350000000000001</c:v>
                </c:pt>
                <c:pt idx="684">
                  <c:v>2.94</c:v>
                </c:pt>
                <c:pt idx="685">
                  <c:v>2.9449999999999998</c:v>
                </c:pt>
                <c:pt idx="686">
                  <c:v>2.95</c:v>
                </c:pt>
                <c:pt idx="687">
                  <c:v>2.9550000000000001</c:v>
                </c:pt>
                <c:pt idx="688">
                  <c:v>2.96</c:v>
                </c:pt>
                <c:pt idx="689">
                  <c:v>2.9649999999999999</c:v>
                </c:pt>
                <c:pt idx="690">
                  <c:v>2.97</c:v>
                </c:pt>
                <c:pt idx="691">
                  <c:v>2.9750000000000001</c:v>
                </c:pt>
                <c:pt idx="692">
                  <c:v>2.98</c:v>
                </c:pt>
                <c:pt idx="693">
                  <c:v>2.9849999999999999</c:v>
                </c:pt>
                <c:pt idx="694">
                  <c:v>2.99</c:v>
                </c:pt>
                <c:pt idx="695">
                  <c:v>2.9950000000000001</c:v>
                </c:pt>
                <c:pt idx="696">
                  <c:v>3</c:v>
                </c:pt>
                <c:pt idx="697">
                  <c:v>3.0049999999999999</c:v>
                </c:pt>
                <c:pt idx="698">
                  <c:v>3.01</c:v>
                </c:pt>
                <c:pt idx="699">
                  <c:v>3.0150000000000001</c:v>
                </c:pt>
                <c:pt idx="700">
                  <c:v>3.02</c:v>
                </c:pt>
                <c:pt idx="701">
                  <c:v>3.0249999999999999</c:v>
                </c:pt>
                <c:pt idx="702">
                  <c:v>3.03</c:v>
                </c:pt>
                <c:pt idx="703">
                  <c:v>3.0350000000000001</c:v>
                </c:pt>
                <c:pt idx="704">
                  <c:v>3.04</c:v>
                </c:pt>
                <c:pt idx="705">
                  <c:v>3.0449999999999999</c:v>
                </c:pt>
                <c:pt idx="706">
                  <c:v>3.05</c:v>
                </c:pt>
                <c:pt idx="707">
                  <c:v>3.0550000000000002</c:v>
                </c:pt>
                <c:pt idx="708">
                  <c:v>3.06</c:v>
                </c:pt>
                <c:pt idx="709">
                  <c:v>3.0649999999999999</c:v>
                </c:pt>
                <c:pt idx="710">
                  <c:v>3.07</c:v>
                </c:pt>
                <c:pt idx="711">
                  <c:v>3.0750000000000002</c:v>
                </c:pt>
                <c:pt idx="712">
                  <c:v>3.08</c:v>
                </c:pt>
                <c:pt idx="713">
                  <c:v>3.085</c:v>
                </c:pt>
                <c:pt idx="714">
                  <c:v>3.09</c:v>
                </c:pt>
                <c:pt idx="715">
                  <c:v>3.0950000000000002</c:v>
                </c:pt>
                <c:pt idx="716">
                  <c:v>3.1</c:v>
                </c:pt>
                <c:pt idx="717">
                  <c:v>3.105</c:v>
                </c:pt>
                <c:pt idx="718">
                  <c:v>3.11</c:v>
                </c:pt>
                <c:pt idx="719">
                  <c:v>3.1150000000000002</c:v>
                </c:pt>
                <c:pt idx="720">
                  <c:v>3.12</c:v>
                </c:pt>
                <c:pt idx="721">
                  <c:v>3.125</c:v>
                </c:pt>
                <c:pt idx="722">
                  <c:v>3.13</c:v>
                </c:pt>
                <c:pt idx="723">
                  <c:v>3.1349999999999998</c:v>
                </c:pt>
                <c:pt idx="724">
                  <c:v>3.14</c:v>
                </c:pt>
                <c:pt idx="725">
                  <c:v>3.145</c:v>
                </c:pt>
                <c:pt idx="726">
                  <c:v>3.15</c:v>
                </c:pt>
                <c:pt idx="727">
                  <c:v>3.1549999999999998</c:v>
                </c:pt>
                <c:pt idx="728">
                  <c:v>3.16</c:v>
                </c:pt>
                <c:pt idx="729">
                  <c:v>3.165</c:v>
                </c:pt>
                <c:pt idx="730">
                  <c:v>3.17</c:v>
                </c:pt>
                <c:pt idx="731">
                  <c:v>3.1749999999999998</c:v>
                </c:pt>
                <c:pt idx="732">
                  <c:v>3.18</c:v>
                </c:pt>
                <c:pt idx="733">
                  <c:v>3.1850000000000001</c:v>
                </c:pt>
                <c:pt idx="734">
                  <c:v>3.19</c:v>
                </c:pt>
                <c:pt idx="735">
                  <c:v>3.1949999999999998</c:v>
                </c:pt>
                <c:pt idx="736">
                  <c:v>3.2</c:v>
                </c:pt>
                <c:pt idx="737">
                  <c:v>3.2050000000000001</c:v>
                </c:pt>
                <c:pt idx="738">
                  <c:v>3.21</c:v>
                </c:pt>
                <c:pt idx="739">
                  <c:v>3.2149999999999999</c:v>
                </c:pt>
                <c:pt idx="740">
                  <c:v>3.22</c:v>
                </c:pt>
                <c:pt idx="741">
                  <c:v>3.2250000000000001</c:v>
                </c:pt>
                <c:pt idx="742">
                  <c:v>3.23</c:v>
                </c:pt>
                <c:pt idx="743">
                  <c:v>3.2349999999999999</c:v>
                </c:pt>
                <c:pt idx="744">
                  <c:v>3.24</c:v>
                </c:pt>
                <c:pt idx="745">
                  <c:v>3.2450000000000001</c:v>
                </c:pt>
                <c:pt idx="746">
                  <c:v>3.25</c:v>
                </c:pt>
                <c:pt idx="747">
                  <c:v>3.2549999999999999</c:v>
                </c:pt>
                <c:pt idx="748">
                  <c:v>3.26</c:v>
                </c:pt>
                <c:pt idx="749">
                  <c:v>3.2650000000000001</c:v>
                </c:pt>
                <c:pt idx="750">
                  <c:v>3.27</c:v>
                </c:pt>
                <c:pt idx="751">
                  <c:v>3.2749999999999999</c:v>
                </c:pt>
                <c:pt idx="752">
                  <c:v>3.28</c:v>
                </c:pt>
                <c:pt idx="753">
                  <c:v>3.2850000000000001</c:v>
                </c:pt>
                <c:pt idx="754">
                  <c:v>3.29</c:v>
                </c:pt>
                <c:pt idx="755">
                  <c:v>3.2949999999999999</c:v>
                </c:pt>
                <c:pt idx="756">
                  <c:v>3.3</c:v>
                </c:pt>
                <c:pt idx="757">
                  <c:v>3.3050000000000002</c:v>
                </c:pt>
                <c:pt idx="758">
                  <c:v>3.31</c:v>
                </c:pt>
                <c:pt idx="759">
                  <c:v>3.3149999999999999</c:v>
                </c:pt>
                <c:pt idx="760">
                  <c:v>3.32</c:v>
                </c:pt>
                <c:pt idx="761">
                  <c:v>3.3250000000000002</c:v>
                </c:pt>
                <c:pt idx="762">
                  <c:v>3.33</c:v>
                </c:pt>
                <c:pt idx="763">
                  <c:v>3.335</c:v>
                </c:pt>
                <c:pt idx="764">
                  <c:v>3.34</c:v>
                </c:pt>
                <c:pt idx="765">
                  <c:v>3.3450000000000002</c:v>
                </c:pt>
                <c:pt idx="766">
                  <c:v>3.35</c:v>
                </c:pt>
                <c:pt idx="767">
                  <c:v>3.355</c:v>
                </c:pt>
                <c:pt idx="768">
                  <c:v>3.36</c:v>
                </c:pt>
                <c:pt idx="769">
                  <c:v>3.3650000000000002</c:v>
                </c:pt>
                <c:pt idx="770">
                  <c:v>3.37</c:v>
                </c:pt>
                <c:pt idx="771">
                  <c:v>3.375</c:v>
                </c:pt>
                <c:pt idx="772">
                  <c:v>3.38</c:v>
                </c:pt>
                <c:pt idx="773">
                  <c:v>3.3849999999999998</c:v>
                </c:pt>
                <c:pt idx="774">
                  <c:v>3.39</c:v>
                </c:pt>
                <c:pt idx="775">
                  <c:v>3.395</c:v>
                </c:pt>
                <c:pt idx="776">
                  <c:v>3.4</c:v>
                </c:pt>
                <c:pt idx="777">
                  <c:v>3.4049999999999998</c:v>
                </c:pt>
                <c:pt idx="778">
                  <c:v>3.41</c:v>
                </c:pt>
                <c:pt idx="779">
                  <c:v>3.415</c:v>
                </c:pt>
                <c:pt idx="780">
                  <c:v>3.42</c:v>
                </c:pt>
                <c:pt idx="781">
                  <c:v>3.4249999999999998</c:v>
                </c:pt>
                <c:pt idx="782">
                  <c:v>3.43</c:v>
                </c:pt>
                <c:pt idx="783">
                  <c:v>3.4350000000000001</c:v>
                </c:pt>
                <c:pt idx="784">
                  <c:v>3.44</c:v>
                </c:pt>
                <c:pt idx="785">
                  <c:v>3.4449999999999998</c:v>
                </c:pt>
                <c:pt idx="786">
                  <c:v>3.45</c:v>
                </c:pt>
                <c:pt idx="787">
                  <c:v>3.4550000000000001</c:v>
                </c:pt>
                <c:pt idx="788">
                  <c:v>3.46</c:v>
                </c:pt>
                <c:pt idx="789">
                  <c:v>3.4649999999999999</c:v>
                </c:pt>
                <c:pt idx="790">
                  <c:v>3.47</c:v>
                </c:pt>
                <c:pt idx="791">
                  <c:v>3.4750000000000001</c:v>
                </c:pt>
                <c:pt idx="792">
                  <c:v>3.48</c:v>
                </c:pt>
                <c:pt idx="793">
                  <c:v>3.4849999999999999</c:v>
                </c:pt>
                <c:pt idx="794">
                  <c:v>3.49</c:v>
                </c:pt>
                <c:pt idx="795">
                  <c:v>3.4950000000000001</c:v>
                </c:pt>
                <c:pt idx="796">
                  <c:v>3.5</c:v>
                </c:pt>
                <c:pt idx="797">
                  <c:v>3.5049999999999999</c:v>
                </c:pt>
                <c:pt idx="798">
                  <c:v>3.51</c:v>
                </c:pt>
                <c:pt idx="799">
                  <c:v>3.5150000000000001</c:v>
                </c:pt>
                <c:pt idx="800">
                  <c:v>3.52</c:v>
                </c:pt>
                <c:pt idx="801">
                  <c:v>3.5249999999999999</c:v>
                </c:pt>
                <c:pt idx="802">
                  <c:v>3.53</c:v>
                </c:pt>
                <c:pt idx="803">
                  <c:v>3.5350000000000001</c:v>
                </c:pt>
                <c:pt idx="804">
                  <c:v>3.54</c:v>
                </c:pt>
                <c:pt idx="805">
                  <c:v>3.5449999999999999</c:v>
                </c:pt>
                <c:pt idx="806">
                  <c:v>3.55</c:v>
                </c:pt>
                <c:pt idx="807">
                  <c:v>3.5550000000000002</c:v>
                </c:pt>
                <c:pt idx="808">
                  <c:v>3.56</c:v>
                </c:pt>
                <c:pt idx="809">
                  <c:v>3.5649999999999999</c:v>
                </c:pt>
                <c:pt idx="810">
                  <c:v>3.57</c:v>
                </c:pt>
                <c:pt idx="811">
                  <c:v>3.5750000000000002</c:v>
                </c:pt>
                <c:pt idx="812">
                  <c:v>3.58</c:v>
                </c:pt>
                <c:pt idx="813">
                  <c:v>3.585</c:v>
                </c:pt>
                <c:pt idx="814">
                  <c:v>3.59</c:v>
                </c:pt>
                <c:pt idx="815">
                  <c:v>3.5950000000000002</c:v>
                </c:pt>
                <c:pt idx="816">
                  <c:v>3.6</c:v>
                </c:pt>
                <c:pt idx="817">
                  <c:v>3.605</c:v>
                </c:pt>
                <c:pt idx="818">
                  <c:v>3.61</c:v>
                </c:pt>
                <c:pt idx="819">
                  <c:v>3.6150000000000002</c:v>
                </c:pt>
                <c:pt idx="820">
                  <c:v>3.62</c:v>
                </c:pt>
                <c:pt idx="821">
                  <c:v>3.625</c:v>
                </c:pt>
                <c:pt idx="822">
                  <c:v>3.63</c:v>
                </c:pt>
                <c:pt idx="823">
                  <c:v>3.6349999999999998</c:v>
                </c:pt>
                <c:pt idx="824">
                  <c:v>3.64</c:v>
                </c:pt>
                <c:pt idx="825">
                  <c:v>3.645</c:v>
                </c:pt>
                <c:pt idx="826">
                  <c:v>3.65</c:v>
                </c:pt>
                <c:pt idx="827">
                  <c:v>3.6549999999999998</c:v>
                </c:pt>
                <c:pt idx="828">
                  <c:v>3.66</c:v>
                </c:pt>
                <c:pt idx="829">
                  <c:v>3.665</c:v>
                </c:pt>
                <c:pt idx="830">
                  <c:v>3.67</c:v>
                </c:pt>
                <c:pt idx="831">
                  <c:v>3.6749999999999998</c:v>
                </c:pt>
                <c:pt idx="832">
                  <c:v>3.68</c:v>
                </c:pt>
                <c:pt idx="833">
                  <c:v>3.6850000000000001</c:v>
                </c:pt>
                <c:pt idx="834">
                  <c:v>3.69</c:v>
                </c:pt>
                <c:pt idx="835">
                  <c:v>3.6949999999999998</c:v>
                </c:pt>
                <c:pt idx="836">
                  <c:v>3.7</c:v>
                </c:pt>
                <c:pt idx="837">
                  <c:v>3.7050000000000001</c:v>
                </c:pt>
                <c:pt idx="838">
                  <c:v>3.71</c:v>
                </c:pt>
                <c:pt idx="839">
                  <c:v>3.7149999999999999</c:v>
                </c:pt>
                <c:pt idx="840">
                  <c:v>3.72</c:v>
                </c:pt>
                <c:pt idx="841">
                  <c:v>3.7250000000000001</c:v>
                </c:pt>
                <c:pt idx="842">
                  <c:v>3.73</c:v>
                </c:pt>
                <c:pt idx="843">
                  <c:v>3.7349999999999999</c:v>
                </c:pt>
                <c:pt idx="844">
                  <c:v>3.74</c:v>
                </c:pt>
                <c:pt idx="845">
                  <c:v>3.7450000000000001</c:v>
                </c:pt>
                <c:pt idx="846">
                  <c:v>3.75</c:v>
                </c:pt>
                <c:pt idx="847">
                  <c:v>3.7549999999999999</c:v>
                </c:pt>
                <c:pt idx="848">
                  <c:v>3.76</c:v>
                </c:pt>
                <c:pt idx="849">
                  <c:v>3.7650000000000001</c:v>
                </c:pt>
                <c:pt idx="850">
                  <c:v>3.77</c:v>
                </c:pt>
                <c:pt idx="851">
                  <c:v>3.7749999999999999</c:v>
                </c:pt>
                <c:pt idx="852">
                  <c:v>3.78</c:v>
                </c:pt>
                <c:pt idx="853">
                  <c:v>3.7850000000000001</c:v>
                </c:pt>
                <c:pt idx="854">
                  <c:v>3.79</c:v>
                </c:pt>
                <c:pt idx="855">
                  <c:v>3.7949999999999999</c:v>
                </c:pt>
                <c:pt idx="856">
                  <c:v>3.8</c:v>
                </c:pt>
                <c:pt idx="857">
                  <c:v>3.8050000000000002</c:v>
                </c:pt>
                <c:pt idx="858">
                  <c:v>3.81</c:v>
                </c:pt>
                <c:pt idx="859">
                  <c:v>3.8149999999999999</c:v>
                </c:pt>
                <c:pt idx="860">
                  <c:v>3.82</c:v>
                </c:pt>
                <c:pt idx="861">
                  <c:v>3.8250000000000002</c:v>
                </c:pt>
                <c:pt idx="862">
                  <c:v>3.83</c:v>
                </c:pt>
                <c:pt idx="863">
                  <c:v>3.835</c:v>
                </c:pt>
                <c:pt idx="864">
                  <c:v>3.84</c:v>
                </c:pt>
                <c:pt idx="865">
                  <c:v>3.8450000000000002</c:v>
                </c:pt>
                <c:pt idx="866">
                  <c:v>3.85</c:v>
                </c:pt>
                <c:pt idx="867">
                  <c:v>3.855</c:v>
                </c:pt>
                <c:pt idx="868">
                  <c:v>3.86</c:v>
                </c:pt>
                <c:pt idx="869">
                  <c:v>3.8650000000000002</c:v>
                </c:pt>
                <c:pt idx="870">
                  <c:v>3.87</c:v>
                </c:pt>
                <c:pt idx="871">
                  <c:v>3.875</c:v>
                </c:pt>
                <c:pt idx="872">
                  <c:v>3.88</c:v>
                </c:pt>
                <c:pt idx="873">
                  <c:v>3.8849999999999998</c:v>
                </c:pt>
                <c:pt idx="874">
                  <c:v>3.89</c:v>
                </c:pt>
                <c:pt idx="875">
                  <c:v>3.895</c:v>
                </c:pt>
                <c:pt idx="876">
                  <c:v>3.9</c:v>
                </c:pt>
                <c:pt idx="877">
                  <c:v>3.9049999999999998</c:v>
                </c:pt>
                <c:pt idx="878">
                  <c:v>3.91</c:v>
                </c:pt>
                <c:pt idx="879">
                  <c:v>3.915</c:v>
                </c:pt>
                <c:pt idx="880">
                  <c:v>3.92</c:v>
                </c:pt>
                <c:pt idx="881">
                  <c:v>3.9249999999999998</c:v>
                </c:pt>
                <c:pt idx="882">
                  <c:v>3.93</c:v>
                </c:pt>
                <c:pt idx="883">
                  <c:v>3.9350000000000001</c:v>
                </c:pt>
                <c:pt idx="884">
                  <c:v>3.94</c:v>
                </c:pt>
                <c:pt idx="885">
                  <c:v>3.9449999999999998</c:v>
                </c:pt>
                <c:pt idx="886">
                  <c:v>3.95</c:v>
                </c:pt>
                <c:pt idx="887">
                  <c:v>3.9550000000000001</c:v>
                </c:pt>
                <c:pt idx="888">
                  <c:v>3.96</c:v>
                </c:pt>
                <c:pt idx="889">
                  <c:v>3.9649999999999999</c:v>
                </c:pt>
                <c:pt idx="890">
                  <c:v>3.97</c:v>
                </c:pt>
                <c:pt idx="891">
                  <c:v>3.9750000000000001</c:v>
                </c:pt>
                <c:pt idx="892">
                  <c:v>3.98</c:v>
                </c:pt>
                <c:pt idx="893">
                  <c:v>3.9849999999999999</c:v>
                </c:pt>
                <c:pt idx="894">
                  <c:v>3.99</c:v>
                </c:pt>
                <c:pt idx="895">
                  <c:v>3.9950000000000001</c:v>
                </c:pt>
                <c:pt idx="896">
                  <c:v>4</c:v>
                </c:pt>
                <c:pt idx="897">
                  <c:v>4.0049999999999999</c:v>
                </c:pt>
                <c:pt idx="898">
                  <c:v>4.01</c:v>
                </c:pt>
                <c:pt idx="899">
                  <c:v>4.0149999999999997</c:v>
                </c:pt>
                <c:pt idx="900">
                  <c:v>4.0199999999999996</c:v>
                </c:pt>
                <c:pt idx="901">
                  <c:v>4.0250000000000004</c:v>
                </c:pt>
                <c:pt idx="902">
                  <c:v>4.03</c:v>
                </c:pt>
                <c:pt idx="903">
                  <c:v>4.0350000000000001</c:v>
                </c:pt>
                <c:pt idx="904">
                  <c:v>4.04</c:v>
                </c:pt>
                <c:pt idx="905">
                  <c:v>4.0449999999999999</c:v>
                </c:pt>
                <c:pt idx="906">
                  <c:v>4.05</c:v>
                </c:pt>
                <c:pt idx="907">
                  <c:v>4.0549999999999997</c:v>
                </c:pt>
                <c:pt idx="908">
                  <c:v>4.0599999999999996</c:v>
                </c:pt>
                <c:pt idx="909">
                  <c:v>4.0650000000000004</c:v>
                </c:pt>
                <c:pt idx="910">
                  <c:v>4.07</c:v>
                </c:pt>
                <c:pt idx="911">
                  <c:v>4.0750000000000002</c:v>
                </c:pt>
                <c:pt idx="912">
                  <c:v>4.08</c:v>
                </c:pt>
                <c:pt idx="913">
                  <c:v>4.085</c:v>
                </c:pt>
                <c:pt idx="914">
                  <c:v>4.09</c:v>
                </c:pt>
                <c:pt idx="915">
                  <c:v>4.0949999999999998</c:v>
                </c:pt>
                <c:pt idx="916">
                  <c:v>4.0999999999999996</c:v>
                </c:pt>
                <c:pt idx="917">
                  <c:v>4.1050000000000004</c:v>
                </c:pt>
                <c:pt idx="918">
                  <c:v>4.1100000000000003</c:v>
                </c:pt>
                <c:pt idx="919">
                  <c:v>4.1150000000000002</c:v>
                </c:pt>
                <c:pt idx="920">
                  <c:v>4.12</c:v>
                </c:pt>
                <c:pt idx="921">
                  <c:v>4.125</c:v>
                </c:pt>
                <c:pt idx="922">
                  <c:v>4.13</c:v>
                </c:pt>
                <c:pt idx="923">
                  <c:v>4.1349999999999998</c:v>
                </c:pt>
                <c:pt idx="924">
                  <c:v>4.1399999999999997</c:v>
                </c:pt>
                <c:pt idx="925">
                  <c:v>4.1449999999999996</c:v>
                </c:pt>
                <c:pt idx="926">
                  <c:v>4.1500000000000004</c:v>
                </c:pt>
                <c:pt idx="927">
                  <c:v>4.1550000000000002</c:v>
                </c:pt>
                <c:pt idx="928">
                  <c:v>4.16</c:v>
                </c:pt>
                <c:pt idx="929">
                  <c:v>4.165</c:v>
                </c:pt>
                <c:pt idx="930">
                  <c:v>4.17</c:v>
                </c:pt>
                <c:pt idx="931">
                  <c:v>4.1749999999999998</c:v>
                </c:pt>
                <c:pt idx="932">
                  <c:v>4.18</c:v>
                </c:pt>
                <c:pt idx="933">
                  <c:v>4.1849999999999996</c:v>
                </c:pt>
                <c:pt idx="934">
                  <c:v>4.1900000000000004</c:v>
                </c:pt>
                <c:pt idx="935">
                  <c:v>4.1950000000000003</c:v>
                </c:pt>
                <c:pt idx="936">
                  <c:v>4.2</c:v>
                </c:pt>
                <c:pt idx="937">
                  <c:v>4.2050000000000001</c:v>
                </c:pt>
                <c:pt idx="938">
                  <c:v>4.21</c:v>
                </c:pt>
                <c:pt idx="939">
                  <c:v>4.2149999999999999</c:v>
                </c:pt>
                <c:pt idx="940">
                  <c:v>4.22</c:v>
                </c:pt>
                <c:pt idx="941">
                  <c:v>4.2249999999999996</c:v>
                </c:pt>
                <c:pt idx="942">
                  <c:v>4.2300000000000004</c:v>
                </c:pt>
                <c:pt idx="943">
                  <c:v>4.2350000000000003</c:v>
                </c:pt>
                <c:pt idx="944">
                  <c:v>4.24</c:v>
                </c:pt>
                <c:pt idx="945">
                  <c:v>4.2450000000000001</c:v>
                </c:pt>
                <c:pt idx="946">
                  <c:v>4.25</c:v>
                </c:pt>
                <c:pt idx="947">
                  <c:v>4.2549999999999999</c:v>
                </c:pt>
                <c:pt idx="948">
                  <c:v>4.26</c:v>
                </c:pt>
                <c:pt idx="949">
                  <c:v>4.2649999999999997</c:v>
                </c:pt>
                <c:pt idx="950">
                  <c:v>4.2699999999999996</c:v>
                </c:pt>
                <c:pt idx="951">
                  <c:v>4.2750000000000004</c:v>
                </c:pt>
                <c:pt idx="952">
                  <c:v>4.28</c:v>
                </c:pt>
                <c:pt idx="953">
                  <c:v>4.2850000000000001</c:v>
                </c:pt>
                <c:pt idx="954">
                  <c:v>4.29</c:v>
                </c:pt>
                <c:pt idx="955">
                  <c:v>4.2949999999999999</c:v>
                </c:pt>
                <c:pt idx="956">
                  <c:v>4.3</c:v>
                </c:pt>
                <c:pt idx="957">
                  <c:v>4.3049999999999997</c:v>
                </c:pt>
                <c:pt idx="958">
                  <c:v>4.3099999999999996</c:v>
                </c:pt>
                <c:pt idx="959">
                  <c:v>4.3150000000000004</c:v>
                </c:pt>
                <c:pt idx="960">
                  <c:v>4.32</c:v>
                </c:pt>
                <c:pt idx="961">
                  <c:v>4.3250000000000002</c:v>
                </c:pt>
                <c:pt idx="962">
                  <c:v>4.33</c:v>
                </c:pt>
                <c:pt idx="963">
                  <c:v>4.335</c:v>
                </c:pt>
                <c:pt idx="964">
                  <c:v>4.34</c:v>
                </c:pt>
                <c:pt idx="965">
                  <c:v>4.3449999999999998</c:v>
                </c:pt>
                <c:pt idx="966">
                  <c:v>4.3499999999999996</c:v>
                </c:pt>
                <c:pt idx="967">
                  <c:v>4.3550000000000004</c:v>
                </c:pt>
                <c:pt idx="968">
                  <c:v>4.3600000000000003</c:v>
                </c:pt>
                <c:pt idx="969">
                  <c:v>4.3650000000000002</c:v>
                </c:pt>
                <c:pt idx="970">
                  <c:v>4.37</c:v>
                </c:pt>
                <c:pt idx="971">
                  <c:v>4.375</c:v>
                </c:pt>
                <c:pt idx="972">
                  <c:v>4.38</c:v>
                </c:pt>
                <c:pt idx="973">
                  <c:v>4.3849999999999998</c:v>
                </c:pt>
                <c:pt idx="974">
                  <c:v>4.3899999999999997</c:v>
                </c:pt>
                <c:pt idx="975">
                  <c:v>4.3949999999999996</c:v>
                </c:pt>
                <c:pt idx="976">
                  <c:v>4.4000000000000004</c:v>
                </c:pt>
                <c:pt idx="977">
                  <c:v>4.4050000000000002</c:v>
                </c:pt>
                <c:pt idx="978">
                  <c:v>4.41</c:v>
                </c:pt>
                <c:pt idx="979">
                  <c:v>4.415</c:v>
                </c:pt>
                <c:pt idx="980">
                  <c:v>4.42</c:v>
                </c:pt>
                <c:pt idx="981">
                  <c:v>4.4249999999999998</c:v>
                </c:pt>
                <c:pt idx="982">
                  <c:v>4.43</c:v>
                </c:pt>
                <c:pt idx="983">
                  <c:v>4.4349999999999996</c:v>
                </c:pt>
                <c:pt idx="984">
                  <c:v>4.4400000000000004</c:v>
                </c:pt>
                <c:pt idx="985">
                  <c:v>4.4450000000000003</c:v>
                </c:pt>
                <c:pt idx="986">
                  <c:v>4.45</c:v>
                </c:pt>
                <c:pt idx="987">
                  <c:v>4.4550000000000001</c:v>
                </c:pt>
                <c:pt idx="988">
                  <c:v>4.46</c:v>
                </c:pt>
                <c:pt idx="989">
                  <c:v>4.4649999999999999</c:v>
                </c:pt>
                <c:pt idx="990">
                  <c:v>4.47</c:v>
                </c:pt>
                <c:pt idx="991">
                  <c:v>4.4749999999999996</c:v>
                </c:pt>
                <c:pt idx="992">
                  <c:v>4.4800000000000004</c:v>
                </c:pt>
                <c:pt idx="993">
                  <c:v>4.4850000000000003</c:v>
                </c:pt>
                <c:pt idx="994">
                  <c:v>4.49</c:v>
                </c:pt>
                <c:pt idx="995">
                  <c:v>4.4950000000000001</c:v>
                </c:pt>
                <c:pt idx="996">
                  <c:v>4.5</c:v>
                </c:pt>
                <c:pt idx="997">
                  <c:v>4.5049999999999999</c:v>
                </c:pt>
                <c:pt idx="998">
                  <c:v>4.51</c:v>
                </c:pt>
                <c:pt idx="999">
                  <c:v>4.5149999999999997</c:v>
                </c:pt>
                <c:pt idx="1000">
                  <c:v>4.5199999999999996</c:v>
                </c:pt>
                <c:pt idx="1001">
                  <c:v>4.5250000000000004</c:v>
                </c:pt>
                <c:pt idx="1002">
                  <c:v>4.53</c:v>
                </c:pt>
                <c:pt idx="1003">
                  <c:v>4.5350000000000001</c:v>
                </c:pt>
                <c:pt idx="1004">
                  <c:v>4.54</c:v>
                </c:pt>
                <c:pt idx="1005">
                  <c:v>4.5449999999999999</c:v>
                </c:pt>
                <c:pt idx="1006">
                  <c:v>4.55</c:v>
                </c:pt>
                <c:pt idx="1007">
                  <c:v>4.5549999999999997</c:v>
                </c:pt>
                <c:pt idx="1008">
                  <c:v>4.5599999999999996</c:v>
                </c:pt>
                <c:pt idx="1009">
                  <c:v>4.5650000000000004</c:v>
                </c:pt>
                <c:pt idx="1010">
                  <c:v>4.57</c:v>
                </c:pt>
                <c:pt idx="1011">
                  <c:v>4.5750000000000002</c:v>
                </c:pt>
                <c:pt idx="1012">
                  <c:v>4.58</c:v>
                </c:pt>
                <c:pt idx="1013">
                  <c:v>4.585</c:v>
                </c:pt>
                <c:pt idx="1014">
                  <c:v>4.59</c:v>
                </c:pt>
                <c:pt idx="1015">
                  <c:v>4.5949999999999998</c:v>
                </c:pt>
                <c:pt idx="1016">
                  <c:v>4.5999999999999996</c:v>
                </c:pt>
                <c:pt idx="1017">
                  <c:v>4.6050000000000004</c:v>
                </c:pt>
                <c:pt idx="1018">
                  <c:v>4.6100000000000003</c:v>
                </c:pt>
                <c:pt idx="1019">
                  <c:v>4.6150000000000002</c:v>
                </c:pt>
                <c:pt idx="1020">
                  <c:v>4.62</c:v>
                </c:pt>
                <c:pt idx="1021">
                  <c:v>4.625</c:v>
                </c:pt>
                <c:pt idx="1022">
                  <c:v>4.63</c:v>
                </c:pt>
                <c:pt idx="1023">
                  <c:v>4.6349999999999998</c:v>
                </c:pt>
                <c:pt idx="1024">
                  <c:v>4.6399999999999997</c:v>
                </c:pt>
                <c:pt idx="1025">
                  <c:v>4.6449999999999996</c:v>
                </c:pt>
                <c:pt idx="1026">
                  <c:v>4.6500000000000004</c:v>
                </c:pt>
                <c:pt idx="1027">
                  <c:v>4.6550000000000002</c:v>
                </c:pt>
                <c:pt idx="1028">
                  <c:v>4.66</c:v>
                </c:pt>
                <c:pt idx="1029">
                  <c:v>4.665</c:v>
                </c:pt>
                <c:pt idx="1030">
                  <c:v>4.67</c:v>
                </c:pt>
                <c:pt idx="1031">
                  <c:v>4.6749999999999998</c:v>
                </c:pt>
                <c:pt idx="1032">
                  <c:v>4.68</c:v>
                </c:pt>
                <c:pt idx="1033">
                  <c:v>4.6849999999999996</c:v>
                </c:pt>
                <c:pt idx="1034">
                  <c:v>4.6900000000000004</c:v>
                </c:pt>
                <c:pt idx="1035">
                  <c:v>4.6950000000000003</c:v>
                </c:pt>
                <c:pt idx="1036">
                  <c:v>4.7</c:v>
                </c:pt>
                <c:pt idx="1037">
                  <c:v>4.7050000000000001</c:v>
                </c:pt>
                <c:pt idx="1038">
                  <c:v>4.71</c:v>
                </c:pt>
                <c:pt idx="1039">
                  <c:v>4.7149999999999999</c:v>
                </c:pt>
                <c:pt idx="1040">
                  <c:v>4.72</c:v>
                </c:pt>
                <c:pt idx="1041">
                  <c:v>4.7249999999999996</c:v>
                </c:pt>
                <c:pt idx="1042">
                  <c:v>4.7300000000000004</c:v>
                </c:pt>
                <c:pt idx="1043">
                  <c:v>4.7350000000000003</c:v>
                </c:pt>
                <c:pt idx="1044">
                  <c:v>4.74</c:v>
                </c:pt>
                <c:pt idx="1045">
                  <c:v>4.7450000000000001</c:v>
                </c:pt>
                <c:pt idx="1046">
                  <c:v>4.75</c:v>
                </c:pt>
                <c:pt idx="1047">
                  <c:v>4.7549999999999999</c:v>
                </c:pt>
                <c:pt idx="1048">
                  <c:v>4.76</c:v>
                </c:pt>
                <c:pt idx="1049">
                  <c:v>4.7649999999999997</c:v>
                </c:pt>
                <c:pt idx="1050">
                  <c:v>4.7699999999999996</c:v>
                </c:pt>
                <c:pt idx="1051">
                  <c:v>4.7750000000000004</c:v>
                </c:pt>
                <c:pt idx="1052">
                  <c:v>4.78</c:v>
                </c:pt>
                <c:pt idx="1053">
                  <c:v>4.7850000000000001</c:v>
                </c:pt>
                <c:pt idx="1054">
                  <c:v>4.79</c:v>
                </c:pt>
                <c:pt idx="1055">
                  <c:v>4.7949999999999999</c:v>
                </c:pt>
                <c:pt idx="1056">
                  <c:v>4.8</c:v>
                </c:pt>
                <c:pt idx="1057">
                  <c:v>4.8049999999999997</c:v>
                </c:pt>
                <c:pt idx="1058">
                  <c:v>4.8099999999999996</c:v>
                </c:pt>
                <c:pt idx="1059">
                  <c:v>4.8150000000000004</c:v>
                </c:pt>
                <c:pt idx="1060">
                  <c:v>4.82</c:v>
                </c:pt>
                <c:pt idx="1061">
                  <c:v>4.8250000000000002</c:v>
                </c:pt>
                <c:pt idx="1062">
                  <c:v>4.83</c:v>
                </c:pt>
                <c:pt idx="1063">
                  <c:v>4.835</c:v>
                </c:pt>
                <c:pt idx="1064">
                  <c:v>4.84</c:v>
                </c:pt>
                <c:pt idx="1065">
                  <c:v>4.8449999999999998</c:v>
                </c:pt>
                <c:pt idx="1066">
                  <c:v>4.8499999999999996</c:v>
                </c:pt>
                <c:pt idx="1067">
                  <c:v>4.8550000000000004</c:v>
                </c:pt>
                <c:pt idx="1068">
                  <c:v>4.8600000000000003</c:v>
                </c:pt>
                <c:pt idx="1069">
                  <c:v>4.8650000000000002</c:v>
                </c:pt>
                <c:pt idx="1070">
                  <c:v>4.87</c:v>
                </c:pt>
                <c:pt idx="1071">
                  <c:v>4.875</c:v>
                </c:pt>
                <c:pt idx="1072">
                  <c:v>4.88</c:v>
                </c:pt>
                <c:pt idx="1073">
                  <c:v>4.8849999999999998</c:v>
                </c:pt>
                <c:pt idx="1074">
                  <c:v>4.8899999999999997</c:v>
                </c:pt>
                <c:pt idx="1075">
                  <c:v>4.8949999999999996</c:v>
                </c:pt>
                <c:pt idx="1076">
                  <c:v>4.9000000000000004</c:v>
                </c:pt>
                <c:pt idx="1077">
                  <c:v>4.9050000000000002</c:v>
                </c:pt>
                <c:pt idx="1078">
                  <c:v>4.91</c:v>
                </c:pt>
                <c:pt idx="1079">
                  <c:v>4.915</c:v>
                </c:pt>
                <c:pt idx="1080">
                  <c:v>4.92</c:v>
                </c:pt>
                <c:pt idx="1081">
                  <c:v>4.9249999999999998</c:v>
                </c:pt>
                <c:pt idx="1082">
                  <c:v>4.93</c:v>
                </c:pt>
                <c:pt idx="1083">
                  <c:v>4.9349999999999996</c:v>
                </c:pt>
                <c:pt idx="1084">
                  <c:v>4.9400000000000004</c:v>
                </c:pt>
                <c:pt idx="1085">
                  <c:v>4.9450000000000003</c:v>
                </c:pt>
                <c:pt idx="1086">
                  <c:v>4.95</c:v>
                </c:pt>
                <c:pt idx="1087">
                  <c:v>4.9550000000000001</c:v>
                </c:pt>
                <c:pt idx="1088">
                  <c:v>4.96</c:v>
                </c:pt>
                <c:pt idx="1089">
                  <c:v>4.9649999999999999</c:v>
                </c:pt>
                <c:pt idx="1090">
                  <c:v>4.97</c:v>
                </c:pt>
                <c:pt idx="1091">
                  <c:v>4.9749999999999996</c:v>
                </c:pt>
                <c:pt idx="1092">
                  <c:v>4.9800000000000004</c:v>
                </c:pt>
                <c:pt idx="1093">
                  <c:v>4.9850000000000003</c:v>
                </c:pt>
                <c:pt idx="1094">
                  <c:v>4.99</c:v>
                </c:pt>
                <c:pt idx="1095">
                  <c:v>4.9950000000000001</c:v>
                </c:pt>
                <c:pt idx="1096">
                  <c:v>5</c:v>
                </c:pt>
                <c:pt idx="1097">
                  <c:v>5.0049999999999999</c:v>
                </c:pt>
                <c:pt idx="1098">
                  <c:v>5.01</c:v>
                </c:pt>
                <c:pt idx="1099">
                  <c:v>5.0149999999999997</c:v>
                </c:pt>
                <c:pt idx="1100">
                  <c:v>5.0199999999999996</c:v>
                </c:pt>
                <c:pt idx="1101">
                  <c:v>5.0250000000000004</c:v>
                </c:pt>
                <c:pt idx="1102">
                  <c:v>5.03</c:v>
                </c:pt>
                <c:pt idx="1103">
                  <c:v>5.0350000000000001</c:v>
                </c:pt>
                <c:pt idx="1104">
                  <c:v>5.04</c:v>
                </c:pt>
                <c:pt idx="1105">
                  <c:v>5.0449999999999999</c:v>
                </c:pt>
                <c:pt idx="1106">
                  <c:v>5.05</c:v>
                </c:pt>
                <c:pt idx="1107">
                  <c:v>5.0549999999999997</c:v>
                </c:pt>
                <c:pt idx="1108">
                  <c:v>5.0599999999999996</c:v>
                </c:pt>
                <c:pt idx="1109">
                  <c:v>5.0650000000000004</c:v>
                </c:pt>
                <c:pt idx="1110">
                  <c:v>5.07</c:v>
                </c:pt>
                <c:pt idx="1111">
                  <c:v>5.0750000000000002</c:v>
                </c:pt>
                <c:pt idx="1112">
                  <c:v>5.08</c:v>
                </c:pt>
                <c:pt idx="1113">
                  <c:v>5.085</c:v>
                </c:pt>
                <c:pt idx="1114">
                  <c:v>5.09</c:v>
                </c:pt>
                <c:pt idx="1115">
                  <c:v>5.0949999999999998</c:v>
                </c:pt>
                <c:pt idx="1116">
                  <c:v>5.0999999999999996</c:v>
                </c:pt>
                <c:pt idx="1117">
                  <c:v>5.1050000000000004</c:v>
                </c:pt>
                <c:pt idx="1118">
                  <c:v>5.1100000000000003</c:v>
                </c:pt>
                <c:pt idx="1119">
                  <c:v>5.1150000000000002</c:v>
                </c:pt>
                <c:pt idx="1120">
                  <c:v>5.12</c:v>
                </c:pt>
                <c:pt idx="1121">
                  <c:v>5.125</c:v>
                </c:pt>
                <c:pt idx="1122">
                  <c:v>5.13</c:v>
                </c:pt>
                <c:pt idx="1123">
                  <c:v>5.1349999999999998</c:v>
                </c:pt>
                <c:pt idx="1124">
                  <c:v>5.14</c:v>
                </c:pt>
                <c:pt idx="1125">
                  <c:v>5.1449999999999996</c:v>
                </c:pt>
                <c:pt idx="1126">
                  <c:v>5.15</c:v>
                </c:pt>
                <c:pt idx="1127">
                  <c:v>5.1550000000000002</c:v>
                </c:pt>
                <c:pt idx="1128">
                  <c:v>5.16</c:v>
                </c:pt>
                <c:pt idx="1129">
                  <c:v>5.165</c:v>
                </c:pt>
                <c:pt idx="1130">
                  <c:v>5.17</c:v>
                </c:pt>
                <c:pt idx="1131">
                  <c:v>5.1749999999999998</c:v>
                </c:pt>
                <c:pt idx="1132">
                  <c:v>5.18</c:v>
                </c:pt>
                <c:pt idx="1133">
                  <c:v>5.1849999999999996</c:v>
                </c:pt>
                <c:pt idx="1134">
                  <c:v>5.19</c:v>
                </c:pt>
                <c:pt idx="1135">
                  <c:v>5.1950000000000003</c:v>
                </c:pt>
                <c:pt idx="1136">
                  <c:v>5.2</c:v>
                </c:pt>
                <c:pt idx="1137">
                  <c:v>5.2050000000000001</c:v>
                </c:pt>
                <c:pt idx="1138">
                  <c:v>5.21</c:v>
                </c:pt>
                <c:pt idx="1139">
                  <c:v>5.2149999999999999</c:v>
                </c:pt>
                <c:pt idx="1140">
                  <c:v>5.22</c:v>
                </c:pt>
                <c:pt idx="1141">
                  <c:v>5.2249999999999996</c:v>
                </c:pt>
                <c:pt idx="1142">
                  <c:v>5.23</c:v>
                </c:pt>
                <c:pt idx="1143">
                  <c:v>5.2350000000000003</c:v>
                </c:pt>
                <c:pt idx="1144">
                  <c:v>5.24</c:v>
                </c:pt>
                <c:pt idx="1145">
                  <c:v>5.2450000000000001</c:v>
                </c:pt>
                <c:pt idx="1146">
                  <c:v>5.25</c:v>
                </c:pt>
                <c:pt idx="1147">
                  <c:v>5.2549999999999999</c:v>
                </c:pt>
                <c:pt idx="1148">
                  <c:v>5.26</c:v>
                </c:pt>
                <c:pt idx="1149">
                  <c:v>5.2649999999999997</c:v>
                </c:pt>
                <c:pt idx="1150">
                  <c:v>5.27</c:v>
                </c:pt>
                <c:pt idx="1151">
                  <c:v>5.2750000000000004</c:v>
                </c:pt>
                <c:pt idx="1152">
                  <c:v>5.28</c:v>
                </c:pt>
                <c:pt idx="1153">
                  <c:v>5.2850000000000001</c:v>
                </c:pt>
                <c:pt idx="1154">
                  <c:v>5.29</c:v>
                </c:pt>
                <c:pt idx="1155">
                  <c:v>5.2949999999999999</c:v>
                </c:pt>
                <c:pt idx="1156">
                  <c:v>5.3</c:v>
                </c:pt>
                <c:pt idx="1157">
                  <c:v>5.3049999999999997</c:v>
                </c:pt>
                <c:pt idx="1158">
                  <c:v>5.31</c:v>
                </c:pt>
                <c:pt idx="1159">
                  <c:v>5.3150000000000004</c:v>
                </c:pt>
                <c:pt idx="1160">
                  <c:v>5.32</c:v>
                </c:pt>
                <c:pt idx="1161">
                  <c:v>5.3250000000000002</c:v>
                </c:pt>
                <c:pt idx="1162">
                  <c:v>5.33</c:v>
                </c:pt>
                <c:pt idx="1163">
                  <c:v>5.335</c:v>
                </c:pt>
                <c:pt idx="1164">
                  <c:v>5.34</c:v>
                </c:pt>
                <c:pt idx="1165">
                  <c:v>5.3449999999999998</c:v>
                </c:pt>
                <c:pt idx="1166">
                  <c:v>5.35</c:v>
                </c:pt>
                <c:pt idx="1167">
                  <c:v>5.3550000000000004</c:v>
                </c:pt>
                <c:pt idx="1168">
                  <c:v>5.36</c:v>
                </c:pt>
                <c:pt idx="1169">
                  <c:v>5.3650000000000002</c:v>
                </c:pt>
                <c:pt idx="1170">
                  <c:v>5.37</c:v>
                </c:pt>
                <c:pt idx="1171">
                  <c:v>5.375</c:v>
                </c:pt>
                <c:pt idx="1172">
                  <c:v>5.38</c:v>
                </c:pt>
                <c:pt idx="1173">
                  <c:v>5.3849999999999998</c:v>
                </c:pt>
                <c:pt idx="1174">
                  <c:v>5.39</c:v>
                </c:pt>
                <c:pt idx="1175">
                  <c:v>5.3949999999999996</c:v>
                </c:pt>
                <c:pt idx="1176">
                  <c:v>5.4</c:v>
                </c:pt>
                <c:pt idx="1177">
                  <c:v>5.4050000000000002</c:v>
                </c:pt>
                <c:pt idx="1178">
                  <c:v>5.41</c:v>
                </c:pt>
                <c:pt idx="1179">
                  <c:v>5.415</c:v>
                </c:pt>
                <c:pt idx="1180">
                  <c:v>5.42</c:v>
                </c:pt>
                <c:pt idx="1181">
                  <c:v>5.4249999999999998</c:v>
                </c:pt>
                <c:pt idx="1182">
                  <c:v>5.43</c:v>
                </c:pt>
                <c:pt idx="1183">
                  <c:v>5.4349999999999996</c:v>
                </c:pt>
                <c:pt idx="1184">
                  <c:v>5.44</c:v>
                </c:pt>
                <c:pt idx="1185">
                  <c:v>5.4450000000000003</c:v>
                </c:pt>
                <c:pt idx="1186">
                  <c:v>5.45</c:v>
                </c:pt>
                <c:pt idx="1187">
                  <c:v>5.4550000000000001</c:v>
                </c:pt>
                <c:pt idx="1188">
                  <c:v>5.46</c:v>
                </c:pt>
                <c:pt idx="1189">
                  <c:v>5.4649999999999999</c:v>
                </c:pt>
                <c:pt idx="1190">
                  <c:v>5.47</c:v>
                </c:pt>
                <c:pt idx="1191">
                  <c:v>5.4749999999999996</c:v>
                </c:pt>
                <c:pt idx="1192">
                  <c:v>5.48</c:v>
                </c:pt>
                <c:pt idx="1193">
                  <c:v>5.4850000000000003</c:v>
                </c:pt>
                <c:pt idx="1194">
                  <c:v>5.49</c:v>
                </c:pt>
                <c:pt idx="1195">
                  <c:v>5.4950000000000001</c:v>
                </c:pt>
                <c:pt idx="1196">
                  <c:v>5.5</c:v>
                </c:pt>
                <c:pt idx="1197">
                  <c:v>5.5049999999999999</c:v>
                </c:pt>
                <c:pt idx="1198">
                  <c:v>5.51</c:v>
                </c:pt>
                <c:pt idx="1199">
                  <c:v>5.5149999999999997</c:v>
                </c:pt>
                <c:pt idx="1200">
                  <c:v>5.52</c:v>
                </c:pt>
                <c:pt idx="1201">
                  <c:v>5.5250000000000004</c:v>
                </c:pt>
                <c:pt idx="1202">
                  <c:v>5.53</c:v>
                </c:pt>
                <c:pt idx="1203">
                  <c:v>5.5350000000000001</c:v>
                </c:pt>
                <c:pt idx="1204">
                  <c:v>5.54</c:v>
                </c:pt>
                <c:pt idx="1205">
                  <c:v>5.5449999999999999</c:v>
                </c:pt>
                <c:pt idx="1206">
                  <c:v>5.55</c:v>
                </c:pt>
                <c:pt idx="1207">
                  <c:v>5.5549999999999997</c:v>
                </c:pt>
                <c:pt idx="1208">
                  <c:v>5.56</c:v>
                </c:pt>
                <c:pt idx="1209">
                  <c:v>5.5650000000000004</c:v>
                </c:pt>
                <c:pt idx="1210">
                  <c:v>5.57</c:v>
                </c:pt>
                <c:pt idx="1211">
                  <c:v>5.5750000000000002</c:v>
                </c:pt>
                <c:pt idx="1212">
                  <c:v>5.58</c:v>
                </c:pt>
                <c:pt idx="1213">
                  <c:v>5.585</c:v>
                </c:pt>
                <c:pt idx="1214">
                  <c:v>5.59</c:v>
                </c:pt>
                <c:pt idx="1215">
                  <c:v>5.5949999999999998</c:v>
                </c:pt>
                <c:pt idx="1216">
                  <c:v>5.6</c:v>
                </c:pt>
                <c:pt idx="1217">
                  <c:v>5.6050000000000004</c:v>
                </c:pt>
                <c:pt idx="1218">
                  <c:v>5.61</c:v>
                </c:pt>
                <c:pt idx="1219">
                  <c:v>5.6150000000000002</c:v>
                </c:pt>
                <c:pt idx="1220">
                  <c:v>5.62</c:v>
                </c:pt>
                <c:pt idx="1221">
                  <c:v>5.625</c:v>
                </c:pt>
                <c:pt idx="1222">
                  <c:v>5.63</c:v>
                </c:pt>
                <c:pt idx="1223">
                  <c:v>5.6349999999999998</c:v>
                </c:pt>
                <c:pt idx="1224">
                  <c:v>5.64</c:v>
                </c:pt>
                <c:pt idx="1225">
                  <c:v>5.6449999999999996</c:v>
                </c:pt>
                <c:pt idx="1226">
                  <c:v>5.65</c:v>
                </c:pt>
                <c:pt idx="1227">
                  <c:v>5.6550000000000002</c:v>
                </c:pt>
                <c:pt idx="1228">
                  <c:v>5.66</c:v>
                </c:pt>
                <c:pt idx="1229">
                  <c:v>5.665</c:v>
                </c:pt>
                <c:pt idx="1230">
                  <c:v>5.67</c:v>
                </c:pt>
                <c:pt idx="1231">
                  <c:v>5.6749999999999998</c:v>
                </c:pt>
                <c:pt idx="1232">
                  <c:v>5.68</c:v>
                </c:pt>
                <c:pt idx="1233">
                  <c:v>5.6849999999999996</c:v>
                </c:pt>
                <c:pt idx="1234">
                  <c:v>5.69</c:v>
                </c:pt>
                <c:pt idx="1235">
                  <c:v>5.6950000000000003</c:v>
                </c:pt>
                <c:pt idx="1236">
                  <c:v>5.7</c:v>
                </c:pt>
                <c:pt idx="1237">
                  <c:v>5.7050000000000001</c:v>
                </c:pt>
                <c:pt idx="1238">
                  <c:v>5.71</c:v>
                </c:pt>
                <c:pt idx="1239">
                  <c:v>5.7149999999999999</c:v>
                </c:pt>
                <c:pt idx="1240">
                  <c:v>5.72</c:v>
                </c:pt>
                <c:pt idx="1241">
                  <c:v>5.7249999999999996</c:v>
                </c:pt>
                <c:pt idx="1242">
                  <c:v>5.73</c:v>
                </c:pt>
                <c:pt idx="1243">
                  <c:v>5.7350000000000003</c:v>
                </c:pt>
                <c:pt idx="1244">
                  <c:v>5.74</c:v>
                </c:pt>
                <c:pt idx="1245">
                  <c:v>5.7450000000000001</c:v>
                </c:pt>
                <c:pt idx="1246">
                  <c:v>5.75</c:v>
                </c:pt>
                <c:pt idx="1247">
                  <c:v>5.7549999999999999</c:v>
                </c:pt>
                <c:pt idx="1248">
                  <c:v>5.76</c:v>
                </c:pt>
                <c:pt idx="1249">
                  <c:v>5.7649999999999997</c:v>
                </c:pt>
                <c:pt idx="1250">
                  <c:v>5.77</c:v>
                </c:pt>
                <c:pt idx="1251">
                  <c:v>5.7750000000000004</c:v>
                </c:pt>
                <c:pt idx="1252">
                  <c:v>5.78</c:v>
                </c:pt>
                <c:pt idx="1253">
                  <c:v>5.7850000000000001</c:v>
                </c:pt>
                <c:pt idx="1254">
                  <c:v>5.79</c:v>
                </c:pt>
                <c:pt idx="1255">
                  <c:v>5.7949999999999999</c:v>
                </c:pt>
                <c:pt idx="1256">
                  <c:v>5.8</c:v>
                </c:pt>
                <c:pt idx="1257">
                  <c:v>5.8049999999999997</c:v>
                </c:pt>
                <c:pt idx="1258">
                  <c:v>5.81</c:v>
                </c:pt>
                <c:pt idx="1259">
                  <c:v>5.8150000000000004</c:v>
                </c:pt>
                <c:pt idx="1260">
                  <c:v>5.82</c:v>
                </c:pt>
                <c:pt idx="1261">
                  <c:v>5.8250000000000002</c:v>
                </c:pt>
                <c:pt idx="1262">
                  <c:v>5.83</c:v>
                </c:pt>
                <c:pt idx="1263">
                  <c:v>5.835</c:v>
                </c:pt>
                <c:pt idx="1264">
                  <c:v>5.84</c:v>
                </c:pt>
                <c:pt idx="1265">
                  <c:v>5.8449999999999998</c:v>
                </c:pt>
                <c:pt idx="1266">
                  <c:v>5.85</c:v>
                </c:pt>
                <c:pt idx="1267">
                  <c:v>5.8550000000000004</c:v>
                </c:pt>
                <c:pt idx="1268">
                  <c:v>5.86</c:v>
                </c:pt>
                <c:pt idx="1269">
                  <c:v>5.8650000000000002</c:v>
                </c:pt>
                <c:pt idx="1270">
                  <c:v>5.87</c:v>
                </c:pt>
                <c:pt idx="1271">
                  <c:v>5.875</c:v>
                </c:pt>
                <c:pt idx="1272">
                  <c:v>5.88</c:v>
                </c:pt>
                <c:pt idx="1273">
                  <c:v>5.8849999999999998</c:v>
                </c:pt>
                <c:pt idx="1274">
                  <c:v>5.89</c:v>
                </c:pt>
                <c:pt idx="1275">
                  <c:v>5.8949999999999996</c:v>
                </c:pt>
                <c:pt idx="1276">
                  <c:v>5.9</c:v>
                </c:pt>
                <c:pt idx="1277">
                  <c:v>5.9050000000000002</c:v>
                </c:pt>
                <c:pt idx="1278">
                  <c:v>5.91</c:v>
                </c:pt>
                <c:pt idx="1279">
                  <c:v>5.915</c:v>
                </c:pt>
                <c:pt idx="1280">
                  <c:v>5.92</c:v>
                </c:pt>
                <c:pt idx="1281">
                  <c:v>5.9249999999999998</c:v>
                </c:pt>
                <c:pt idx="1282">
                  <c:v>5.93</c:v>
                </c:pt>
                <c:pt idx="1283">
                  <c:v>5.9349999999999996</c:v>
                </c:pt>
                <c:pt idx="1284">
                  <c:v>5.94</c:v>
                </c:pt>
                <c:pt idx="1285">
                  <c:v>5.9450000000000003</c:v>
                </c:pt>
                <c:pt idx="1286">
                  <c:v>5.95</c:v>
                </c:pt>
                <c:pt idx="1287">
                  <c:v>5.9550000000000001</c:v>
                </c:pt>
                <c:pt idx="1288">
                  <c:v>5.96</c:v>
                </c:pt>
                <c:pt idx="1289">
                  <c:v>5.9649999999999999</c:v>
                </c:pt>
                <c:pt idx="1290">
                  <c:v>5.97</c:v>
                </c:pt>
                <c:pt idx="1291">
                  <c:v>5.9749999999999996</c:v>
                </c:pt>
                <c:pt idx="1292">
                  <c:v>5.98</c:v>
                </c:pt>
                <c:pt idx="1293">
                  <c:v>5.9850000000000003</c:v>
                </c:pt>
                <c:pt idx="1294">
                  <c:v>5.99</c:v>
                </c:pt>
                <c:pt idx="1295">
                  <c:v>5.9950000000000001</c:v>
                </c:pt>
                <c:pt idx="1296">
                  <c:v>6</c:v>
                </c:pt>
                <c:pt idx="1297">
                  <c:v>6.0049999999999999</c:v>
                </c:pt>
                <c:pt idx="1298">
                  <c:v>6.01</c:v>
                </c:pt>
                <c:pt idx="1299">
                  <c:v>6.0149999999999997</c:v>
                </c:pt>
                <c:pt idx="1300">
                  <c:v>6.02</c:v>
                </c:pt>
                <c:pt idx="1301">
                  <c:v>6.0250000000000004</c:v>
                </c:pt>
                <c:pt idx="1302">
                  <c:v>6.03</c:v>
                </c:pt>
                <c:pt idx="1303">
                  <c:v>6.0350000000000001</c:v>
                </c:pt>
                <c:pt idx="1304">
                  <c:v>6.04</c:v>
                </c:pt>
                <c:pt idx="1305">
                  <c:v>6.0449999999999999</c:v>
                </c:pt>
                <c:pt idx="1306">
                  <c:v>6.05</c:v>
                </c:pt>
                <c:pt idx="1307">
                  <c:v>6.0549999999999997</c:v>
                </c:pt>
                <c:pt idx="1308">
                  <c:v>6.06</c:v>
                </c:pt>
                <c:pt idx="1309">
                  <c:v>6.0650000000000004</c:v>
                </c:pt>
                <c:pt idx="1310">
                  <c:v>6.07</c:v>
                </c:pt>
                <c:pt idx="1311">
                  <c:v>6.0750000000000002</c:v>
                </c:pt>
                <c:pt idx="1312">
                  <c:v>6.08</c:v>
                </c:pt>
                <c:pt idx="1313">
                  <c:v>6.085</c:v>
                </c:pt>
                <c:pt idx="1314">
                  <c:v>6.09</c:v>
                </c:pt>
                <c:pt idx="1315">
                  <c:v>6.0949999999999998</c:v>
                </c:pt>
                <c:pt idx="1316">
                  <c:v>6.1</c:v>
                </c:pt>
                <c:pt idx="1317">
                  <c:v>6.1050000000000004</c:v>
                </c:pt>
                <c:pt idx="1318">
                  <c:v>6.11</c:v>
                </c:pt>
                <c:pt idx="1319">
                  <c:v>6.1150000000000002</c:v>
                </c:pt>
                <c:pt idx="1320">
                  <c:v>6.12</c:v>
                </c:pt>
                <c:pt idx="1321">
                  <c:v>6.125</c:v>
                </c:pt>
                <c:pt idx="1322">
                  <c:v>6.13</c:v>
                </c:pt>
                <c:pt idx="1323">
                  <c:v>6.1349999999999998</c:v>
                </c:pt>
                <c:pt idx="1324">
                  <c:v>6.14</c:v>
                </c:pt>
                <c:pt idx="1325">
                  <c:v>6.1449999999999996</c:v>
                </c:pt>
                <c:pt idx="1326">
                  <c:v>6.15</c:v>
                </c:pt>
                <c:pt idx="1327">
                  <c:v>6.1550000000000002</c:v>
                </c:pt>
                <c:pt idx="1328">
                  <c:v>6.16</c:v>
                </c:pt>
                <c:pt idx="1329">
                  <c:v>6.165</c:v>
                </c:pt>
                <c:pt idx="1330">
                  <c:v>6.17</c:v>
                </c:pt>
                <c:pt idx="1331">
                  <c:v>6.1749999999999998</c:v>
                </c:pt>
                <c:pt idx="1332">
                  <c:v>6.18</c:v>
                </c:pt>
                <c:pt idx="1333">
                  <c:v>6.1849999999999996</c:v>
                </c:pt>
                <c:pt idx="1334">
                  <c:v>6.19</c:v>
                </c:pt>
                <c:pt idx="1335">
                  <c:v>6.1950000000000003</c:v>
                </c:pt>
                <c:pt idx="1336">
                  <c:v>6.2</c:v>
                </c:pt>
                <c:pt idx="1337">
                  <c:v>6.2050000000000001</c:v>
                </c:pt>
                <c:pt idx="1338">
                  <c:v>6.21</c:v>
                </c:pt>
                <c:pt idx="1339">
                  <c:v>6.2149999999999999</c:v>
                </c:pt>
                <c:pt idx="1340">
                  <c:v>6.22</c:v>
                </c:pt>
                <c:pt idx="1341">
                  <c:v>6.2249999999999996</c:v>
                </c:pt>
                <c:pt idx="1342">
                  <c:v>6.23</c:v>
                </c:pt>
                <c:pt idx="1343">
                  <c:v>6.2350000000000003</c:v>
                </c:pt>
                <c:pt idx="1344">
                  <c:v>6.24</c:v>
                </c:pt>
                <c:pt idx="1345">
                  <c:v>6.2450000000000001</c:v>
                </c:pt>
                <c:pt idx="1346">
                  <c:v>6.25</c:v>
                </c:pt>
                <c:pt idx="1347">
                  <c:v>6.2549999999999999</c:v>
                </c:pt>
                <c:pt idx="1348">
                  <c:v>6.26</c:v>
                </c:pt>
                <c:pt idx="1349">
                  <c:v>6.2649999999999997</c:v>
                </c:pt>
                <c:pt idx="1350">
                  <c:v>6.27</c:v>
                </c:pt>
                <c:pt idx="1351">
                  <c:v>6.2750000000000004</c:v>
                </c:pt>
                <c:pt idx="1352">
                  <c:v>6.28</c:v>
                </c:pt>
                <c:pt idx="1353">
                  <c:v>6.2850000000000001</c:v>
                </c:pt>
                <c:pt idx="1354">
                  <c:v>6.29</c:v>
                </c:pt>
                <c:pt idx="1355">
                  <c:v>6.2949999999999999</c:v>
                </c:pt>
                <c:pt idx="1356">
                  <c:v>6.3</c:v>
                </c:pt>
                <c:pt idx="1357">
                  <c:v>6.3049999999999997</c:v>
                </c:pt>
                <c:pt idx="1358">
                  <c:v>6.31</c:v>
                </c:pt>
                <c:pt idx="1359">
                  <c:v>6.3150000000000004</c:v>
                </c:pt>
                <c:pt idx="1360">
                  <c:v>6.32</c:v>
                </c:pt>
                <c:pt idx="1361">
                  <c:v>6.3250000000000002</c:v>
                </c:pt>
                <c:pt idx="1362">
                  <c:v>6.33</c:v>
                </c:pt>
                <c:pt idx="1363">
                  <c:v>6.335</c:v>
                </c:pt>
                <c:pt idx="1364">
                  <c:v>6.34</c:v>
                </c:pt>
                <c:pt idx="1365">
                  <c:v>6.3449999999999998</c:v>
                </c:pt>
                <c:pt idx="1366">
                  <c:v>6.35</c:v>
                </c:pt>
                <c:pt idx="1367">
                  <c:v>6.3550000000000004</c:v>
                </c:pt>
                <c:pt idx="1368">
                  <c:v>6.36</c:v>
                </c:pt>
                <c:pt idx="1369">
                  <c:v>6.3650000000000002</c:v>
                </c:pt>
                <c:pt idx="1370">
                  <c:v>6.37</c:v>
                </c:pt>
                <c:pt idx="1371">
                  <c:v>6.375</c:v>
                </c:pt>
                <c:pt idx="1372">
                  <c:v>6.38</c:v>
                </c:pt>
                <c:pt idx="1373">
                  <c:v>6.3849999999999998</c:v>
                </c:pt>
                <c:pt idx="1374">
                  <c:v>6.39</c:v>
                </c:pt>
                <c:pt idx="1375">
                  <c:v>6.3949999999999996</c:v>
                </c:pt>
                <c:pt idx="1376">
                  <c:v>6.4</c:v>
                </c:pt>
                <c:pt idx="1377">
                  <c:v>6.4050000000000002</c:v>
                </c:pt>
                <c:pt idx="1378">
                  <c:v>6.41</c:v>
                </c:pt>
                <c:pt idx="1379">
                  <c:v>6.415</c:v>
                </c:pt>
                <c:pt idx="1380">
                  <c:v>6.42</c:v>
                </c:pt>
                <c:pt idx="1381">
                  <c:v>6.4249999999999998</c:v>
                </c:pt>
                <c:pt idx="1382">
                  <c:v>6.43</c:v>
                </c:pt>
                <c:pt idx="1383">
                  <c:v>6.4349999999999996</c:v>
                </c:pt>
                <c:pt idx="1384">
                  <c:v>6.44</c:v>
                </c:pt>
                <c:pt idx="1385">
                  <c:v>6.4450000000000003</c:v>
                </c:pt>
                <c:pt idx="1386">
                  <c:v>6.45</c:v>
                </c:pt>
                <c:pt idx="1387">
                  <c:v>6.4550000000000001</c:v>
                </c:pt>
                <c:pt idx="1388">
                  <c:v>6.46</c:v>
                </c:pt>
                <c:pt idx="1389">
                  <c:v>6.4649999999999999</c:v>
                </c:pt>
                <c:pt idx="1390">
                  <c:v>6.47</c:v>
                </c:pt>
                <c:pt idx="1391">
                  <c:v>6.4749999999999996</c:v>
                </c:pt>
                <c:pt idx="1392">
                  <c:v>6.48</c:v>
                </c:pt>
                <c:pt idx="1393">
                  <c:v>6.4850000000000003</c:v>
                </c:pt>
                <c:pt idx="1394">
                  <c:v>6.49</c:v>
                </c:pt>
                <c:pt idx="1395">
                  <c:v>6.4950000000000001</c:v>
                </c:pt>
                <c:pt idx="1396">
                  <c:v>6.5</c:v>
                </c:pt>
                <c:pt idx="1397">
                  <c:v>6.5049999999999999</c:v>
                </c:pt>
                <c:pt idx="1398">
                  <c:v>6.51</c:v>
                </c:pt>
                <c:pt idx="1399">
                  <c:v>6.5149999999999997</c:v>
                </c:pt>
                <c:pt idx="1400">
                  <c:v>6.52</c:v>
                </c:pt>
                <c:pt idx="1401">
                  <c:v>6.5250000000000004</c:v>
                </c:pt>
                <c:pt idx="1402">
                  <c:v>6.53</c:v>
                </c:pt>
                <c:pt idx="1403">
                  <c:v>6.5350000000000001</c:v>
                </c:pt>
                <c:pt idx="1404">
                  <c:v>6.54</c:v>
                </c:pt>
                <c:pt idx="1405">
                  <c:v>6.5449999999999999</c:v>
                </c:pt>
                <c:pt idx="1406">
                  <c:v>6.55</c:v>
                </c:pt>
                <c:pt idx="1407">
                  <c:v>6.5549999999999997</c:v>
                </c:pt>
                <c:pt idx="1408">
                  <c:v>6.56</c:v>
                </c:pt>
                <c:pt idx="1409">
                  <c:v>6.5650000000000004</c:v>
                </c:pt>
                <c:pt idx="1410">
                  <c:v>6.57</c:v>
                </c:pt>
                <c:pt idx="1411">
                  <c:v>6.5750000000000002</c:v>
                </c:pt>
                <c:pt idx="1412">
                  <c:v>6.58</c:v>
                </c:pt>
                <c:pt idx="1413">
                  <c:v>6.585</c:v>
                </c:pt>
                <c:pt idx="1414">
                  <c:v>6.59</c:v>
                </c:pt>
                <c:pt idx="1415">
                  <c:v>6.5949999999999998</c:v>
                </c:pt>
                <c:pt idx="1416">
                  <c:v>6.6</c:v>
                </c:pt>
                <c:pt idx="1417">
                  <c:v>6.6050000000000004</c:v>
                </c:pt>
                <c:pt idx="1418">
                  <c:v>6.61</c:v>
                </c:pt>
                <c:pt idx="1419">
                  <c:v>6.6150000000000002</c:v>
                </c:pt>
                <c:pt idx="1420">
                  <c:v>6.62</c:v>
                </c:pt>
                <c:pt idx="1421">
                  <c:v>6.625</c:v>
                </c:pt>
                <c:pt idx="1422">
                  <c:v>6.63</c:v>
                </c:pt>
                <c:pt idx="1423">
                  <c:v>6.6349999999999998</c:v>
                </c:pt>
                <c:pt idx="1424">
                  <c:v>6.64</c:v>
                </c:pt>
                <c:pt idx="1425">
                  <c:v>6.6449999999999996</c:v>
                </c:pt>
                <c:pt idx="1426">
                  <c:v>6.65</c:v>
                </c:pt>
                <c:pt idx="1427">
                  <c:v>6.6550000000000002</c:v>
                </c:pt>
                <c:pt idx="1428">
                  <c:v>6.66</c:v>
                </c:pt>
                <c:pt idx="1429">
                  <c:v>6.665</c:v>
                </c:pt>
                <c:pt idx="1430">
                  <c:v>6.67</c:v>
                </c:pt>
                <c:pt idx="1431">
                  <c:v>6.6749999999999998</c:v>
                </c:pt>
                <c:pt idx="1432">
                  <c:v>6.68</c:v>
                </c:pt>
                <c:pt idx="1433">
                  <c:v>6.6849999999999996</c:v>
                </c:pt>
                <c:pt idx="1434">
                  <c:v>6.69</c:v>
                </c:pt>
                <c:pt idx="1435">
                  <c:v>6.6950000000000003</c:v>
                </c:pt>
                <c:pt idx="1436">
                  <c:v>6.7</c:v>
                </c:pt>
                <c:pt idx="1437">
                  <c:v>6.7050000000000001</c:v>
                </c:pt>
                <c:pt idx="1438">
                  <c:v>6.71</c:v>
                </c:pt>
                <c:pt idx="1439">
                  <c:v>6.7149999999999999</c:v>
                </c:pt>
                <c:pt idx="1440">
                  <c:v>6.72</c:v>
                </c:pt>
                <c:pt idx="1441">
                  <c:v>6.7249999999999996</c:v>
                </c:pt>
                <c:pt idx="1442">
                  <c:v>6.73</c:v>
                </c:pt>
                <c:pt idx="1443">
                  <c:v>6.7350000000000003</c:v>
                </c:pt>
                <c:pt idx="1444">
                  <c:v>6.74</c:v>
                </c:pt>
                <c:pt idx="1445">
                  <c:v>6.7450000000000001</c:v>
                </c:pt>
                <c:pt idx="1446">
                  <c:v>6.75</c:v>
                </c:pt>
                <c:pt idx="1447">
                  <c:v>6.7549999999999999</c:v>
                </c:pt>
                <c:pt idx="1448">
                  <c:v>6.76</c:v>
                </c:pt>
                <c:pt idx="1449">
                  <c:v>6.7649999999999997</c:v>
                </c:pt>
                <c:pt idx="1450">
                  <c:v>6.77</c:v>
                </c:pt>
                <c:pt idx="1451">
                  <c:v>6.7750000000000004</c:v>
                </c:pt>
                <c:pt idx="1452">
                  <c:v>6.78</c:v>
                </c:pt>
                <c:pt idx="1453">
                  <c:v>6.7850000000000001</c:v>
                </c:pt>
                <c:pt idx="1454">
                  <c:v>6.79</c:v>
                </c:pt>
                <c:pt idx="1455">
                  <c:v>6.7949999999999999</c:v>
                </c:pt>
                <c:pt idx="1456">
                  <c:v>6.8</c:v>
                </c:pt>
                <c:pt idx="1457">
                  <c:v>6.8049999999999997</c:v>
                </c:pt>
                <c:pt idx="1458">
                  <c:v>6.81</c:v>
                </c:pt>
                <c:pt idx="1459">
                  <c:v>6.8150000000000004</c:v>
                </c:pt>
                <c:pt idx="1460">
                  <c:v>6.82</c:v>
                </c:pt>
                <c:pt idx="1461">
                  <c:v>6.8250000000000002</c:v>
                </c:pt>
                <c:pt idx="1462">
                  <c:v>6.83</c:v>
                </c:pt>
                <c:pt idx="1463">
                  <c:v>6.835</c:v>
                </c:pt>
                <c:pt idx="1464">
                  <c:v>6.84</c:v>
                </c:pt>
                <c:pt idx="1465">
                  <c:v>6.8449999999999998</c:v>
                </c:pt>
                <c:pt idx="1466">
                  <c:v>6.85</c:v>
                </c:pt>
                <c:pt idx="1467">
                  <c:v>6.8550000000000004</c:v>
                </c:pt>
                <c:pt idx="1468">
                  <c:v>6.86</c:v>
                </c:pt>
                <c:pt idx="1469">
                  <c:v>6.8650000000000002</c:v>
                </c:pt>
                <c:pt idx="1470">
                  <c:v>6.87</c:v>
                </c:pt>
                <c:pt idx="1471">
                  <c:v>6.875</c:v>
                </c:pt>
                <c:pt idx="1472">
                  <c:v>6.88</c:v>
                </c:pt>
                <c:pt idx="1473">
                  <c:v>6.8849999999999998</c:v>
                </c:pt>
                <c:pt idx="1474">
                  <c:v>6.89</c:v>
                </c:pt>
                <c:pt idx="1475">
                  <c:v>6.8949999999999996</c:v>
                </c:pt>
                <c:pt idx="1476">
                  <c:v>6.9</c:v>
                </c:pt>
                <c:pt idx="1477">
                  <c:v>6.9050000000000002</c:v>
                </c:pt>
                <c:pt idx="1478">
                  <c:v>6.91</c:v>
                </c:pt>
                <c:pt idx="1479">
                  <c:v>6.915</c:v>
                </c:pt>
                <c:pt idx="1480">
                  <c:v>6.92</c:v>
                </c:pt>
                <c:pt idx="1481">
                  <c:v>6.9249999999999998</c:v>
                </c:pt>
                <c:pt idx="1482">
                  <c:v>6.93</c:v>
                </c:pt>
                <c:pt idx="1483">
                  <c:v>6.9349999999999996</c:v>
                </c:pt>
                <c:pt idx="1484">
                  <c:v>6.94</c:v>
                </c:pt>
                <c:pt idx="1485">
                  <c:v>6.9450000000000003</c:v>
                </c:pt>
                <c:pt idx="1486">
                  <c:v>6.95</c:v>
                </c:pt>
                <c:pt idx="1487">
                  <c:v>6.9550000000000001</c:v>
                </c:pt>
                <c:pt idx="1488">
                  <c:v>6.96</c:v>
                </c:pt>
                <c:pt idx="1489">
                  <c:v>6.9649999999999999</c:v>
                </c:pt>
                <c:pt idx="1490">
                  <c:v>6.97</c:v>
                </c:pt>
                <c:pt idx="1491">
                  <c:v>6.9749999999999996</c:v>
                </c:pt>
                <c:pt idx="1492">
                  <c:v>6.98</c:v>
                </c:pt>
                <c:pt idx="1493">
                  <c:v>6.9850000000000003</c:v>
                </c:pt>
                <c:pt idx="1494">
                  <c:v>6.99</c:v>
                </c:pt>
                <c:pt idx="1495">
                  <c:v>6.9950000000000001</c:v>
                </c:pt>
                <c:pt idx="1496">
                  <c:v>7</c:v>
                </c:pt>
                <c:pt idx="1497">
                  <c:v>7.0049999999999999</c:v>
                </c:pt>
                <c:pt idx="1498">
                  <c:v>7.01</c:v>
                </c:pt>
                <c:pt idx="1499">
                  <c:v>7.0149999999999997</c:v>
                </c:pt>
                <c:pt idx="1500">
                  <c:v>7.02</c:v>
                </c:pt>
                <c:pt idx="1501">
                  <c:v>7.0250000000000004</c:v>
                </c:pt>
                <c:pt idx="1502">
                  <c:v>7.03</c:v>
                </c:pt>
                <c:pt idx="1503">
                  <c:v>7.0350000000000001</c:v>
                </c:pt>
                <c:pt idx="1504">
                  <c:v>7.04</c:v>
                </c:pt>
                <c:pt idx="1505">
                  <c:v>7.0449999999999999</c:v>
                </c:pt>
                <c:pt idx="1506">
                  <c:v>7.05</c:v>
                </c:pt>
                <c:pt idx="1507">
                  <c:v>7.0549999999999997</c:v>
                </c:pt>
                <c:pt idx="1508">
                  <c:v>7.06</c:v>
                </c:pt>
                <c:pt idx="1509">
                  <c:v>7.0650000000000004</c:v>
                </c:pt>
                <c:pt idx="1510">
                  <c:v>7.07</c:v>
                </c:pt>
                <c:pt idx="1511">
                  <c:v>7.0750000000000002</c:v>
                </c:pt>
                <c:pt idx="1512">
                  <c:v>7.08</c:v>
                </c:pt>
                <c:pt idx="1513">
                  <c:v>7.085</c:v>
                </c:pt>
                <c:pt idx="1514">
                  <c:v>7.09</c:v>
                </c:pt>
                <c:pt idx="1515">
                  <c:v>7.0949999999999998</c:v>
                </c:pt>
                <c:pt idx="1516">
                  <c:v>7.1</c:v>
                </c:pt>
                <c:pt idx="1517">
                  <c:v>7.1050000000000004</c:v>
                </c:pt>
                <c:pt idx="1518">
                  <c:v>7.11</c:v>
                </c:pt>
                <c:pt idx="1519">
                  <c:v>7.1150000000000002</c:v>
                </c:pt>
                <c:pt idx="1520">
                  <c:v>7.12</c:v>
                </c:pt>
                <c:pt idx="1521">
                  <c:v>7.125</c:v>
                </c:pt>
                <c:pt idx="1522">
                  <c:v>7.13</c:v>
                </c:pt>
                <c:pt idx="1523">
                  <c:v>7.1349999999999998</c:v>
                </c:pt>
                <c:pt idx="1524">
                  <c:v>7.14</c:v>
                </c:pt>
                <c:pt idx="1525">
                  <c:v>7.1449999999999996</c:v>
                </c:pt>
                <c:pt idx="1526">
                  <c:v>7.15</c:v>
                </c:pt>
                <c:pt idx="1527">
                  <c:v>7.1550000000000002</c:v>
                </c:pt>
                <c:pt idx="1528">
                  <c:v>7.16</c:v>
                </c:pt>
                <c:pt idx="1529">
                  <c:v>7.165</c:v>
                </c:pt>
                <c:pt idx="1530">
                  <c:v>7.17</c:v>
                </c:pt>
                <c:pt idx="1531">
                  <c:v>7.1749999999999998</c:v>
                </c:pt>
                <c:pt idx="1532">
                  <c:v>7.18</c:v>
                </c:pt>
                <c:pt idx="1533">
                  <c:v>7.1849999999999996</c:v>
                </c:pt>
                <c:pt idx="1534">
                  <c:v>7.19</c:v>
                </c:pt>
                <c:pt idx="1535">
                  <c:v>7.1950000000000003</c:v>
                </c:pt>
                <c:pt idx="1536">
                  <c:v>7.2</c:v>
                </c:pt>
                <c:pt idx="1537">
                  <c:v>7.2050000000000001</c:v>
                </c:pt>
                <c:pt idx="1538">
                  <c:v>7.21</c:v>
                </c:pt>
                <c:pt idx="1539">
                  <c:v>7.2149999999999999</c:v>
                </c:pt>
                <c:pt idx="1540">
                  <c:v>7.22</c:v>
                </c:pt>
                <c:pt idx="1541">
                  <c:v>7.2249999999999996</c:v>
                </c:pt>
                <c:pt idx="1542">
                  <c:v>7.23</c:v>
                </c:pt>
                <c:pt idx="1543">
                  <c:v>7.2350000000000003</c:v>
                </c:pt>
                <c:pt idx="1544">
                  <c:v>7.24</c:v>
                </c:pt>
                <c:pt idx="1545">
                  <c:v>7.2450000000000001</c:v>
                </c:pt>
                <c:pt idx="1546">
                  <c:v>7.25</c:v>
                </c:pt>
                <c:pt idx="1547">
                  <c:v>7.2549999999999999</c:v>
                </c:pt>
                <c:pt idx="1548">
                  <c:v>7.26</c:v>
                </c:pt>
                <c:pt idx="1549">
                  <c:v>7.2649999999999997</c:v>
                </c:pt>
                <c:pt idx="1550">
                  <c:v>7.27</c:v>
                </c:pt>
                <c:pt idx="1551">
                  <c:v>7.2750000000000004</c:v>
                </c:pt>
                <c:pt idx="1552">
                  <c:v>7.28</c:v>
                </c:pt>
                <c:pt idx="1553">
                  <c:v>7.2850000000000001</c:v>
                </c:pt>
                <c:pt idx="1554">
                  <c:v>7.29</c:v>
                </c:pt>
                <c:pt idx="1555">
                  <c:v>7.2949999999999999</c:v>
                </c:pt>
                <c:pt idx="1556">
                  <c:v>7.3</c:v>
                </c:pt>
                <c:pt idx="1557">
                  <c:v>7.3049999999999997</c:v>
                </c:pt>
                <c:pt idx="1558">
                  <c:v>7.31</c:v>
                </c:pt>
                <c:pt idx="1559">
                  <c:v>7.3150000000000004</c:v>
                </c:pt>
                <c:pt idx="1560">
                  <c:v>7.32</c:v>
                </c:pt>
                <c:pt idx="1561">
                  <c:v>7.3250000000000002</c:v>
                </c:pt>
                <c:pt idx="1562">
                  <c:v>7.33</c:v>
                </c:pt>
                <c:pt idx="1563">
                  <c:v>7.335</c:v>
                </c:pt>
                <c:pt idx="1564">
                  <c:v>7.34</c:v>
                </c:pt>
                <c:pt idx="1565">
                  <c:v>7.3449999999999998</c:v>
                </c:pt>
                <c:pt idx="1566">
                  <c:v>7.35</c:v>
                </c:pt>
                <c:pt idx="1567">
                  <c:v>7.3550000000000004</c:v>
                </c:pt>
                <c:pt idx="1568">
                  <c:v>7.36</c:v>
                </c:pt>
                <c:pt idx="1569">
                  <c:v>7.3650000000000002</c:v>
                </c:pt>
                <c:pt idx="1570">
                  <c:v>7.37</c:v>
                </c:pt>
                <c:pt idx="1571">
                  <c:v>7.375</c:v>
                </c:pt>
                <c:pt idx="1572">
                  <c:v>7.38</c:v>
                </c:pt>
                <c:pt idx="1573">
                  <c:v>7.3849999999999998</c:v>
                </c:pt>
                <c:pt idx="1574">
                  <c:v>7.39</c:v>
                </c:pt>
                <c:pt idx="1575">
                  <c:v>7.3949999999999996</c:v>
                </c:pt>
                <c:pt idx="1576">
                  <c:v>7.4</c:v>
                </c:pt>
                <c:pt idx="1577">
                  <c:v>7.4050000000000002</c:v>
                </c:pt>
                <c:pt idx="1578">
                  <c:v>7.41</c:v>
                </c:pt>
                <c:pt idx="1579">
                  <c:v>7.415</c:v>
                </c:pt>
                <c:pt idx="1580">
                  <c:v>7.42</c:v>
                </c:pt>
                <c:pt idx="1581">
                  <c:v>7.4249999999999998</c:v>
                </c:pt>
                <c:pt idx="1582">
                  <c:v>7.43</c:v>
                </c:pt>
                <c:pt idx="1583">
                  <c:v>7.4349999999999996</c:v>
                </c:pt>
                <c:pt idx="1584">
                  <c:v>7.44</c:v>
                </c:pt>
                <c:pt idx="1585">
                  <c:v>7.4450000000000003</c:v>
                </c:pt>
                <c:pt idx="1586">
                  <c:v>7.45</c:v>
                </c:pt>
                <c:pt idx="1587">
                  <c:v>7.4550000000000001</c:v>
                </c:pt>
                <c:pt idx="1588">
                  <c:v>7.46</c:v>
                </c:pt>
                <c:pt idx="1589">
                  <c:v>7.4649999999999999</c:v>
                </c:pt>
                <c:pt idx="1590">
                  <c:v>7.47</c:v>
                </c:pt>
                <c:pt idx="1591">
                  <c:v>7.4749999999999996</c:v>
                </c:pt>
                <c:pt idx="1592">
                  <c:v>7.48</c:v>
                </c:pt>
                <c:pt idx="1593">
                  <c:v>7.4850000000000003</c:v>
                </c:pt>
                <c:pt idx="1594">
                  <c:v>7.49</c:v>
                </c:pt>
                <c:pt idx="1595">
                  <c:v>7.4950000000000001</c:v>
                </c:pt>
                <c:pt idx="1596">
                  <c:v>7.5</c:v>
                </c:pt>
                <c:pt idx="1597">
                  <c:v>7.5049999999999999</c:v>
                </c:pt>
                <c:pt idx="1598">
                  <c:v>7.51</c:v>
                </c:pt>
                <c:pt idx="1599">
                  <c:v>7.5149999999999997</c:v>
                </c:pt>
                <c:pt idx="1600">
                  <c:v>7.52</c:v>
                </c:pt>
                <c:pt idx="1601">
                  <c:v>7.5250000000000004</c:v>
                </c:pt>
                <c:pt idx="1602">
                  <c:v>7.53</c:v>
                </c:pt>
                <c:pt idx="1603">
                  <c:v>7.5350000000000001</c:v>
                </c:pt>
                <c:pt idx="1604">
                  <c:v>7.54</c:v>
                </c:pt>
                <c:pt idx="1605">
                  <c:v>7.5449999999999999</c:v>
                </c:pt>
                <c:pt idx="1606">
                  <c:v>7.55</c:v>
                </c:pt>
                <c:pt idx="1607">
                  <c:v>7.5549999999999997</c:v>
                </c:pt>
                <c:pt idx="1608">
                  <c:v>7.56</c:v>
                </c:pt>
                <c:pt idx="1609">
                  <c:v>7.5650000000000004</c:v>
                </c:pt>
                <c:pt idx="1610">
                  <c:v>7.57</c:v>
                </c:pt>
                <c:pt idx="1611">
                  <c:v>7.5750000000000002</c:v>
                </c:pt>
                <c:pt idx="1612">
                  <c:v>7.58</c:v>
                </c:pt>
                <c:pt idx="1613">
                  <c:v>7.585</c:v>
                </c:pt>
                <c:pt idx="1614">
                  <c:v>7.59</c:v>
                </c:pt>
                <c:pt idx="1615">
                  <c:v>7.5949999999999998</c:v>
                </c:pt>
                <c:pt idx="1616">
                  <c:v>7.6</c:v>
                </c:pt>
                <c:pt idx="1617">
                  <c:v>7.6050000000000004</c:v>
                </c:pt>
                <c:pt idx="1618">
                  <c:v>7.61</c:v>
                </c:pt>
                <c:pt idx="1619">
                  <c:v>7.6150000000000002</c:v>
                </c:pt>
                <c:pt idx="1620">
                  <c:v>7.62</c:v>
                </c:pt>
                <c:pt idx="1621">
                  <c:v>7.625</c:v>
                </c:pt>
                <c:pt idx="1622">
                  <c:v>7.63</c:v>
                </c:pt>
                <c:pt idx="1623">
                  <c:v>7.6349999999999998</c:v>
                </c:pt>
                <c:pt idx="1624">
                  <c:v>7.64</c:v>
                </c:pt>
                <c:pt idx="1625">
                  <c:v>7.6449999999999996</c:v>
                </c:pt>
                <c:pt idx="1626">
                  <c:v>7.65</c:v>
                </c:pt>
                <c:pt idx="1627">
                  <c:v>7.6550000000000002</c:v>
                </c:pt>
                <c:pt idx="1628">
                  <c:v>7.66</c:v>
                </c:pt>
                <c:pt idx="1629">
                  <c:v>7.665</c:v>
                </c:pt>
                <c:pt idx="1630">
                  <c:v>7.67</c:v>
                </c:pt>
                <c:pt idx="1631">
                  <c:v>7.6749999999999998</c:v>
                </c:pt>
                <c:pt idx="1632">
                  <c:v>7.68</c:v>
                </c:pt>
                <c:pt idx="1633">
                  <c:v>7.6849999999999996</c:v>
                </c:pt>
                <c:pt idx="1634">
                  <c:v>7.69</c:v>
                </c:pt>
                <c:pt idx="1635">
                  <c:v>7.6950000000000003</c:v>
                </c:pt>
                <c:pt idx="1636">
                  <c:v>7.7</c:v>
                </c:pt>
                <c:pt idx="1637">
                  <c:v>7.7050000000000001</c:v>
                </c:pt>
                <c:pt idx="1638">
                  <c:v>7.71</c:v>
                </c:pt>
                <c:pt idx="1639">
                  <c:v>7.7149999999999999</c:v>
                </c:pt>
                <c:pt idx="1640">
                  <c:v>7.72</c:v>
                </c:pt>
                <c:pt idx="1641">
                  <c:v>7.7249999999999996</c:v>
                </c:pt>
                <c:pt idx="1642">
                  <c:v>7.73</c:v>
                </c:pt>
                <c:pt idx="1643">
                  <c:v>7.7350000000000003</c:v>
                </c:pt>
                <c:pt idx="1644">
                  <c:v>7.74</c:v>
                </c:pt>
                <c:pt idx="1645">
                  <c:v>7.7450000000000001</c:v>
                </c:pt>
                <c:pt idx="1646">
                  <c:v>7.75</c:v>
                </c:pt>
                <c:pt idx="1647">
                  <c:v>7.7549999999999999</c:v>
                </c:pt>
                <c:pt idx="1648">
                  <c:v>7.76</c:v>
                </c:pt>
                <c:pt idx="1649">
                  <c:v>7.7649999999999997</c:v>
                </c:pt>
                <c:pt idx="1650">
                  <c:v>7.77</c:v>
                </c:pt>
                <c:pt idx="1651">
                  <c:v>7.7750000000000004</c:v>
                </c:pt>
                <c:pt idx="1652">
                  <c:v>7.78</c:v>
                </c:pt>
                <c:pt idx="1653">
                  <c:v>7.7850000000000001</c:v>
                </c:pt>
                <c:pt idx="1654">
                  <c:v>7.79</c:v>
                </c:pt>
                <c:pt idx="1655">
                  <c:v>7.7949999999999999</c:v>
                </c:pt>
                <c:pt idx="1656">
                  <c:v>7.8</c:v>
                </c:pt>
                <c:pt idx="1657">
                  <c:v>7.8049999999999997</c:v>
                </c:pt>
                <c:pt idx="1658">
                  <c:v>7.81</c:v>
                </c:pt>
                <c:pt idx="1659">
                  <c:v>7.8150000000000004</c:v>
                </c:pt>
                <c:pt idx="1660">
                  <c:v>7.82</c:v>
                </c:pt>
                <c:pt idx="1661">
                  <c:v>7.8250000000000002</c:v>
                </c:pt>
                <c:pt idx="1662">
                  <c:v>7.83</c:v>
                </c:pt>
                <c:pt idx="1663">
                  <c:v>7.835</c:v>
                </c:pt>
                <c:pt idx="1664">
                  <c:v>7.84</c:v>
                </c:pt>
                <c:pt idx="1665">
                  <c:v>7.8449999999999998</c:v>
                </c:pt>
                <c:pt idx="1666">
                  <c:v>7.85</c:v>
                </c:pt>
                <c:pt idx="1667">
                  <c:v>7.8550000000000004</c:v>
                </c:pt>
                <c:pt idx="1668">
                  <c:v>7.86</c:v>
                </c:pt>
                <c:pt idx="1669">
                  <c:v>7.8650000000000002</c:v>
                </c:pt>
                <c:pt idx="1670">
                  <c:v>7.87</c:v>
                </c:pt>
                <c:pt idx="1671">
                  <c:v>7.875</c:v>
                </c:pt>
                <c:pt idx="1672">
                  <c:v>7.88</c:v>
                </c:pt>
                <c:pt idx="1673">
                  <c:v>7.8849999999999998</c:v>
                </c:pt>
                <c:pt idx="1674">
                  <c:v>7.89</c:v>
                </c:pt>
                <c:pt idx="1675">
                  <c:v>7.8949999999999996</c:v>
                </c:pt>
                <c:pt idx="1676">
                  <c:v>7.9</c:v>
                </c:pt>
                <c:pt idx="1677">
                  <c:v>7.9050000000000002</c:v>
                </c:pt>
                <c:pt idx="1678">
                  <c:v>7.91</c:v>
                </c:pt>
                <c:pt idx="1679">
                  <c:v>7.915</c:v>
                </c:pt>
                <c:pt idx="1680">
                  <c:v>7.92</c:v>
                </c:pt>
                <c:pt idx="1681">
                  <c:v>7.9249999999999998</c:v>
                </c:pt>
                <c:pt idx="1682">
                  <c:v>7.93</c:v>
                </c:pt>
                <c:pt idx="1683">
                  <c:v>7.9349999999999996</c:v>
                </c:pt>
                <c:pt idx="1684">
                  <c:v>7.94</c:v>
                </c:pt>
                <c:pt idx="1685">
                  <c:v>7.9450000000000003</c:v>
                </c:pt>
                <c:pt idx="1686">
                  <c:v>7.95</c:v>
                </c:pt>
                <c:pt idx="1687">
                  <c:v>7.9550000000000001</c:v>
                </c:pt>
                <c:pt idx="1688">
                  <c:v>7.96</c:v>
                </c:pt>
                <c:pt idx="1689">
                  <c:v>7.9649999999999999</c:v>
                </c:pt>
                <c:pt idx="1690">
                  <c:v>7.97</c:v>
                </c:pt>
                <c:pt idx="1691">
                  <c:v>7.9749999999999996</c:v>
                </c:pt>
                <c:pt idx="1692">
                  <c:v>7.98</c:v>
                </c:pt>
                <c:pt idx="1693">
                  <c:v>7.9850000000000003</c:v>
                </c:pt>
                <c:pt idx="1694">
                  <c:v>7.99</c:v>
                </c:pt>
                <c:pt idx="1695">
                  <c:v>7.9950000000000001</c:v>
                </c:pt>
                <c:pt idx="1696">
                  <c:v>8</c:v>
                </c:pt>
                <c:pt idx="1697">
                  <c:v>8.0050000000000008</c:v>
                </c:pt>
                <c:pt idx="1698">
                  <c:v>8.01</c:v>
                </c:pt>
                <c:pt idx="1699">
                  <c:v>8.0150000000000006</c:v>
                </c:pt>
                <c:pt idx="1700">
                  <c:v>8.02</c:v>
                </c:pt>
                <c:pt idx="1701">
                  <c:v>8.0250000000000004</c:v>
                </c:pt>
                <c:pt idx="1702">
                  <c:v>8.0299999999999994</c:v>
                </c:pt>
                <c:pt idx="1703">
                  <c:v>8.0350000000000001</c:v>
                </c:pt>
                <c:pt idx="1704">
                  <c:v>8.0399999999999991</c:v>
                </c:pt>
                <c:pt idx="1705">
                  <c:v>8.0449999999999999</c:v>
                </c:pt>
                <c:pt idx="1706">
                  <c:v>8.0500000000000007</c:v>
                </c:pt>
                <c:pt idx="1707">
                  <c:v>8.0549999999999997</c:v>
                </c:pt>
                <c:pt idx="1708">
                  <c:v>8.06</c:v>
                </c:pt>
                <c:pt idx="1709">
                  <c:v>8.0649999999999995</c:v>
                </c:pt>
                <c:pt idx="1710">
                  <c:v>8.07</c:v>
                </c:pt>
                <c:pt idx="1711">
                  <c:v>8.0749999999999993</c:v>
                </c:pt>
                <c:pt idx="1712">
                  <c:v>8.08</c:v>
                </c:pt>
                <c:pt idx="1713">
                  <c:v>8.0850000000000009</c:v>
                </c:pt>
                <c:pt idx="1714">
                  <c:v>8.09</c:v>
                </c:pt>
                <c:pt idx="1715">
                  <c:v>8.0950000000000006</c:v>
                </c:pt>
                <c:pt idx="1716">
                  <c:v>8.1</c:v>
                </c:pt>
                <c:pt idx="1717">
                  <c:v>8.1050000000000004</c:v>
                </c:pt>
                <c:pt idx="1718">
                  <c:v>8.11</c:v>
                </c:pt>
                <c:pt idx="1719">
                  <c:v>8.1150000000000002</c:v>
                </c:pt>
                <c:pt idx="1720">
                  <c:v>8.1199999999999992</c:v>
                </c:pt>
                <c:pt idx="1721">
                  <c:v>8.125</c:v>
                </c:pt>
                <c:pt idx="1722">
                  <c:v>8.1300000000000008</c:v>
                </c:pt>
                <c:pt idx="1723">
                  <c:v>8.1349999999999998</c:v>
                </c:pt>
                <c:pt idx="1724">
                  <c:v>8.14</c:v>
                </c:pt>
                <c:pt idx="1725">
                  <c:v>8.1449999999999996</c:v>
                </c:pt>
                <c:pt idx="1726">
                  <c:v>8.15</c:v>
                </c:pt>
                <c:pt idx="1727">
                  <c:v>8.1549999999999994</c:v>
                </c:pt>
                <c:pt idx="1728">
                  <c:v>8.16</c:v>
                </c:pt>
                <c:pt idx="1729">
                  <c:v>8.1649999999999991</c:v>
                </c:pt>
                <c:pt idx="1730">
                  <c:v>8.17</c:v>
                </c:pt>
                <c:pt idx="1731">
                  <c:v>8.1750000000000007</c:v>
                </c:pt>
                <c:pt idx="1732">
                  <c:v>8.18</c:v>
                </c:pt>
                <c:pt idx="1733">
                  <c:v>8.1850000000000005</c:v>
                </c:pt>
                <c:pt idx="1734">
                  <c:v>8.19</c:v>
                </c:pt>
                <c:pt idx="1735">
                  <c:v>8.1950000000000003</c:v>
                </c:pt>
                <c:pt idx="1736">
                  <c:v>8.1999999999999993</c:v>
                </c:pt>
                <c:pt idx="1737">
                  <c:v>8.2050000000000001</c:v>
                </c:pt>
                <c:pt idx="1738">
                  <c:v>8.2100000000000009</c:v>
                </c:pt>
                <c:pt idx="1739">
                  <c:v>8.2149999999999999</c:v>
                </c:pt>
                <c:pt idx="1740">
                  <c:v>8.2200000000000006</c:v>
                </c:pt>
                <c:pt idx="1741">
                  <c:v>8.2249999999999996</c:v>
                </c:pt>
                <c:pt idx="1742">
                  <c:v>8.23</c:v>
                </c:pt>
                <c:pt idx="1743">
                  <c:v>8.2349999999999994</c:v>
                </c:pt>
                <c:pt idx="1744">
                  <c:v>8.24</c:v>
                </c:pt>
                <c:pt idx="1745">
                  <c:v>8.2449999999999992</c:v>
                </c:pt>
                <c:pt idx="1746">
                  <c:v>8.25</c:v>
                </c:pt>
                <c:pt idx="1747">
                  <c:v>8.2550000000000008</c:v>
                </c:pt>
                <c:pt idx="1748">
                  <c:v>8.26</c:v>
                </c:pt>
                <c:pt idx="1749">
                  <c:v>8.2650000000000006</c:v>
                </c:pt>
                <c:pt idx="1750">
                  <c:v>8.27</c:v>
                </c:pt>
                <c:pt idx="1751">
                  <c:v>8.2750000000000004</c:v>
                </c:pt>
                <c:pt idx="1752">
                  <c:v>8.2799999999999994</c:v>
                </c:pt>
                <c:pt idx="1753">
                  <c:v>8.2850000000000001</c:v>
                </c:pt>
                <c:pt idx="1754">
                  <c:v>8.2899999999999991</c:v>
                </c:pt>
                <c:pt idx="1755">
                  <c:v>8.2949999999999999</c:v>
                </c:pt>
                <c:pt idx="1756">
                  <c:v>8.3000000000000007</c:v>
                </c:pt>
                <c:pt idx="1757">
                  <c:v>8.3049999999999997</c:v>
                </c:pt>
                <c:pt idx="1758">
                  <c:v>8.31</c:v>
                </c:pt>
                <c:pt idx="1759">
                  <c:v>8.3149999999999995</c:v>
                </c:pt>
                <c:pt idx="1760">
                  <c:v>8.32</c:v>
                </c:pt>
                <c:pt idx="1761">
                  <c:v>8.3249999999999993</c:v>
                </c:pt>
                <c:pt idx="1762">
                  <c:v>8.33</c:v>
                </c:pt>
                <c:pt idx="1763">
                  <c:v>8.3350000000000009</c:v>
                </c:pt>
                <c:pt idx="1764">
                  <c:v>8.34</c:v>
                </c:pt>
                <c:pt idx="1765">
                  <c:v>8.3450000000000006</c:v>
                </c:pt>
                <c:pt idx="1766">
                  <c:v>8.35</c:v>
                </c:pt>
                <c:pt idx="1767">
                  <c:v>8.3550000000000004</c:v>
                </c:pt>
                <c:pt idx="1768">
                  <c:v>8.36</c:v>
                </c:pt>
                <c:pt idx="1769">
                  <c:v>8.3650000000000002</c:v>
                </c:pt>
                <c:pt idx="1770">
                  <c:v>8.3699999999999992</c:v>
                </c:pt>
                <c:pt idx="1771">
                  <c:v>8.375</c:v>
                </c:pt>
                <c:pt idx="1772">
                  <c:v>8.3800000000000008</c:v>
                </c:pt>
                <c:pt idx="1773">
                  <c:v>8.3849999999999998</c:v>
                </c:pt>
                <c:pt idx="1774">
                  <c:v>8.39</c:v>
                </c:pt>
                <c:pt idx="1775">
                  <c:v>8.3949999999999996</c:v>
                </c:pt>
                <c:pt idx="1776">
                  <c:v>8.4</c:v>
                </c:pt>
                <c:pt idx="1777">
                  <c:v>8.4049999999999994</c:v>
                </c:pt>
                <c:pt idx="1778">
                  <c:v>8.41</c:v>
                </c:pt>
                <c:pt idx="1779">
                  <c:v>8.4149999999999991</c:v>
                </c:pt>
                <c:pt idx="1780">
                  <c:v>8.42</c:v>
                </c:pt>
                <c:pt idx="1781">
                  <c:v>8.4250000000000007</c:v>
                </c:pt>
                <c:pt idx="1782">
                  <c:v>8.43</c:v>
                </c:pt>
                <c:pt idx="1783">
                  <c:v>8.4350000000000005</c:v>
                </c:pt>
                <c:pt idx="1784">
                  <c:v>8.44</c:v>
                </c:pt>
                <c:pt idx="1785">
                  <c:v>8.4450000000000003</c:v>
                </c:pt>
                <c:pt idx="1786">
                  <c:v>8.4499999999999993</c:v>
                </c:pt>
                <c:pt idx="1787">
                  <c:v>8.4550000000000001</c:v>
                </c:pt>
                <c:pt idx="1788">
                  <c:v>8.4600000000000009</c:v>
                </c:pt>
                <c:pt idx="1789">
                  <c:v>8.4649999999999999</c:v>
                </c:pt>
                <c:pt idx="1790">
                  <c:v>8.4700000000000006</c:v>
                </c:pt>
                <c:pt idx="1791">
                  <c:v>8.4749999999999996</c:v>
                </c:pt>
                <c:pt idx="1792">
                  <c:v>8.48</c:v>
                </c:pt>
                <c:pt idx="1793">
                  <c:v>8.4849999999999994</c:v>
                </c:pt>
                <c:pt idx="1794">
                  <c:v>8.49</c:v>
                </c:pt>
                <c:pt idx="1795">
                  <c:v>8.4949999999999992</c:v>
                </c:pt>
                <c:pt idx="1796">
                  <c:v>8.5</c:v>
                </c:pt>
                <c:pt idx="1797">
                  <c:v>8.5050000000000008</c:v>
                </c:pt>
                <c:pt idx="1798">
                  <c:v>8.51</c:v>
                </c:pt>
                <c:pt idx="1799">
                  <c:v>8.5150000000000006</c:v>
                </c:pt>
                <c:pt idx="1800">
                  <c:v>8.52</c:v>
                </c:pt>
                <c:pt idx="1801">
                  <c:v>8.5250000000000004</c:v>
                </c:pt>
                <c:pt idx="1802">
                  <c:v>8.5299999999999994</c:v>
                </c:pt>
                <c:pt idx="1803">
                  <c:v>8.5350000000000001</c:v>
                </c:pt>
                <c:pt idx="1804">
                  <c:v>8.5399999999999991</c:v>
                </c:pt>
                <c:pt idx="1805">
                  <c:v>8.5449999999999999</c:v>
                </c:pt>
                <c:pt idx="1806">
                  <c:v>8.5500000000000007</c:v>
                </c:pt>
                <c:pt idx="1807">
                  <c:v>8.5549999999999997</c:v>
                </c:pt>
                <c:pt idx="1808">
                  <c:v>8.56</c:v>
                </c:pt>
                <c:pt idx="1809">
                  <c:v>8.5649999999999995</c:v>
                </c:pt>
                <c:pt idx="1810">
                  <c:v>8.57</c:v>
                </c:pt>
                <c:pt idx="1811">
                  <c:v>8.5749999999999993</c:v>
                </c:pt>
                <c:pt idx="1812">
                  <c:v>8.58</c:v>
                </c:pt>
                <c:pt idx="1813">
                  <c:v>8.5850000000000009</c:v>
                </c:pt>
                <c:pt idx="1814">
                  <c:v>8.59</c:v>
                </c:pt>
                <c:pt idx="1815">
                  <c:v>8.5950000000000006</c:v>
                </c:pt>
                <c:pt idx="1816">
                  <c:v>8.6</c:v>
                </c:pt>
                <c:pt idx="1817">
                  <c:v>8.6050000000000004</c:v>
                </c:pt>
                <c:pt idx="1818">
                  <c:v>8.61</c:v>
                </c:pt>
                <c:pt idx="1819">
                  <c:v>8.6150000000000002</c:v>
                </c:pt>
                <c:pt idx="1820">
                  <c:v>8.6199999999999992</c:v>
                </c:pt>
                <c:pt idx="1821">
                  <c:v>8.625</c:v>
                </c:pt>
                <c:pt idx="1822">
                  <c:v>8.6300000000000008</c:v>
                </c:pt>
                <c:pt idx="1823">
                  <c:v>8.6349999999999998</c:v>
                </c:pt>
                <c:pt idx="1824">
                  <c:v>8.64</c:v>
                </c:pt>
                <c:pt idx="1825">
                  <c:v>8.6449999999999996</c:v>
                </c:pt>
                <c:pt idx="1826">
                  <c:v>8.65</c:v>
                </c:pt>
                <c:pt idx="1827">
                  <c:v>8.6549999999999994</c:v>
                </c:pt>
                <c:pt idx="1828">
                  <c:v>8.66</c:v>
                </c:pt>
                <c:pt idx="1829">
                  <c:v>8.6649999999999991</c:v>
                </c:pt>
                <c:pt idx="1830">
                  <c:v>8.67</c:v>
                </c:pt>
                <c:pt idx="1831">
                  <c:v>8.6750000000000007</c:v>
                </c:pt>
                <c:pt idx="1832">
                  <c:v>8.68</c:v>
                </c:pt>
                <c:pt idx="1833">
                  <c:v>8.6850000000000005</c:v>
                </c:pt>
                <c:pt idx="1834">
                  <c:v>8.69</c:v>
                </c:pt>
                <c:pt idx="1835">
                  <c:v>8.6950000000000003</c:v>
                </c:pt>
                <c:pt idx="1836">
                  <c:v>8.6999999999999993</c:v>
                </c:pt>
                <c:pt idx="1837">
                  <c:v>8.7050000000000001</c:v>
                </c:pt>
                <c:pt idx="1838">
                  <c:v>8.7100000000000009</c:v>
                </c:pt>
                <c:pt idx="1839">
                  <c:v>8.7149999999999999</c:v>
                </c:pt>
                <c:pt idx="1840">
                  <c:v>8.7200000000000006</c:v>
                </c:pt>
                <c:pt idx="1841">
                  <c:v>8.7249999999999996</c:v>
                </c:pt>
                <c:pt idx="1842">
                  <c:v>8.73</c:v>
                </c:pt>
                <c:pt idx="1843">
                  <c:v>8.7349999999999994</c:v>
                </c:pt>
                <c:pt idx="1844">
                  <c:v>8.74</c:v>
                </c:pt>
                <c:pt idx="1845">
                  <c:v>8.7449999999999992</c:v>
                </c:pt>
                <c:pt idx="1846">
                  <c:v>8.75</c:v>
                </c:pt>
                <c:pt idx="1847">
                  <c:v>8.7550000000000008</c:v>
                </c:pt>
                <c:pt idx="1848">
                  <c:v>8.76</c:v>
                </c:pt>
                <c:pt idx="1849">
                  <c:v>8.7650000000000006</c:v>
                </c:pt>
                <c:pt idx="1850">
                  <c:v>8.77</c:v>
                </c:pt>
                <c:pt idx="1851">
                  <c:v>8.7750000000000004</c:v>
                </c:pt>
                <c:pt idx="1852">
                  <c:v>8.7799999999999994</c:v>
                </c:pt>
                <c:pt idx="1853">
                  <c:v>8.7850000000000001</c:v>
                </c:pt>
                <c:pt idx="1854">
                  <c:v>8.7899999999999991</c:v>
                </c:pt>
                <c:pt idx="1855">
                  <c:v>8.7949999999999999</c:v>
                </c:pt>
                <c:pt idx="1856">
                  <c:v>8.8000000000000007</c:v>
                </c:pt>
                <c:pt idx="1857">
                  <c:v>8.8049999999999997</c:v>
                </c:pt>
                <c:pt idx="1858">
                  <c:v>8.81</c:v>
                </c:pt>
                <c:pt idx="1859">
                  <c:v>8.8149999999999995</c:v>
                </c:pt>
                <c:pt idx="1860">
                  <c:v>8.82</c:v>
                </c:pt>
                <c:pt idx="1861">
                  <c:v>8.8249999999999993</c:v>
                </c:pt>
                <c:pt idx="1862">
                  <c:v>8.83</c:v>
                </c:pt>
                <c:pt idx="1863">
                  <c:v>8.8350000000000009</c:v>
                </c:pt>
                <c:pt idx="1864">
                  <c:v>8.84</c:v>
                </c:pt>
                <c:pt idx="1865">
                  <c:v>8.8450000000000006</c:v>
                </c:pt>
                <c:pt idx="1866">
                  <c:v>8.85</c:v>
                </c:pt>
                <c:pt idx="1867">
                  <c:v>8.8550000000000004</c:v>
                </c:pt>
                <c:pt idx="1868">
                  <c:v>8.86</c:v>
                </c:pt>
                <c:pt idx="1869">
                  <c:v>8.8650000000000002</c:v>
                </c:pt>
                <c:pt idx="1870">
                  <c:v>8.8699999999999992</c:v>
                </c:pt>
                <c:pt idx="1871">
                  <c:v>8.875</c:v>
                </c:pt>
                <c:pt idx="1872">
                  <c:v>8.8800000000000008</c:v>
                </c:pt>
                <c:pt idx="1873">
                  <c:v>8.8849999999999998</c:v>
                </c:pt>
                <c:pt idx="1874">
                  <c:v>8.89</c:v>
                </c:pt>
                <c:pt idx="1875">
                  <c:v>8.8949999999999996</c:v>
                </c:pt>
                <c:pt idx="1876">
                  <c:v>8.9</c:v>
                </c:pt>
                <c:pt idx="1877">
                  <c:v>8.9049999999999994</c:v>
                </c:pt>
                <c:pt idx="1878">
                  <c:v>8.91</c:v>
                </c:pt>
                <c:pt idx="1879">
                  <c:v>8.9149999999999991</c:v>
                </c:pt>
                <c:pt idx="1880">
                  <c:v>8.92</c:v>
                </c:pt>
                <c:pt idx="1881">
                  <c:v>8.9250000000000007</c:v>
                </c:pt>
                <c:pt idx="1882">
                  <c:v>8.93</c:v>
                </c:pt>
                <c:pt idx="1883">
                  <c:v>8.9350000000000005</c:v>
                </c:pt>
                <c:pt idx="1884">
                  <c:v>8.94</c:v>
                </c:pt>
                <c:pt idx="1885">
                  <c:v>8.9450000000000003</c:v>
                </c:pt>
                <c:pt idx="1886">
                  <c:v>8.9499999999999993</c:v>
                </c:pt>
                <c:pt idx="1887">
                  <c:v>8.9550000000000001</c:v>
                </c:pt>
                <c:pt idx="1888">
                  <c:v>8.9600000000000009</c:v>
                </c:pt>
                <c:pt idx="1889">
                  <c:v>8.9649999999999999</c:v>
                </c:pt>
                <c:pt idx="1890">
                  <c:v>8.9700000000000006</c:v>
                </c:pt>
                <c:pt idx="1891">
                  <c:v>8.9749999999999996</c:v>
                </c:pt>
                <c:pt idx="1892">
                  <c:v>8.98</c:v>
                </c:pt>
                <c:pt idx="1893">
                  <c:v>8.9849999999999994</c:v>
                </c:pt>
                <c:pt idx="1894">
                  <c:v>8.99</c:v>
                </c:pt>
                <c:pt idx="1895">
                  <c:v>8.9949999999999992</c:v>
                </c:pt>
                <c:pt idx="1896">
                  <c:v>9</c:v>
                </c:pt>
                <c:pt idx="1897">
                  <c:v>9.0050000000000008</c:v>
                </c:pt>
                <c:pt idx="1898">
                  <c:v>9.01</c:v>
                </c:pt>
                <c:pt idx="1899">
                  <c:v>9.0150000000000006</c:v>
                </c:pt>
                <c:pt idx="1900">
                  <c:v>9.02</c:v>
                </c:pt>
                <c:pt idx="1901">
                  <c:v>9.0250000000000004</c:v>
                </c:pt>
                <c:pt idx="1902">
                  <c:v>9.0299999999999994</c:v>
                </c:pt>
                <c:pt idx="1903">
                  <c:v>9.0350000000000001</c:v>
                </c:pt>
                <c:pt idx="1904">
                  <c:v>9.0399999999999991</c:v>
                </c:pt>
                <c:pt idx="1905">
                  <c:v>9.0449999999999999</c:v>
                </c:pt>
                <c:pt idx="1906">
                  <c:v>9.0500000000000007</c:v>
                </c:pt>
                <c:pt idx="1907">
                  <c:v>9.0549999999999997</c:v>
                </c:pt>
                <c:pt idx="1908">
                  <c:v>9.06</c:v>
                </c:pt>
                <c:pt idx="1909">
                  <c:v>9.0649999999999995</c:v>
                </c:pt>
                <c:pt idx="1910">
                  <c:v>9.07</c:v>
                </c:pt>
                <c:pt idx="1911">
                  <c:v>9.0749999999999993</c:v>
                </c:pt>
                <c:pt idx="1912">
                  <c:v>9.08</c:v>
                </c:pt>
                <c:pt idx="1913">
                  <c:v>9.0850000000000009</c:v>
                </c:pt>
                <c:pt idx="1914">
                  <c:v>9.09</c:v>
                </c:pt>
                <c:pt idx="1915">
                  <c:v>9.0950000000000006</c:v>
                </c:pt>
                <c:pt idx="1916">
                  <c:v>9.1</c:v>
                </c:pt>
                <c:pt idx="1917">
                  <c:v>9.1050000000000004</c:v>
                </c:pt>
                <c:pt idx="1918">
                  <c:v>9.11</c:v>
                </c:pt>
                <c:pt idx="1919">
                  <c:v>9.1150000000000002</c:v>
                </c:pt>
                <c:pt idx="1920">
                  <c:v>9.1199999999999992</c:v>
                </c:pt>
                <c:pt idx="1921">
                  <c:v>9.125</c:v>
                </c:pt>
                <c:pt idx="1922">
                  <c:v>9.1300000000000008</c:v>
                </c:pt>
                <c:pt idx="1923">
                  <c:v>9.1349999999999998</c:v>
                </c:pt>
                <c:pt idx="1924">
                  <c:v>9.14</c:v>
                </c:pt>
                <c:pt idx="1925">
                  <c:v>9.1449999999999996</c:v>
                </c:pt>
                <c:pt idx="1926">
                  <c:v>9.15</c:v>
                </c:pt>
                <c:pt idx="1927">
                  <c:v>9.1549999999999994</c:v>
                </c:pt>
                <c:pt idx="1928">
                  <c:v>9.16</c:v>
                </c:pt>
                <c:pt idx="1929">
                  <c:v>9.1649999999999991</c:v>
                </c:pt>
                <c:pt idx="1930">
                  <c:v>9.17</c:v>
                </c:pt>
                <c:pt idx="1931">
                  <c:v>9.1750000000000007</c:v>
                </c:pt>
                <c:pt idx="1932">
                  <c:v>9.18</c:v>
                </c:pt>
                <c:pt idx="1933">
                  <c:v>9.1850000000000005</c:v>
                </c:pt>
                <c:pt idx="1934">
                  <c:v>9.19</c:v>
                </c:pt>
                <c:pt idx="1935">
                  <c:v>9.1950000000000003</c:v>
                </c:pt>
                <c:pt idx="1936">
                  <c:v>9.1999999999999993</c:v>
                </c:pt>
                <c:pt idx="1937">
                  <c:v>9.2050000000000001</c:v>
                </c:pt>
                <c:pt idx="1938">
                  <c:v>9.2100000000000009</c:v>
                </c:pt>
                <c:pt idx="1939">
                  <c:v>9.2149999999999999</c:v>
                </c:pt>
                <c:pt idx="1940">
                  <c:v>9.2200000000000006</c:v>
                </c:pt>
                <c:pt idx="1941">
                  <c:v>9.2249999999999996</c:v>
                </c:pt>
                <c:pt idx="1942">
                  <c:v>9.23</c:v>
                </c:pt>
                <c:pt idx="1943">
                  <c:v>9.2349999999999994</c:v>
                </c:pt>
                <c:pt idx="1944">
                  <c:v>9.24</c:v>
                </c:pt>
                <c:pt idx="1945">
                  <c:v>9.2449999999999992</c:v>
                </c:pt>
                <c:pt idx="1946">
                  <c:v>9.25</c:v>
                </c:pt>
                <c:pt idx="1947">
                  <c:v>9.2550000000000008</c:v>
                </c:pt>
                <c:pt idx="1948">
                  <c:v>9.26</c:v>
                </c:pt>
                <c:pt idx="1949">
                  <c:v>9.2650000000000006</c:v>
                </c:pt>
                <c:pt idx="1950">
                  <c:v>9.27</c:v>
                </c:pt>
                <c:pt idx="1951">
                  <c:v>9.2750000000000004</c:v>
                </c:pt>
                <c:pt idx="1952">
                  <c:v>9.2799999999999994</c:v>
                </c:pt>
                <c:pt idx="1953">
                  <c:v>9.2850000000000001</c:v>
                </c:pt>
                <c:pt idx="1954">
                  <c:v>9.2899999999999991</c:v>
                </c:pt>
                <c:pt idx="1955">
                  <c:v>9.2949999999999999</c:v>
                </c:pt>
                <c:pt idx="1956">
                  <c:v>9.3000000000000007</c:v>
                </c:pt>
                <c:pt idx="1957">
                  <c:v>9.3049999999999997</c:v>
                </c:pt>
                <c:pt idx="1958">
                  <c:v>9.31</c:v>
                </c:pt>
                <c:pt idx="1959">
                  <c:v>9.3149999999999995</c:v>
                </c:pt>
                <c:pt idx="1960">
                  <c:v>9.32</c:v>
                </c:pt>
                <c:pt idx="1961">
                  <c:v>9.3249999999999993</c:v>
                </c:pt>
                <c:pt idx="1962">
                  <c:v>9.33</c:v>
                </c:pt>
                <c:pt idx="1963">
                  <c:v>9.3350000000000009</c:v>
                </c:pt>
                <c:pt idx="1964">
                  <c:v>9.34</c:v>
                </c:pt>
                <c:pt idx="1965">
                  <c:v>9.3450000000000006</c:v>
                </c:pt>
                <c:pt idx="1966">
                  <c:v>9.35</c:v>
                </c:pt>
                <c:pt idx="1967">
                  <c:v>9.3550000000000004</c:v>
                </c:pt>
                <c:pt idx="1968">
                  <c:v>9.36</c:v>
                </c:pt>
                <c:pt idx="1969">
                  <c:v>9.3650000000000002</c:v>
                </c:pt>
                <c:pt idx="1970">
                  <c:v>9.3699999999999992</c:v>
                </c:pt>
                <c:pt idx="1971">
                  <c:v>9.375</c:v>
                </c:pt>
                <c:pt idx="1972">
                  <c:v>9.3800000000000008</c:v>
                </c:pt>
                <c:pt idx="1973">
                  <c:v>9.3849999999999998</c:v>
                </c:pt>
                <c:pt idx="1974">
                  <c:v>9.39</c:v>
                </c:pt>
                <c:pt idx="1975">
                  <c:v>9.3949999999999996</c:v>
                </c:pt>
                <c:pt idx="1976">
                  <c:v>9.4</c:v>
                </c:pt>
                <c:pt idx="1977">
                  <c:v>9.4049999999999994</c:v>
                </c:pt>
                <c:pt idx="1978">
                  <c:v>9.41</c:v>
                </c:pt>
                <c:pt idx="1979">
                  <c:v>9.4149999999999991</c:v>
                </c:pt>
                <c:pt idx="1980">
                  <c:v>9.42</c:v>
                </c:pt>
                <c:pt idx="1981">
                  <c:v>9.4250000000000007</c:v>
                </c:pt>
                <c:pt idx="1982">
                  <c:v>9.43</c:v>
                </c:pt>
                <c:pt idx="1983">
                  <c:v>9.4350000000000005</c:v>
                </c:pt>
                <c:pt idx="1984">
                  <c:v>9.44</c:v>
                </c:pt>
                <c:pt idx="1985">
                  <c:v>9.4450000000000003</c:v>
                </c:pt>
                <c:pt idx="1986">
                  <c:v>9.4499999999999993</c:v>
                </c:pt>
                <c:pt idx="1987">
                  <c:v>9.4550000000000001</c:v>
                </c:pt>
                <c:pt idx="1988">
                  <c:v>9.4600000000000009</c:v>
                </c:pt>
                <c:pt idx="1989">
                  <c:v>9.4649999999999999</c:v>
                </c:pt>
                <c:pt idx="1990">
                  <c:v>9.4700000000000006</c:v>
                </c:pt>
                <c:pt idx="1991">
                  <c:v>9.4749999999999996</c:v>
                </c:pt>
                <c:pt idx="1992">
                  <c:v>9.48</c:v>
                </c:pt>
                <c:pt idx="1993">
                  <c:v>9.4849999999999994</c:v>
                </c:pt>
                <c:pt idx="1994">
                  <c:v>9.49</c:v>
                </c:pt>
                <c:pt idx="1995">
                  <c:v>9.4949999999999992</c:v>
                </c:pt>
                <c:pt idx="1996">
                  <c:v>9.5</c:v>
                </c:pt>
                <c:pt idx="1997">
                  <c:v>9.5050000000000008</c:v>
                </c:pt>
                <c:pt idx="1998">
                  <c:v>9.51</c:v>
                </c:pt>
                <c:pt idx="1999">
                  <c:v>9.5150000000000006</c:v>
                </c:pt>
                <c:pt idx="2000">
                  <c:v>9.52</c:v>
                </c:pt>
                <c:pt idx="2001">
                  <c:v>9.5250000000000004</c:v>
                </c:pt>
                <c:pt idx="2002">
                  <c:v>9.5299999999999994</c:v>
                </c:pt>
                <c:pt idx="2003">
                  <c:v>9.5350000000000001</c:v>
                </c:pt>
                <c:pt idx="2004">
                  <c:v>9.5399999999999991</c:v>
                </c:pt>
                <c:pt idx="2005">
                  <c:v>9.5449999999999999</c:v>
                </c:pt>
                <c:pt idx="2006">
                  <c:v>9.5500000000000007</c:v>
                </c:pt>
                <c:pt idx="2007">
                  <c:v>9.5549999999999997</c:v>
                </c:pt>
                <c:pt idx="2008">
                  <c:v>9.56</c:v>
                </c:pt>
                <c:pt idx="2009">
                  <c:v>9.5649999999999995</c:v>
                </c:pt>
                <c:pt idx="2010">
                  <c:v>9.57</c:v>
                </c:pt>
                <c:pt idx="2011">
                  <c:v>9.5749999999999993</c:v>
                </c:pt>
                <c:pt idx="2012">
                  <c:v>9.58</c:v>
                </c:pt>
                <c:pt idx="2013">
                  <c:v>9.5850000000000009</c:v>
                </c:pt>
                <c:pt idx="2014">
                  <c:v>9.59</c:v>
                </c:pt>
                <c:pt idx="2015">
                  <c:v>9.5950000000000006</c:v>
                </c:pt>
                <c:pt idx="2016">
                  <c:v>9.6</c:v>
                </c:pt>
                <c:pt idx="2017">
                  <c:v>9.6050000000000004</c:v>
                </c:pt>
                <c:pt idx="2018">
                  <c:v>9.61</c:v>
                </c:pt>
                <c:pt idx="2019">
                  <c:v>9.6150000000000002</c:v>
                </c:pt>
                <c:pt idx="2020">
                  <c:v>9.6199999999999992</c:v>
                </c:pt>
                <c:pt idx="2021">
                  <c:v>9.625</c:v>
                </c:pt>
                <c:pt idx="2022">
                  <c:v>9.6300000000000008</c:v>
                </c:pt>
                <c:pt idx="2023">
                  <c:v>9.6349999999999998</c:v>
                </c:pt>
                <c:pt idx="2024">
                  <c:v>9.64</c:v>
                </c:pt>
                <c:pt idx="2025">
                  <c:v>9.6449999999999996</c:v>
                </c:pt>
                <c:pt idx="2026">
                  <c:v>9.65</c:v>
                </c:pt>
                <c:pt idx="2027">
                  <c:v>9.6549999999999994</c:v>
                </c:pt>
                <c:pt idx="2028">
                  <c:v>9.66</c:v>
                </c:pt>
                <c:pt idx="2029">
                  <c:v>9.6649999999999991</c:v>
                </c:pt>
                <c:pt idx="2030">
                  <c:v>9.67</c:v>
                </c:pt>
                <c:pt idx="2031">
                  <c:v>9.6750000000000007</c:v>
                </c:pt>
                <c:pt idx="2032">
                  <c:v>9.68</c:v>
                </c:pt>
                <c:pt idx="2033">
                  <c:v>9.6850000000000005</c:v>
                </c:pt>
                <c:pt idx="2034">
                  <c:v>9.69</c:v>
                </c:pt>
                <c:pt idx="2035">
                  <c:v>9.6950000000000003</c:v>
                </c:pt>
                <c:pt idx="2036">
                  <c:v>9.6999999999999993</c:v>
                </c:pt>
                <c:pt idx="2037">
                  <c:v>9.7050000000000001</c:v>
                </c:pt>
                <c:pt idx="2038">
                  <c:v>9.7100000000000009</c:v>
                </c:pt>
                <c:pt idx="2039">
                  <c:v>9.7149999999999999</c:v>
                </c:pt>
                <c:pt idx="2040">
                  <c:v>9.7200000000000006</c:v>
                </c:pt>
                <c:pt idx="2041">
                  <c:v>9.7249999999999996</c:v>
                </c:pt>
                <c:pt idx="2042">
                  <c:v>9.73</c:v>
                </c:pt>
                <c:pt idx="2043">
                  <c:v>9.7349999999999994</c:v>
                </c:pt>
                <c:pt idx="2044">
                  <c:v>9.74</c:v>
                </c:pt>
                <c:pt idx="2045">
                  <c:v>9.7449999999999992</c:v>
                </c:pt>
                <c:pt idx="2046">
                  <c:v>9.75</c:v>
                </c:pt>
                <c:pt idx="2047">
                  <c:v>9.7550000000000008</c:v>
                </c:pt>
                <c:pt idx="2048">
                  <c:v>9.76</c:v>
                </c:pt>
                <c:pt idx="2049">
                  <c:v>9.7650000000000006</c:v>
                </c:pt>
                <c:pt idx="2050">
                  <c:v>9.77</c:v>
                </c:pt>
                <c:pt idx="2051">
                  <c:v>9.7750000000000004</c:v>
                </c:pt>
                <c:pt idx="2052">
                  <c:v>9.7799999999999994</c:v>
                </c:pt>
                <c:pt idx="2053">
                  <c:v>9.7850000000000001</c:v>
                </c:pt>
                <c:pt idx="2054">
                  <c:v>9.7899999999999991</c:v>
                </c:pt>
                <c:pt idx="2055">
                  <c:v>9.7949999999999999</c:v>
                </c:pt>
                <c:pt idx="2056">
                  <c:v>9.8000000000000007</c:v>
                </c:pt>
                <c:pt idx="2057">
                  <c:v>9.8049999999999997</c:v>
                </c:pt>
                <c:pt idx="2058">
                  <c:v>9.81</c:v>
                </c:pt>
                <c:pt idx="2059">
                  <c:v>9.8149999999999995</c:v>
                </c:pt>
                <c:pt idx="2060">
                  <c:v>9.82</c:v>
                </c:pt>
                <c:pt idx="2061">
                  <c:v>9.8249999999999993</c:v>
                </c:pt>
                <c:pt idx="2062">
                  <c:v>9.83</c:v>
                </c:pt>
                <c:pt idx="2063">
                  <c:v>9.8350000000000009</c:v>
                </c:pt>
                <c:pt idx="2064">
                  <c:v>9.84</c:v>
                </c:pt>
                <c:pt idx="2065">
                  <c:v>9.8450000000000006</c:v>
                </c:pt>
                <c:pt idx="2066">
                  <c:v>9.85</c:v>
                </c:pt>
                <c:pt idx="2067">
                  <c:v>9.8550000000000004</c:v>
                </c:pt>
                <c:pt idx="2068">
                  <c:v>9.86</c:v>
                </c:pt>
                <c:pt idx="2069">
                  <c:v>9.8650000000000002</c:v>
                </c:pt>
                <c:pt idx="2070">
                  <c:v>9.8699999999999992</c:v>
                </c:pt>
                <c:pt idx="2071">
                  <c:v>9.875</c:v>
                </c:pt>
                <c:pt idx="2072">
                  <c:v>9.8800000000000008</c:v>
                </c:pt>
                <c:pt idx="2073">
                  <c:v>9.8849999999999998</c:v>
                </c:pt>
                <c:pt idx="2074">
                  <c:v>9.89</c:v>
                </c:pt>
                <c:pt idx="2075">
                  <c:v>9.8949999999999996</c:v>
                </c:pt>
                <c:pt idx="2076">
                  <c:v>9.9</c:v>
                </c:pt>
                <c:pt idx="2077">
                  <c:v>9.9049999999999994</c:v>
                </c:pt>
                <c:pt idx="2078">
                  <c:v>9.91</c:v>
                </c:pt>
                <c:pt idx="2079">
                  <c:v>9.9149999999999991</c:v>
                </c:pt>
                <c:pt idx="2080">
                  <c:v>9.92</c:v>
                </c:pt>
                <c:pt idx="2081">
                  <c:v>9.9250000000000007</c:v>
                </c:pt>
                <c:pt idx="2082">
                  <c:v>9.93</c:v>
                </c:pt>
                <c:pt idx="2083">
                  <c:v>9.9350000000000005</c:v>
                </c:pt>
                <c:pt idx="2084">
                  <c:v>9.94</c:v>
                </c:pt>
                <c:pt idx="2085">
                  <c:v>9.9450000000000003</c:v>
                </c:pt>
                <c:pt idx="2086">
                  <c:v>9.9499999999999993</c:v>
                </c:pt>
                <c:pt idx="2087">
                  <c:v>9.9550000000000001</c:v>
                </c:pt>
                <c:pt idx="2088">
                  <c:v>9.9600000000000009</c:v>
                </c:pt>
                <c:pt idx="2089">
                  <c:v>9.9649999999999999</c:v>
                </c:pt>
                <c:pt idx="2090">
                  <c:v>9.9700000000000006</c:v>
                </c:pt>
                <c:pt idx="2091">
                  <c:v>9.9749999999999996</c:v>
                </c:pt>
                <c:pt idx="2092">
                  <c:v>9.98</c:v>
                </c:pt>
                <c:pt idx="2093">
                  <c:v>9.9849999999999994</c:v>
                </c:pt>
                <c:pt idx="2094">
                  <c:v>9.99</c:v>
                </c:pt>
                <c:pt idx="2095">
                  <c:v>9.9949999999999992</c:v>
                </c:pt>
                <c:pt idx="2096">
                  <c:v>10</c:v>
                </c:pt>
                <c:pt idx="2097">
                  <c:v>10.005000000000001</c:v>
                </c:pt>
                <c:pt idx="2098">
                  <c:v>10.01</c:v>
                </c:pt>
                <c:pt idx="2099">
                  <c:v>10.015000000000001</c:v>
                </c:pt>
                <c:pt idx="2100">
                  <c:v>10.02</c:v>
                </c:pt>
                <c:pt idx="2101">
                  <c:v>10.025</c:v>
                </c:pt>
                <c:pt idx="2102">
                  <c:v>10.029999999999999</c:v>
                </c:pt>
                <c:pt idx="2103">
                  <c:v>10.035</c:v>
                </c:pt>
                <c:pt idx="2104">
                  <c:v>10.039999999999999</c:v>
                </c:pt>
                <c:pt idx="2105">
                  <c:v>10.045</c:v>
                </c:pt>
                <c:pt idx="2106">
                  <c:v>10.050000000000001</c:v>
                </c:pt>
                <c:pt idx="2107">
                  <c:v>10.055</c:v>
                </c:pt>
                <c:pt idx="2108">
                  <c:v>10.06</c:v>
                </c:pt>
                <c:pt idx="2109">
                  <c:v>10.065</c:v>
                </c:pt>
                <c:pt idx="2110">
                  <c:v>10.07</c:v>
                </c:pt>
                <c:pt idx="2111">
                  <c:v>10.074999999999999</c:v>
                </c:pt>
                <c:pt idx="2112">
                  <c:v>10.08</c:v>
                </c:pt>
                <c:pt idx="2113">
                  <c:v>10.085000000000001</c:v>
                </c:pt>
                <c:pt idx="2114">
                  <c:v>10.09</c:v>
                </c:pt>
                <c:pt idx="2115">
                  <c:v>10.095000000000001</c:v>
                </c:pt>
                <c:pt idx="2116">
                  <c:v>10.1</c:v>
                </c:pt>
                <c:pt idx="2117">
                  <c:v>10.105</c:v>
                </c:pt>
                <c:pt idx="2118">
                  <c:v>10.11</c:v>
                </c:pt>
                <c:pt idx="2119">
                  <c:v>10.115</c:v>
                </c:pt>
                <c:pt idx="2120">
                  <c:v>10.119999999999999</c:v>
                </c:pt>
                <c:pt idx="2121">
                  <c:v>10.125</c:v>
                </c:pt>
                <c:pt idx="2122">
                  <c:v>10.130000000000001</c:v>
                </c:pt>
                <c:pt idx="2123">
                  <c:v>10.135</c:v>
                </c:pt>
                <c:pt idx="2124">
                  <c:v>10.14</c:v>
                </c:pt>
                <c:pt idx="2125">
                  <c:v>10.145</c:v>
                </c:pt>
                <c:pt idx="2126">
                  <c:v>10.15</c:v>
                </c:pt>
                <c:pt idx="2127">
                  <c:v>10.154999999999999</c:v>
                </c:pt>
                <c:pt idx="2128">
                  <c:v>10.16</c:v>
                </c:pt>
                <c:pt idx="2129">
                  <c:v>10.164999999999999</c:v>
                </c:pt>
                <c:pt idx="2130">
                  <c:v>10.17</c:v>
                </c:pt>
                <c:pt idx="2131">
                  <c:v>10.175000000000001</c:v>
                </c:pt>
                <c:pt idx="2132">
                  <c:v>10.18</c:v>
                </c:pt>
                <c:pt idx="2133">
                  <c:v>10.185</c:v>
                </c:pt>
                <c:pt idx="2134">
                  <c:v>10.19</c:v>
                </c:pt>
                <c:pt idx="2135">
                  <c:v>10.195</c:v>
                </c:pt>
                <c:pt idx="2136">
                  <c:v>10.199999999999999</c:v>
                </c:pt>
                <c:pt idx="2137">
                  <c:v>10.205</c:v>
                </c:pt>
                <c:pt idx="2138">
                  <c:v>10.210000000000001</c:v>
                </c:pt>
                <c:pt idx="2139">
                  <c:v>10.215</c:v>
                </c:pt>
                <c:pt idx="2140">
                  <c:v>10.220000000000001</c:v>
                </c:pt>
                <c:pt idx="2141">
                  <c:v>10.225</c:v>
                </c:pt>
                <c:pt idx="2142">
                  <c:v>10.23</c:v>
                </c:pt>
                <c:pt idx="2143">
                  <c:v>10.234999999999999</c:v>
                </c:pt>
                <c:pt idx="2144">
                  <c:v>10.24</c:v>
                </c:pt>
                <c:pt idx="2145">
                  <c:v>10.244999999999999</c:v>
                </c:pt>
                <c:pt idx="2146">
                  <c:v>10.25</c:v>
                </c:pt>
                <c:pt idx="2147">
                  <c:v>10.255000000000001</c:v>
                </c:pt>
                <c:pt idx="2148">
                  <c:v>10.26</c:v>
                </c:pt>
                <c:pt idx="2149">
                  <c:v>10.265000000000001</c:v>
                </c:pt>
                <c:pt idx="2150">
                  <c:v>10.27</c:v>
                </c:pt>
                <c:pt idx="2151">
                  <c:v>10.275</c:v>
                </c:pt>
                <c:pt idx="2152">
                  <c:v>10.28</c:v>
                </c:pt>
                <c:pt idx="2153">
                  <c:v>10.285</c:v>
                </c:pt>
                <c:pt idx="2154">
                  <c:v>10.29</c:v>
                </c:pt>
                <c:pt idx="2155">
                  <c:v>10.295</c:v>
                </c:pt>
                <c:pt idx="2156">
                  <c:v>10.3</c:v>
                </c:pt>
                <c:pt idx="2157">
                  <c:v>10.305</c:v>
                </c:pt>
                <c:pt idx="2158">
                  <c:v>10.31</c:v>
                </c:pt>
                <c:pt idx="2159">
                  <c:v>10.315</c:v>
                </c:pt>
                <c:pt idx="2160">
                  <c:v>10.32</c:v>
                </c:pt>
                <c:pt idx="2161">
                  <c:v>10.324999999999999</c:v>
                </c:pt>
                <c:pt idx="2162">
                  <c:v>10.33</c:v>
                </c:pt>
                <c:pt idx="2163">
                  <c:v>10.335000000000001</c:v>
                </c:pt>
                <c:pt idx="2164">
                  <c:v>10.34</c:v>
                </c:pt>
                <c:pt idx="2165">
                  <c:v>10.345000000000001</c:v>
                </c:pt>
                <c:pt idx="2166">
                  <c:v>10.35</c:v>
                </c:pt>
                <c:pt idx="2167">
                  <c:v>10.355</c:v>
                </c:pt>
                <c:pt idx="2168">
                  <c:v>10.36</c:v>
                </c:pt>
                <c:pt idx="2169">
                  <c:v>10.365</c:v>
                </c:pt>
                <c:pt idx="2170">
                  <c:v>10.37</c:v>
                </c:pt>
                <c:pt idx="2171">
                  <c:v>10.375</c:v>
                </c:pt>
                <c:pt idx="2172">
                  <c:v>10.38</c:v>
                </c:pt>
                <c:pt idx="2173">
                  <c:v>10.385</c:v>
                </c:pt>
                <c:pt idx="2174">
                  <c:v>10.39</c:v>
                </c:pt>
                <c:pt idx="2175">
                  <c:v>10.395</c:v>
                </c:pt>
                <c:pt idx="2176">
                  <c:v>10.4</c:v>
                </c:pt>
                <c:pt idx="2177">
                  <c:v>10.404999999999999</c:v>
                </c:pt>
                <c:pt idx="2178">
                  <c:v>10.41</c:v>
                </c:pt>
                <c:pt idx="2179">
                  <c:v>10.414999999999999</c:v>
                </c:pt>
                <c:pt idx="2180">
                  <c:v>10.42</c:v>
                </c:pt>
                <c:pt idx="2181">
                  <c:v>10.425000000000001</c:v>
                </c:pt>
                <c:pt idx="2182">
                  <c:v>10.43</c:v>
                </c:pt>
                <c:pt idx="2183">
                  <c:v>10.435</c:v>
                </c:pt>
                <c:pt idx="2184">
                  <c:v>10.44</c:v>
                </c:pt>
                <c:pt idx="2185">
                  <c:v>10.445</c:v>
                </c:pt>
                <c:pt idx="2186">
                  <c:v>10.45</c:v>
                </c:pt>
                <c:pt idx="2187">
                  <c:v>10.455</c:v>
                </c:pt>
                <c:pt idx="2188">
                  <c:v>10.46</c:v>
                </c:pt>
                <c:pt idx="2189">
                  <c:v>10.465</c:v>
                </c:pt>
                <c:pt idx="2190">
                  <c:v>10.47</c:v>
                </c:pt>
                <c:pt idx="2191">
                  <c:v>10.475</c:v>
                </c:pt>
                <c:pt idx="2192">
                  <c:v>10.48</c:v>
                </c:pt>
                <c:pt idx="2193">
                  <c:v>10.484999999999999</c:v>
                </c:pt>
                <c:pt idx="2194">
                  <c:v>10.49</c:v>
                </c:pt>
                <c:pt idx="2195">
                  <c:v>10.494999999999999</c:v>
                </c:pt>
                <c:pt idx="2196">
                  <c:v>10.5</c:v>
                </c:pt>
                <c:pt idx="2197">
                  <c:v>10.505000000000001</c:v>
                </c:pt>
                <c:pt idx="2198">
                  <c:v>10.51</c:v>
                </c:pt>
                <c:pt idx="2199">
                  <c:v>10.515000000000001</c:v>
                </c:pt>
                <c:pt idx="2200">
                  <c:v>10.52</c:v>
                </c:pt>
                <c:pt idx="2201">
                  <c:v>10.525</c:v>
                </c:pt>
                <c:pt idx="2202">
                  <c:v>10.53</c:v>
                </c:pt>
                <c:pt idx="2203">
                  <c:v>10.535</c:v>
                </c:pt>
                <c:pt idx="2204">
                  <c:v>10.54</c:v>
                </c:pt>
                <c:pt idx="2205">
                  <c:v>10.545</c:v>
                </c:pt>
                <c:pt idx="2206">
                  <c:v>10.55</c:v>
                </c:pt>
                <c:pt idx="2207">
                  <c:v>10.555</c:v>
                </c:pt>
                <c:pt idx="2208">
                  <c:v>10.56</c:v>
                </c:pt>
                <c:pt idx="2209">
                  <c:v>10.565</c:v>
                </c:pt>
                <c:pt idx="2210">
                  <c:v>10.57</c:v>
                </c:pt>
                <c:pt idx="2211">
                  <c:v>10.574999999999999</c:v>
                </c:pt>
                <c:pt idx="2212">
                  <c:v>10.58</c:v>
                </c:pt>
                <c:pt idx="2213">
                  <c:v>10.585000000000001</c:v>
                </c:pt>
                <c:pt idx="2214">
                  <c:v>10.59</c:v>
                </c:pt>
                <c:pt idx="2215">
                  <c:v>10.595000000000001</c:v>
                </c:pt>
                <c:pt idx="2216">
                  <c:v>10.6</c:v>
                </c:pt>
                <c:pt idx="2217">
                  <c:v>10.605</c:v>
                </c:pt>
                <c:pt idx="2218">
                  <c:v>10.61</c:v>
                </c:pt>
                <c:pt idx="2219">
                  <c:v>10.615</c:v>
                </c:pt>
                <c:pt idx="2220">
                  <c:v>10.62</c:v>
                </c:pt>
                <c:pt idx="2221">
                  <c:v>10.625</c:v>
                </c:pt>
                <c:pt idx="2222">
                  <c:v>10.63</c:v>
                </c:pt>
                <c:pt idx="2223">
                  <c:v>10.635</c:v>
                </c:pt>
                <c:pt idx="2224">
                  <c:v>10.64</c:v>
                </c:pt>
                <c:pt idx="2225">
                  <c:v>10.645</c:v>
                </c:pt>
                <c:pt idx="2226">
                  <c:v>10.65</c:v>
                </c:pt>
                <c:pt idx="2227">
                  <c:v>10.654999999999999</c:v>
                </c:pt>
                <c:pt idx="2228">
                  <c:v>10.66</c:v>
                </c:pt>
                <c:pt idx="2229">
                  <c:v>10.664999999999999</c:v>
                </c:pt>
                <c:pt idx="2230">
                  <c:v>10.67</c:v>
                </c:pt>
                <c:pt idx="2231">
                  <c:v>10.675000000000001</c:v>
                </c:pt>
                <c:pt idx="2232">
                  <c:v>10.68</c:v>
                </c:pt>
                <c:pt idx="2233">
                  <c:v>10.685</c:v>
                </c:pt>
                <c:pt idx="2234">
                  <c:v>10.69</c:v>
                </c:pt>
                <c:pt idx="2235">
                  <c:v>10.695</c:v>
                </c:pt>
                <c:pt idx="2236">
                  <c:v>10.7</c:v>
                </c:pt>
                <c:pt idx="2237">
                  <c:v>10.705</c:v>
                </c:pt>
                <c:pt idx="2238">
                  <c:v>10.71</c:v>
                </c:pt>
                <c:pt idx="2239">
                  <c:v>10.715</c:v>
                </c:pt>
                <c:pt idx="2240">
                  <c:v>10.72</c:v>
                </c:pt>
                <c:pt idx="2241">
                  <c:v>10.725</c:v>
                </c:pt>
                <c:pt idx="2242">
                  <c:v>10.73</c:v>
                </c:pt>
                <c:pt idx="2243">
                  <c:v>10.734999999999999</c:v>
                </c:pt>
                <c:pt idx="2244">
                  <c:v>10.74</c:v>
                </c:pt>
                <c:pt idx="2245">
                  <c:v>10.744999999999999</c:v>
                </c:pt>
                <c:pt idx="2246">
                  <c:v>10.75</c:v>
                </c:pt>
                <c:pt idx="2247">
                  <c:v>10.755000000000001</c:v>
                </c:pt>
                <c:pt idx="2248">
                  <c:v>10.76</c:v>
                </c:pt>
                <c:pt idx="2249">
                  <c:v>10.765000000000001</c:v>
                </c:pt>
                <c:pt idx="2250">
                  <c:v>10.77</c:v>
                </c:pt>
                <c:pt idx="2251">
                  <c:v>10.775</c:v>
                </c:pt>
                <c:pt idx="2252">
                  <c:v>10.78</c:v>
                </c:pt>
                <c:pt idx="2253">
                  <c:v>10.785</c:v>
                </c:pt>
                <c:pt idx="2254">
                  <c:v>10.79</c:v>
                </c:pt>
                <c:pt idx="2255">
                  <c:v>10.795</c:v>
                </c:pt>
                <c:pt idx="2256">
                  <c:v>10.8</c:v>
                </c:pt>
                <c:pt idx="2257">
                  <c:v>10.805</c:v>
                </c:pt>
                <c:pt idx="2258">
                  <c:v>10.81</c:v>
                </c:pt>
                <c:pt idx="2259">
                  <c:v>10.815</c:v>
                </c:pt>
                <c:pt idx="2260">
                  <c:v>10.82</c:v>
                </c:pt>
                <c:pt idx="2261">
                  <c:v>10.824999999999999</c:v>
                </c:pt>
                <c:pt idx="2262">
                  <c:v>10.83</c:v>
                </c:pt>
                <c:pt idx="2263">
                  <c:v>10.835000000000001</c:v>
                </c:pt>
                <c:pt idx="2264">
                  <c:v>10.84</c:v>
                </c:pt>
                <c:pt idx="2265">
                  <c:v>10.845000000000001</c:v>
                </c:pt>
                <c:pt idx="2266">
                  <c:v>10.85</c:v>
                </c:pt>
                <c:pt idx="2267">
                  <c:v>10.855</c:v>
                </c:pt>
                <c:pt idx="2268">
                  <c:v>10.86</c:v>
                </c:pt>
                <c:pt idx="2269">
                  <c:v>10.865</c:v>
                </c:pt>
                <c:pt idx="2270">
                  <c:v>10.87</c:v>
                </c:pt>
                <c:pt idx="2271">
                  <c:v>10.875</c:v>
                </c:pt>
                <c:pt idx="2272">
                  <c:v>10.88</c:v>
                </c:pt>
                <c:pt idx="2273">
                  <c:v>10.885</c:v>
                </c:pt>
                <c:pt idx="2274">
                  <c:v>10.89</c:v>
                </c:pt>
                <c:pt idx="2275">
                  <c:v>10.895</c:v>
                </c:pt>
                <c:pt idx="2276">
                  <c:v>10.9</c:v>
                </c:pt>
                <c:pt idx="2277">
                  <c:v>10.904999999999999</c:v>
                </c:pt>
                <c:pt idx="2278">
                  <c:v>10.91</c:v>
                </c:pt>
                <c:pt idx="2279">
                  <c:v>10.914999999999999</c:v>
                </c:pt>
                <c:pt idx="2280">
                  <c:v>10.92</c:v>
                </c:pt>
                <c:pt idx="2281">
                  <c:v>10.925000000000001</c:v>
                </c:pt>
                <c:pt idx="2282">
                  <c:v>10.93</c:v>
                </c:pt>
                <c:pt idx="2283">
                  <c:v>10.935</c:v>
                </c:pt>
                <c:pt idx="2284">
                  <c:v>10.94</c:v>
                </c:pt>
                <c:pt idx="2285">
                  <c:v>10.945</c:v>
                </c:pt>
                <c:pt idx="2286">
                  <c:v>10.95</c:v>
                </c:pt>
                <c:pt idx="2287">
                  <c:v>10.955</c:v>
                </c:pt>
                <c:pt idx="2288">
                  <c:v>10.96</c:v>
                </c:pt>
                <c:pt idx="2289">
                  <c:v>10.965</c:v>
                </c:pt>
                <c:pt idx="2290">
                  <c:v>10.97</c:v>
                </c:pt>
                <c:pt idx="2291">
                  <c:v>10.975</c:v>
                </c:pt>
                <c:pt idx="2292">
                  <c:v>10.98</c:v>
                </c:pt>
                <c:pt idx="2293">
                  <c:v>10.984999999999999</c:v>
                </c:pt>
                <c:pt idx="2294">
                  <c:v>10.99</c:v>
                </c:pt>
                <c:pt idx="2295">
                  <c:v>10.994999999999999</c:v>
                </c:pt>
                <c:pt idx="2296">
                  <c:v>11</c:v>
                </c:pt>
                <c:pt idx="2297">
                  <c:v>11.005000000000001</c:v>
                </c:pt>
                <c:pt idx="2298">
                  <c:v>11.01</c:v>
                </c:pt>
                <c:pt idx="2299">
                  <c:v>11.015000000000001</c:v>
                </c:pt>
                <c:pt idx="2300">
                  <c:v>11.02</c:v>
                </c:pt>
                <c:pt idx="2301">
                  <c:v>11.025</c:v>
                </c:pt>
                <c:pt idx="2302">
                  <c:v>11.03</c:v>
                </c:pt>
                <c:pt idx="2303">
                  <c:v>11.035</c:v>
                </c:pt>
                <c:pt idx="2304">
                  <c:v>11.04</c:v>
                </c:pt>
                <c:pt idx="2305">
                  <c:v>11.045</c:v>
                </c:pt>
                <c:pt idx="2306">
                  <c:v>11.05</c:v>
                </c:pt>
                <c:pt idx="2307">
                  <c:v>11.055</c:v>
                </c:pt>
                <c:pt idx="2308">
                  <c:v>11.06</c:v>
                </c:pt>
                <c:pt idx="2309">
                  <c:v>11.065</c:v>
                </c:pt>
                <c:pt idx="2310">
                  <c:v>11.07</c:v>
                </c:pt>
                <c:pt idx="2311">
                  <c:v>11.074999999999999</c:v>
                </c:pt>
                <c:pt idx="2312">
                  <c:v>11.08</c:v>
                </c:pt>
                <c:pt idx="2313">
                  <c:v>11.085000000000001</c:v>
                </c:pt>
                <c:pt idx="2314">
                  <c:v>11.09</c:v>
                </c:pt>
                <c:pt idx="2315">
                  <c:v>11.095000000000001</c:v>
                </c:pt>
                <c:pt idx="2316">
                  <c:v>11.1</c:v>
                </c:pt>
                <c:pt idx="2317">
                  <c:v>11.105</c:v>
                </c:pt>
                <c:pt idx="2318">
                  <c:v>11.11</c:v>
                </c:pt>
                <c:pt idx="2319">
                  <c:v>11.115</c:v>
                </c:pt>
                <c:pt idx="2320">
                  <c:v>11.12</c:v>
                </c:pt>
                <c:pt idx="2321">
                  <c:v>11.125</c:v>
                </c:pt>
                <c:pt idx="2322">
                  <c:v>11.13</c:v>
                </c:pt>
                <c:pt idx="2323">
                  <c:v>11.135</c:v>
                </c:pt>
                <c:pt idx="2324">
                  <c:v>11.14</c:v>
                </c:pt>
                <c:pt idx="2325">
                  <c:v>11.145</c:v>
                </c:pt>
                <c:pt idx="2326">
                  <c:v>11.15</c:v>
                </c:pt>
                <c:pt idx="2327">
                  <c:v>11.154999999999999</c:v>
                </c:pt>
                <c:pt idx="2328">
                  <c:v>11.16</c:v>
                </c:pt>
                <c:pt idx="2329">
                  <c:v>11.164999999999999</c:v>
                </c:pt>
                <c:pt idx="2330">
                  <c:v>11.17</c:v>
                </c:pt>
                <c:pt idx="2331">
                  <c:v>11.175000000000001</c:v>
                </c:pt>
                <c:pt idx="2332">
                  <c:v>11.18</c:v>
                </c:pt>
                <c:pt idx="2333">
                  <c:v>11.185</c:v>
                </c:pt>
                <c:pt idx="2334">
                  <c:v>11.19</c:v>
                </c:pt>
                <c:pt idx="2335">
                  <c:v>11.195</c:v>
                </c:pt>
                <c:pt idx="2336">
                  <c:v>11.2</c:v>
                </c:pt>
                <c:pt idx="2337">
                  <c:v>11.205</c:v>
                </c:pt>
                <c:pt idx="2338">
                  <c:v>11.21</c:v>
                </c:pt>
                <c:pt idx="2339">
                  <c:v>11.215</c:v>
                </c:pt>
                <c:pt idx="2340">
                  <c:v>11.22</c:v>
                </c:pt>
                <c:pt idx="2341">
                  <c:v>11.225</c:v>
                </c:pt>
                <c:pt idx="2342">
                  <c:v>11.23</c:v>
                </c:pt>
                <c:pt idx="2343">
                  <c:v>11.234999999999999</c:v>
                </c:pt>
                <c:pt idx="2344">
                  <c:v>11.24</c:v>
                </c:pt>
                <c:pt idx="2345">
                  <c:v>11.244999999999999</c:v>
                </c:pt>
                <c:pt idx="2346">
                  <c:v>11.25</c:v>
                </c:pt>
                <c:pt idx="2347">
                  <c:v>11.255000000000001</c:v>
                </c:pt>
                <c:pt idx="2348">
                  <c:v>11.26</c:v>
                </c:pt>
                <c:pt idx="2349">
                  <c:v>11.265000000000001</c:v>
                </c:pt>
                <c:pt idx="2350">
                  <c:v>11.27</c:v>
                </c:pt>
                <c:pt idx="2351">
                  <c:v>11.275</c:v>
                </c:pt>
                <c:pt idx="2352">
                  <c:v>11.28</c:v>
                </c:pt>
                <c:pt idx="2353">
                  <c:v>11.285</c:v>
                </c:pt>
                <c:pt idx="2354">
                  <c:v>11.29</c:v>
                </c:pt>
                <c:pt idx="2355">
                  <c:v>11.295</c:v>
                </c:pt>
                <c:pt idx="2356">
                  <c:v>11.3</c:v>
                </c:pt>
                <c:pt idx="2357">
                  <c:v>11.305</c:v>
                </c:pt>
                <c:pt idx="2358">
                  <c:v>11.31</c:v>
                </c:pt>
                <c:pt idx="2359">
                  <c:v>11.315</c:v>
                </c:pt>
                <c:pt idx="2360">
                  <c:v>11.32</c:v>
                </c:pt>
                <c:pt idx="2361">
                  <c:v>11.324999999999999</c:v>
                </c:pt>
                <c:pt idx="2362">
                  <c:v>11.33</c:v>
                </c:pt>
                <c:pt idx="2363">
                  <c:v>11.335000000000001</c:v>
                </c:pt>
                <c:pt idx="2364">
                  <c:v>11.34</c:v>
                </c:pt>
                <c:pt idx="2365">
                  <c:v>11.345000000000001</c:v>
                </c:pt>
                <c:pt idx="2366">
                  <c:v>11.35</c:v>
                </c:pt>
                <c:pt idx="2367">
                  <c:v>11.355</c:v>
                </c:pt>
                <c:pt idx="2368">
                  <c:v>11.36</c:v>
                </c:pt>
                <c:pt idx="2369">
                  <c:v>11.365</c:v>
                </c:pt>
                <c:pt idx="2370">
                  <c:v>11.37</c:v>
                </c:pt>
                <c:pt idx="2371">
                  <c:v>11.375</c:v>
                </c:pt>
                <c:pt idx="2372">
                  <c:v>11.38</c:v>
                </c:pt>
                <c:pt idx="2373">
                  <c:v>11.385</c:v>
                </c:pt>
                <c:pt idx="2374">
                  <c:v>11.39</c:v>
                </c:pt>
                <c:pt idx="2375">
                  <c:v>11.395</c:v>
                </c:pt>
                <c:pt idx="2376">
                  <c:v>11.4</c:v>
                </c:pt>
                <c:pt idx="2377">
                  <c:v>11.404999999999999</c:v>
                </c:pt>
                <c:pt idx="2378">
                  <c:v>11.41</c:v>
                </c:pt>
                <c:pt idx="2379">
                  <c:v>11.414999999999999</c:v>
                </c:pt>
                <c:pt idx="2380">
                  <c:v>11.42</c:v>
                </c:pt>
                <c:pt idx="2381">
                  <c:v>11.425000000000001</c:v>
                </c:pt>
                <c:pt idx="2382">
                  <c:v>11.43</c:v>
                </c:pt>
                <c:pt idx="2383">
                  <c:v>11.435</c:v>
                </c:pt>
                <c:pt idx="2384">
                  <c:v>11.44</c:v>
                </c:pt>
                <c:pt idx="2385">
                  <c:v>11.445</c:v>
                </c:pt>
                <c:pt idx="2386">
                  <c:v>11.45</c:v>
                </c:pt>
                <c:pt idx="2387">
                  <c:v>11.455</c:v>
                </c:pt>
                <c:pt idx="2388">
                  <c:v>11.46</c:v>
                </c:pt>
                <c:pt idx="2389">
                  <c:v>11.465</c:v>
                </c:pt>
                <c:pt idx="2390">
                  <c:v>11.47</c:v>
                </c:pt>
                <c:pt idx="2391">
                  <c:v>11.475</c:v>
                </c:pt>
                <c:pt idx="2392">
                  <c:v>11.48</c:v>
                </c:pt>
                <c:pt idx="2393">
                  <c:v>11.484999999999999</c:v>
                </c:pt>
                <c:pt idx="2394">
                  <c:v>11.49</c:v>
                </c:pt>
                <c:pt idx="2395">
                  <c:v>11.494999999999999</c:v>
                </c:pt>
                <c:pt idx="2396">
                  <c:v>11.5</c:v>
                </c:pt>
                <c:pt idx="2397">
                  <c:v>11.505000000000001</c:v>
                </c:pt>
                <c:pt idx="2398">
                  <c:v>11.51</c:v>
                </c:pt>
                <c:pt idx="2399">
                  <c:v>11.515000000000001</c:v>
                </c:pt>
                <c:pt idx="2400">
                  <c:v>11.52</c:v>
                </c:pt>
                <c:pt idx="2401">
                  <c:v>11.525</c:v>
                </c:pt>
                <c:pt idx="2402">
                  <c:v>11.53</c:v>
                </c:pt>
                <c:pt idx="2403">
                  <c:v>11.535</c:v>
                </c:pt>
                <c:pt idx="2404">
                  <c:v>11.54</c:v>
                </c:pt>
                <c:pt idx="2405">
                  <c:v>11.545</c:v>
                </c:pt>
                <c:pt idx="2406">
                  <c:v>11.55</c:v>
                </c:pt>
                <c:pt idx="2407">
                  <c:v>11.555</c:v>
                </c:pt>
                <c:pt idx="2408">
                  <c:v>11.56</c:v>
                </c:pt>
                <c:pt idx="2409">
                  <c:v>11.565</c:v>
                </c:pt>
                <c:pt idx="2410">
                  <c:v>11.57</c:v>
                </c:pt>
                <c:pt idx="2411">
                  <c:v>11.574999999999999</c:v>
                </c:pt>
                <c:pt idx="2412">
                  <c:v>11.58</c:v>
                </c:pt>
                <c:pt idx="2413">
                  <c:v>11.585000000000001</c:v>
                </c:pt>
                <c:pt idx="2414">
                  <c:v>11.59</c:v>
                </c:pt>
                <c:pt idx="2415">
                  <c:v>11.595000000000001</c:v>
                </c:pt>
                <c:pt idx="2416">
                  <c:v>11.6</c:v>
                </c:pt>
                <c:pt idx="2417">
                  <c:v>11.605</c:v>
                </c:pt>
                <c:pt idx="2418">
                  <c:v>11.61</c:v>
                </c:pt>
                <c:pt idx="2419">
                  <c:v>11.615</c:v>
                </c:pt>
                <c:pt idx="2420">
                  <c:v>11.62</c:v>
                </c:pt>
                <c:pt idx="2421">
                  <c:v>11.625</c:v>
                </c:pt>
                <c:pt idx="2422">
                  <c:v>11.63</c:v>
                </c:pt>
                <c:pt idx="2423">
                  <c:v>11.635</c:v>
                </c:pt>
                <c:pt idx="2424">
                  <c:v>11.64</c:v>
                </c:pt>
                <c:pt idx="2425">
                  <c:v>11.645</c:v>
                </c:pt>
                <c:pt idx="2426">
                  <c:v>11.65</c:v>
                </c:pt>
                <c:pt idx="2427">
                  <c:v>11.654999999999999</c:v>
                </c:pt>
                <c:pt idx="2428">
                  <c:v>11.66</c:v>
                </c:pt>
                <c:pt idx="2429">
                  <c:v>11.664999999999999</c:v>
                </c:pt>
                <c:pt idx="2430">
                  <c:v>11.67</c:v>
                </c:pt>
                <c:pt idx="2431">
                  <c:v>11.675000000000001</c:v>
                </c:pt>
                <c:pt idx="2432">
                  <c:v>11.68</c:v>
                </c:pt>
                <c:pt idx="2433">
                  <c:v>11.685</c:v>
                </c:pt>
                <c:pt idx="2434">
                  <c:v>11.69</c:v>
                </c:pt>
                <c:pt idx="2435">
                  <c:v>11.695</c:v>
                </c:pt>
                <c:pt idx="2436">
                  <c:v>11.7</c:v>
                </c:pt>
                <c:pt idx="2437">
                  <c:v>11.705</c:v>
                </c:pt>
                <c:pt idx="2438">
                  <c:v>11.71</c:v>
                </c:pt>
                <c:pt idx="2439">
                  <c:v>11.715</c:v>
                </c:pt>
                <c:pt idx="2440">
                  <c:v>11.72</c:v>
                </c:pt>
                <c:pt idx="2441">
                  <c:v>11.725</c:v>
                </c:pt>
                <c:pt idx="2442">
                  <c:v>11.73</c:v>
                </c:pt>
                <c:pt idx="2443">
                  <c:v>11.734999999999999</c:v>
                </c:pt>
                <c:pt idx="2444">
                  <c:v>11.74</c:v>
                </c:pt>
                <c:pt idx="2445">
                  <c:v>11.744999999999999</c:v>
                </c:pt>
                <c:pt idx="2446">
                  <c:v>11.75</c:v>
                </c:pt>
                <c:pt idx="2447">
                  <c:v>11.755000000000001</c:v>
                </c:pt>
                <c:pt idx="2448">
                  <c:v>11.76</c:v>
                </c:pt>
                <c:pt idx="2449">
                  <c:v>11.765000000000001</c:v>
                </c:pt>
                <c:pt idx="2450">
                  <c:v>11.77</c:v>
                </c:pt>
                <c:pt idx="2451">
                  <c:v>11.775</c:v>
                </c:pt>
                <c:pt idx="2452">
                  <c:v>11.78</c:v>
                </c:pt>
                <c:pt idx="2453">
                  <c:v>11.785</c:v>
                </c:pt>
                <c:pt idx="2454">
                  <c:v>11.79</c:v>
                </c:pt>
                <c:pt idx="2455">
                  <c:v>11.795</c:v>
                </c:pt>
                <c:pt idx="2456">
                  <c:v>11.8</c:v>
                </c:pt>
                <c:pt idx="2457">
                  <c:v>11.805</c:v>
                </c:pt>
                <c:pt idx="2458">
                  <c:v>11.81</c:v>
                </c:pt>
                <c:pt idx="2459">
                  <c:v>11.815</c:v>
                </c:pt>
                <c:pt idx="2460">
                  <c:v>11.82</c:v>
                </c:pt>
                <c:pt idx="2461">
                  <c:v>11.824999999999999</c:v>
                </c:pt>
                <c:pt idx="2462">
                  <c:v>11.83</c:v>
                </c:pt>
                <c:pt idx="2463">
                  <c:v>11.835000000000001</c:v>
                </c:pt>
                <c:pt idx="2464">
                  <c:v>11.84</c:v>
                </c:pt>
                <c:pt idx="2465">
                  <c:v>11.845000000000001</c:v>
                </c:pt>
                <c:pt idx="2466">
                  <c:v>11.85</c:v>
                </c:pt>
                <c:pt idx="2467">
                  <c:v>11.855</c:v>
                </c:pt>
                <c:pt idx="2468">
                  <c:v>11.86</c:v>
                </c:pt>
                <c:pt idx="2469">
                  <c:v>11.865</c:v>
                </c:pt>
                <c:pt idx="2470">
                  <c:v>11.87</c:v>
                </c:pt>
                <c:pt idx="2471">
                  <c:v>11.875</c:v>
                </c:pt>
                <c:pt idx="2472">
                  <c:v>11.88</c:v>
                </c:pt>
                <c:pt idx="2473">
                  <c:v>11.885</c:v>
                </c:pt>
                <c:pt idx="2474">
                  <c:v>11.89</c:v>
                </c:pt>
                <c:pt idx="2475">
                  <c:v>11.895</c:v>
                </c:pt>
                <c:pt idx="2476">
                  <c:v>11.9</c:v>
                </c:pt>
                <c:pt idx="2477">
                  <c:v>11.904999999999999</c:v>
                </c:pt>
                <c:pt idx="2478">
                  <c:v>11.91</c:v>
                </c:pt>
                <c:pt idx="2479">
                  <c:v>11.914999999999999</c:v>
                </c:pt>
                <c:pt idx="2480">
                  <c:v>11.92</c:v>
                </c:pt>
                <c:pt idx="2481">
                  <c:v>11.925000000000001</c:v>
                </c:pt>
                <c:pt idx="2482">
                  <c:v>11.93</c:v>
                </c:pt>
                <c:pt idx="2483">
                  <c:v>11.935</c:v>
                </c:pt>
                <c:pt idx="2484">
                  <c:v>11.94</c:v>
                </c:pt>
                <c:pt idx="2485">
                  <c:v>11.945</c:v>
                </c:pt>
                <c:pt idx="2486">
                  <c:v>11.95</c:v>
                </c:pt>
                <c:pt idx="2487">
                  <c:v>11.955</c:v>
                </c:pt>
                <c:pt idx="2488">
                  <c:v>11.96</c:v>
                </c:pt>
                <c:pt idx="2489">
                  <c:v>11.965</c:v>
                </c:pt>
                <c:pt idx="2490">
                  <c:v>11.97</c:v>
                </c:pt>
                <c:pt idx="2491">
                  <c:v>11.975</c:v>
                </c:pt>
                <c:pt idx="2492">
                  <c:v>11.98</c:v>
                </c:pt>
                <c:pt idx="2493">
                  <c:v>11.984999999999999</c:v>
                </c:pt>
                <c:pt idx="2494">
                  <c:v>11.99</c:v>
                </c:pt>
                <c:pt idx="2495">
                  <c:v>11.994999999999999</c:v>
                </c:pt>
                <c:pt idx="2496">
                  <c:v>12</c:v>
                </c:pt>
                <c:pt idx="2497">
                  <c:v>12.005000000000001</c:v>
                </c:pt>
                <c:pt idx="2498">
                  <c:v>12.01</c:v>
                </c:pt>
                <c:pt idx="2499">
                  <c:v>12.015000000000001</c:v>
                </c:pt>
                <c:pt idx="2500">
                  <c:v>12.02</c:v>
                </c:pt>
                <c:pt idx="2501">
                  <c:v>12.025</c:v>
                </c:pt>
                <c:pt idx="2502">
                  <c:v>12.03</c:v>
                </c:pt>
                <c:pt idx="2503">
                  <c:v>12.035</c:v>
                </c:pt>
                <c:pt idx="2504">
                  <c:v>12.04</c:v>
                </c:pt>
                <c:pt idx="2505">
                  <c:v>12.045</c:v>
                </c:pt>
                <c:pt idx="2506">
                  <c:v>12.05</c:v>
                </c:pt>
                <c:pt idx="2507">
                  <c:v>12.055</c:v>
                </c:pt>
                <c:pt idx="2508">
                  <c:v>12.06</c:v>
                </c:pt>
                <c:pt idx="2509">
                  <c:v>12.065</c:v>
                </c:pt>
                <c:pt idx="2510">
                  <c:v>12.07</c:v>
                </c:pt>
                <c:pt idx="2511">
                  <c:v>12.074999999999999</c:v>
                </c:pt>
                <c:pt idx="2512">
                  <c:v>12.08</c:v>
                </c:pt>
                <c:pt idx="2513">
                  <c:v>12.085000000000001</c:v>
                </c:pt>
                <c:pt idx="2514">
                  <c:v>12.09</c:v>
                </c:pt>
                <c:pt idx="2515">
                  <c:v>12.095000000000001</c:v>
                </c:pt>
                <c:pt idx="2516">
                  <c:v>12.1</c:v>
                </c:pt>
                <c:pt idx="2517">
                  <c:v>12.105</c:v>
                </c:pt>
                <c:pt idx="2518">
                  <c:v>12.11</c:v>
                </c:pt>
                <c:pt idx="2519">
                  <c:v>12.115</c:v>
                </c:pt>
                <c:pt idx="2520">
                  <c:v>12.12</c:v>
                </c:pt>
                <c:pt idx="2521">
                  <c:v>12.125</c:v>
                </c:pt>
                <c:pt idx="2522">
                  <c:v>12.13</c:v>
                </c:pt>
                <c:pt idx="2523">
                  <c:v>12.135</c:v>
                </c:pt>
                <c:pt idx="2524">
                  <c:v>12.14</c:v>
                </c:pt>
                <c:pt idx="2525">
                  <c:v>12.145</c:v>
                </c:pt>
                <c:pt idx="2526">
                  <c:v>12.15</c:v>
                </c:pt>
                <c:pt idx="2527">
                  <c:v>12.154999999999999</c:v>
                </c:pt>
                <c:pt idx="2528">
                  <c:v>12.16</c:v>
                </c:pt>
                <c:pt idx="2529">
                  <c:v>12.164999999999999</c:v>
                </c:pt>
                <c:pt idx="2530">
                  <c:v>12.17</c:v>
                </c:pt>
                <c:pt idx="2531">
                  <c:v>12.175000000000001</c:v>
                </c:pt>
                <c:pt idx="2532">
                  <c:v>12.18</c:v>
                </c:pt>
                <c:pt idx="2533">
                  <c:v>12.185</c:v>
                </c:pt>
                <c:pt idx="2534">
                  <c:v>12.19</c:v>
                </c:pt>
                <c:pt idx="2535">
                  <c:v>12.195</c:v>
                </c:pt>
                <c:pt idx="2536">
                  <c:v>12.2</c:v>
                </c:pt>
                <c:pt idx="2537">
                  <c:v>12.205</c:v>
                </c:pt>
                <c:pt idx="2538">
                  <c:v>12.21</c:v>
                </c:pt>
                <c:pt idx="2539">
                  <c:v>12.215</c:v>
                </c:pt>
                <c:pt idx="2540">
                  <c:v>12.22</c:v>
                </c:pt>
                <c:pt idx="2541">
                  <c:v>12.225</c:v>
                </c:pt>
                <c:pt idx="2542">
                  <c:v>12.23</c:v>
                </c:pt>
                <c:pt idx="2543">
                  <c:v>12.234999999999999</c:v>
                </c:pt>
                <c:pt idx="2544">
                  <c:v>12.24</c:v>
                </c:pt>
                <c:pt idx="2545">
                  <c:v>12.244999999999999</c:v>
                </c:pt>
                <c:pt idx="2546">
                  <c:v>12.25</c:v>
                </c:pt>
                <c:pt idx="2547">
                  <c:v>12.255000000000001</c:v>
                </c:pt>
                <c:pt idx="2548">
                  <c:v>12.26</c:v>
                </c:pt>
                <c:pt idx="2549">
                  <c:v>12.265000000000001</c:v>
                </c:pt>
                <c:pt idx="2550">
                  <c:v>12.27</c:v>
                </c:pt>
                <c:pt idx="2551">
                  <c:v>12.275</c:v>
                </c:pt>
                <c:pt idx="2552">
                  <c:v>12.28</c:v>
                </c:pt>
                <c:pt idx="2553">
                  <c:v>12.285</c:v>
                </c:pt>
                <c:pt idx="2554">
                  <c:v>12.29</c:v>
                </c:pt>
                <c:pt idx="2555">
                  <c:v>12.295</c:v>
                </c:pt>
                <c:pt idx="2556">
                  <c:v>12.3</c:v>
                </c:pt>
                <c:pt idx="2557">
                  <c:v>12.305</c:v>
                </c:pt>
                <c:pt idx="2558">
                  <c:v>12.31</c:v>
                </c:pt>
                <c:pt idx="2559">
                  <c:v>12.315</c:v>
                </c:pt>
                <c:pt idx="2560">
                  <c:v>12.32</c:v>
                </c:pt>
                <c:pt idx="2561">
                  <c:v>12.324999999999999</c:v>
                </c:pt>
                <c:pt idx="2562">
                  <c:v>12.33</c:v>
                </c:pt>
                <c:pt idx="2563">
                  <c:v>12.335000000000001</c:v>
                </c:pt>
                <c:pt idx="2564">
                  <c:v>12.34</c:v>
                </c:pt>
                <c:pt idx="2565">
                  <c:v>12.345000000000001</c:v>
                </c:pt>
                <c:pt idx="2566">
                  <c:v>12.35</c:v>
                </c:pt>
                <c:pt idx="2567">
                  <c:v>12.355</c:v>
                </c:pt>
                <c:pt idx="2568">
                  <c:v>12.36</c:v>
                </c:pt>
                <c:pt idx="2569">
                  <c:v>12.365</c:v>
                </c:pt>
                <c:pt idx="2570">
                  <c:v>12.37</c:v>
                </c:pt>
                <c:pt idx="2571">
                  <c:v>12.375</c:v>
                </c:pt>
                <c:pt idx="2572">
                  <c:v>12.38</c:v>
                </c:pt>
                <c:pt idx="2573">
                  <c:v>12.385</c:v>
                </c:pt>
                <c:pt idx="2574">
                  <c:v>12.39</c:v>
                </c:pt>
                <c:pt idx="2575">
                  <c:v>12.395</c:v>
                </c:pt>
                <c:pt idx="2576">
                  <c:v>12.4</c:v>
                </c:pt>
                <c:pt idx="2577">
                  <c:v>12.404999999999999</c:v>
                </c:pt>
                <c:pt idx="2578">
                  <c:v>12.41</c:v>
                </c:pt>
                <c:pt idx="2579">
                  <c:v>12.414999999999999</c:v>
                </c:pt>
                <c:pt idx="2580">
                  <c:v>12.42</c:v>
                </c:pt>
                <c:pt idx="2581">
                  <c:v>12.425000000000001</c:v>
                </c:pt>
                <c:pt idx="2582">
                  <c:v>12.43</c:v>
                </c:pt>
                <c:pt idx="2583">
                  <c:v>12.435</c:v>
                </c:pt>
                <c:pt idx="2584">
                  <c:v>12.44</c:v>
                </c:pt>
                <c:pt idx="2585">
                  <c:v>12.445</c:v>
                </c:pt>
                <c:pt idx="2586">
                  <c:v>12.45</c:v>
                </c:pt>
                <c:pt idx="2587">
                  <c:v>12.455</c:v>
                </c:pt>
                <c:pt idx="2588">
                  <c:v>12.46</c:v>
                </c:pt>
                <c:pt idx="2589">
                  <c:v>12.465</c:v>
                </c:pt>
                <c:pt idx="2590">
                  <c:v>12.47</c:v>
                </c:pt>
                <c:pt idx="2591">
                  <c:v>12.475</c:v>
                </c:pt>
                <c:pt idx="2592">
                  <c:v>12.48</c:v>
                </c:pt>
                <c:pt idx="2593">
                  <c:v>12.484999999999999</c:v>
                </c:pt>
                <c:pt idx="2594">
                  <c:v>12.49</c:v>
                </c:pt>
                <c:pt idx="2595">
                  <c:v>12.494999999999999</c:v>
                </c:pt>
                <c:pt idx="2596">
                  <c:v>12.5</c:v>
                </c:pt>
                <c:pt idx="2597">
                  <c:v>12.505000000000001</c:v>
                </c:pt>
                <c:pt idx="2598">
                  <c:v>12.51</c:v>
                </c:pt>
                <c:pt idx="2599">
                  <c:v>12.515000000000001</c:v>
                </c:pt>
                <c:pt idx="2600">
                  <c:v>12.52</c:v>
                </c:pt>
                <c:pt idx="2601">
                  <c:v>12.525</c:v>
                </c:pt>
                <c:pt idx="2602">
                  <c:v>12.53</c:v>
                </c:pt>
                <c:pt idx="2603">
                  <c:v>12.535</c:v>
                </c:pt>
                <c:pt idx="2604">
                  <c:v>12.54</c:v>
                </c:pt>
                <c:pt idx="2605">
                  <c:v>12.545</c:v>
                </c:pt>
                <c:pt idx="2606">
                  <c:v>12.55</c:v>
                </c:pt>
                <c:pt idx="2607">
                  <c:v>12.555</c:v>
                </c:pt>
                <c:pt idx="2608">
                  <c:v>12.56</c:v>
                </c:pt>
                <c:pt idx="2609">
                  <c:v>12.565</c:v>
                </c:pt>
                <c:pt idx="2610">
                  <c:v>12.57</c:v>
                </c:pt>
                <c:pt idx="2611">
                  <c:v>12.574999999999999</c:v>
                </c:pt>
                <c:pt idx="2612">
                  <c:v>12.58</c:v>
                </c:pt>
                <c:pt idx="2613">
                  <c:v>12.585000000000001</c:v>
                </c:pt>
                <c:pt idx="2614">
                  <c:v>12.59</c:v>
                </c:pt>
                <c:pt idx="2615">
                  <c:v>12.595000000000001</c:v>
                </c:pt>
                <c:pt idx="2616">
                  <c:v>12.6</c:v>
                </c:pt>
                <c:pt idx="2617">
                  <c:v>12.605</c:v>
                </c:pt>
                <c:pt idx="2618">
                  <c:v>12.61</c:v>
                </c:pt>
                <c:pt idx="2619">
                  <c:v>12.615</c:v>
                </c:pt>
                <c:pt idx="2620">
                  <c:v>12.62</c:v>
                </c:pt>
                <c:pt idx="2621">
                  <c:v>12.625</c:v>
                </c:pt>
                <c:pt idx="2622">
                  <c:v>12.63</c:v>
                </c:pt>
                <c:pt idx="2623">
                  <c:v>12.635</c:v>
                </c:pt>
                <c:pt idx="2624">
                  <c:v>12.64</c:v>
                </c:pt>
                <c:pt idx="2625">
                  <c:v>12.645</c:v>
                </c:pt>
                <c:pt idx="2626">
                  <c:v>12.65</c:v>
                </c:pt>
                <c:pt idx="2627">
                  <c:v>12.654999999999999</c:v>
                </c:pt>
                <c:pt idx="2628">
                  <c:v>12.66</c:v>
                </c:pt>
                <c:pt idx="2629">
                  <c:v>12.664999999999999</c:v>
                </c:pt>
                <c:pt idx="2630">
                  <c:v>12.67</c:v>
                </c:pt>
                <c:pt idx="2631">
                  <c:v>12.675000000000001</c:v>
                </c:pt>
                <c:pt idx="2632">
                  <c:v>12.68</c:v>
                </c:pt>
                <c:pt idx="2633">
                  <c:v>12.685</c:v>
                </c:pt>
                <c:pt idx="2634">
                  <c:v>12.69</c:v>
                </c:pt>
                <c:pt idx="2635">
                  <c:v>12.695</c:v>
                </c:pt>
                <c:pt idx="2636">
                  <c:v>12.7</c:v>
                </c:pt>
                <c:pt idx="2637">
                  <c:v>12.705</c:v>
                </c:pt>
                <c:pt idx="2638">
                  <c:v>12.71</c:v>
                </c:pt>
                <c:pt idx="2639">
                  <c:v>12.715</c:v>
                </c:pt>
                <c:pt idx="2640">
                  <c:v>12.72</c:v>
                </c:pt>
                <c:pt idx="2641">
                  <c:v>12.725</c:v>
                </c:pt>
                <c:pt idx="2642">
                  <c:v>12.73</c:v>
                </c:pt>
                <c:pt idx="2643">
                  <c:v>12.734999999999999</c:v>
                </c:pt>
                <c:pt idx="2644">
                  <c:v>12.74</c:v>
                </c:pt>
                <c:pt idx="2645">
                  <c:v>12.744999999999999</c:v>
                </c:pt>
                <c:pt idx="2646">
                  <c:v>12.75</c:v>
                </c:pt>
                <c:pt idx="2647">
                  <c:v>12.755000000000001</c:v>
                </c:pt>
                <c:pt idx="2648">
                  <c:v>12.76</c:v>
                </c:pt>
                <c:pt idx="2649">
                  <c:v>12.765000000000001</c:v>
                </c:pt>
                <c:pt idx="2650">
                  <c:v>12.77</c:v>
                </c:pt>
                <c:pt idx="2651">
                  <c:v>12.775</c:v>
                </c:pt>
                <c:pt idx="2652">
                  <c:v>12.78</c:v>
                </c:pt>
                <c:pt idx="2653">
                  <c:v>12.785</c:v>
                </c:pt>
                <c:pt idx="2654">
                  <c:v>12.79</c:v>
                </c:pt>
                <c:pt idx="2655">
                  <c:v>12.795</c:v>
                </c:pt>
                <c:pt idx="2656">
                  <c:v>12.8</c:v>
                </c:pt>
                <c:pt idx="2657">
                  <c:v>12.805</c:v>
                </c:pt>
                <c:pt idx="2658">
                  <c:v>12.81</c:v>
                </c:pt>
                <c:pt idx="2659">
                  <c:v>12.815</c:v>
                </c:pt>
                <c:pt idx="2660">
                  <c:v>12.82</c:v>
                </c:pt>
                <c:pt idx="2661">
                  <c:v>12.824999999999999</c:v>
                </c:pt>
                <c:pt idx="2662">
                  <c:v>12.83</c:v>
                </c:pt>
                <c:pt idx="2663">
                  <c:v>12.835000000000001</c:v>
                </c:pt>
                <c:pt idx="2664">
                  <c:v>12.84</c:v>
                </c:pt>
                <c:pt idx="2665">
                  <c:v>12.845000000000001</c:v>
                </c:pt>
                <c:pt idx="2666">
                  <c:v>12.85</c:v>
                </c:pt>
                <c:pt idx="2667">
                  <c:v>12.855</c:v>
                </c:pt>
                <c:pt idx="2668">
                  <c:v>12.86</c:v>
                </c:pt>
                <c:pt idx="2669">
                  <c:v>12.865</c:v>
                </c:pt>
                <c:pt idx="2670">
                  <c:v>12.87</c:v>
                </c:pt>
                <c:pt idx="2671">
                  <c:v>12.875</c:v>
                </c:pt>
                <c:pt idx="2672">
                  <c:v>12.88</c:v>
                </c:pt>
                <c:pt idx="2673">
                  <c:v>12.885</c:v>
                </c:pt>
                <c:pt idx="2674">
                  <c:v>12.89</c:v>
                </c:pt>
                <c:pt idx="2675">
                  <c:v>12.895</c:v>
                </c:pt>
                <c:pt idx="2676">
                  <c:v>12.9</c:v>
                </c:pt>
                <c:pt idx="2677">
                  <c:v>12.904999999999999</c:v>
                </c:pt>
                <c:pt idx="2678">
                  <c:v>12.91</c:v>
                </c:pt>
                <c:pt idx="2679">
                  <c:v>12.914999999999999</c:v>
                </c:pt>
                <c:pt idx="2680">
                  <c:v>12.92</c:v>
                </c:pt>
                <c:pt idx="2681">
                  <c:v>12.925000000000001</c:v>
                </c:pt>
                <c:pt idx="2682">
                  <c:v>12.93</c:v>
                </c:pt>
                <c:pt idx="2683">
                  <c:v>12.935</c:v>
                </c:pt>
                <c:pt idx="2684">
                  <c:v>12.94</c:v>
                </c:pt>
                <c:pt idx="2685">
                  <c:v>12.945</c:v>
                </c:pt>
                <c:pt idx="2686">
                  <c:v>12.95</c:v>
                </c:pt>
                <c:pt idx="2687">
                  <c:v>12.955</c:v>
                </c:pt>
                <c:pt idx="2688">
                  <c:v>12.96</c:v>
                </c:pt>
                <c:pt idx="2689">
                  <c:v>12.965</c:v>
                </c:pt>
                <c:pt idx="2690">
                  <c:v>12.97</c:v>
                </c:pt>
                <c:pt idx="2691">
                  <c:v>12.975</c:v>
                </c:pt>
                <c:pt idx="2692">
                  <c:v>12.98</c:v>
                </c:pt>
                <c:pt idx="2693">
                  <c:v>12.984999999999999</c:v>
                </c:pt>
                <c:pt idx="2694">
                  <c:v>12.99</c:v>
                </c:pt>
                <c:pt idx="2695">
                  <c:v>12.994999999999999</c:v>
                </c:pt>
                <c:pt idx="2696">
                  <c:v>13</c:v>
                </c:pt>
                <c:pt idx="2697">
                  <c:v>13.005000000000001</c:v>
                </c:pt>
                <c:pt idx="2698">
                  <c:v>13.01</c:v>
                </c:pt>
                <c:pt idx="2699">
                  <c:v>13.015000000000001</c:v>
                </c:pt>
                <c:pt idx="2700">
                  <c:v>13.02</c:v>
                </c:pt>
                <c:pt idx="2701">
                  <c:v>13.025</c:v>
                </c:pt>
                <c:pt idx="2702">
                  <c:v>13.03</c:v>
                </c:pt>
                <c:pt idx="2703">
                  <c:v>13.035</c:v>
                </c:pt>
                <c:pt idx="2704">
                  <c:v>13.04</c:v>
                </c:pt>
                <c:pt idx="2705">
                  <c:v>13.045</c:v>
                </c:pt>
                <c:pt idx="2706">
                  <c:v>13.05</c:v>
                </c:pt>
                <c:pt idx="2707">
                  <c:v>13.055</c:v>
                </c:pt>
                <c:pt idx="2708">
                  <c:v>13.06</c:v>
                </c:pt>
                <c:pt idx="2709">
                  <c:v>13.065</c:v>
                </c:pt>
                <c:pt idx="2710">
                  <c:v>13.07</c:v>
                </c:pt>
                <c:pt idx="2711">
                  <c:v>13.074999999999999</c:v>
                </c:pt>
                <c:pt idx="2712">
                  <c:v>13.08</c:v>
                </c:pt>
                <c:pt idx="2713">
                  <c:v>13.085000000000001</c:v>
                </c:pt>
                <c:pt idx="2714">
                  <c:v>13.09</c:v>
                </c:pt>
                <c:pt idx="2715">
                  <c:v>13.095000000000001</c:v>
                </c:pt>
                <c:pt idx="2716">
                  <c:v>13.1</c:v>
                </c:pt>
                <c:pt idx="2717">
                  <c:v>13.105</c:v>
                </c:pt>
                <c:pt idx="2718">
                  <c:v>13.11</c:v>
                </c:pt>
                <c:pt idx="2719">
                  <c:v>13.115</c:v>
                </c:pt>
                <c:pt idx="2720">
                  <c:v>13.12</c:v>
                </c:pt>
                <c:pt idx="2721">
                  <c:v>13.125</c:v>
                </c:pt>
                <c:pt idx="2722">
                  <c:v>13.13</c:v>
                </c:pt>
                <c:pt idx="2723">
                  <c:v>13.135</c:v>
                </c:pt>
                <c:pt idx="2724">
                  <c:v>13.14</c:v>
                </c:pt>
                <c:pt idx="2725">
                  <c:v>13.145</c:v>
                </c:pt>
                <c:pt idx="2726">
                  <c:v>13.15</c:v>
                </c:pt>
                <c:pt idx="2727">
                  <c:v>13.154999999999999</c:v>
                </c:pt>
                <c:pt idx="2728">
                  <c:v>13.16</c:v>
                </c:pt>
                <c:pt idx="2729">
                  <c:v>13.164999999999999</c:v>
                </c:pt>
                <c:pt idx="2730">
                  <c:v>13.17</c:v>
                </c:pt>
                <c:pt idx="2731">
                  <c:v>13.175000000000001</c:v>
                </c:pt>
                <c:pt idx="2732">
                  <c:v>13.18</c:v>
                </c:pt>
                <c:pt idx="2733">
                  <c:v>13.185</c:v>
                </c:pt>
                <c:pt idx="2734">
                  <c:v>13.19</c:v>
                </c:pt>
                <c:pt idx="2735">
                  <c:v>13.195</c:v>
                </c:pt>
                <c:pt idx="2736">
                  <c:v>13.2</c:v>
                </c:pt>
                <c:pt idx="2737">
                  <c:v>13.205</c:v>
                </c:pt>
                <c:pt idx="2738">
                  <c:v>13.21</c:v>
                </c:pt>
                <c:pt idx="2739">
                  <c:v>13.215</c:v>
                </c:pt>
                <c:pt idx="2740">
                  <c:v>13.22</c:v>
                </c:pt>
                <c:pt idx="2741">
                  <c:v>13.225</c:v>
                </c:pt>
                <c:pt idx="2742">
                  <c:v>13.23</c:v>
                </c:pt>
                <c:pt idx="2743">
                  <c:v>13.234999999999999</c:v>
                </c:pt>
                <c:pt idx="2744">
                  <c:v>13.24</c:v>
                </c:pt>
                <c:pt idx="2745">
                  <c:v>13.244999999999999</c:v>
                </c:pt>
                <c:pt idx="2746">
                  <c:v>13.25</c:v>
                </c:pt>
                <c:pt idx="2747">
                  <c:v>13.255000000000001</c:v>
                </c:pt>
                <c:pt idx="2748">
                  <c:v>13.26</c:v>
                </c:pt>
                <c:pt idx="2749">
                  <c:v>13.265000000000001</c:v>
                </c:pt>
                <c:pt idx="2750">
                  <c:v>13.27</c:v>
                </c:pt>
                <c:pt idx="2751">
                  <c:v>13.275</c:v>
                </c:pt>
                <c:pt idx="2752">
                  <c:v>13.28</c:v>
                </c:pt>
                <c:pt idx="2753">
                  <c:v>13.285</c:v>
                </c:pt>
                <c:pt idx="2754">
                  <c:v>13.29</c:v>
                </c:pt>
                <c:pt idx="2755">
                  <c:v>13.295</c:v>
                </c:pt>
                <c:pt idx="2756">
                  <c:v>13.3</c:v>
                </c:pt>
                <c:pt idx="2757">
                  <c:v>13.305</c:v>
                </c:pt>
                <c:pt idx="2758">
                  <c:v>13.31</c:v>
                </c:pt>
                <c:pt idx="2759">
                  <c:v>13.315</c:v>
                </c:pt>
                <c:pt idx="2760">
                  <c:v>13.32</c:v>
                </c:pt>
                <c:pt idx="2761">
                  <c:v>13.324999999999999</c:v>
                </c:pt>
                <c:pt idx="2762">
                  <c:v>13.33</c:v>
                </c:pt>
                <c:pt idx="2763">
                  <c:v>13.335000000000001</c:v>
                </c:pt>
                <c:pt idx="2764">
                  <c:v>13.34</c:v>
                </c:pt>
                <c:pt idx="2765">
                  <c:v>13.345000000000001</c:v>
                </c:pt>
                <c:pt idx="2766">
                  <c:v>13.35</c:v>
                </c:pt>
                <c:pt idx="2767">
                  <c:v>13.355</c:v>
                </c:pt>
                <c:pt idx="2768">
                  <c:v>13.36</c:v>
                </c:pt>
                <c:pt idx="2769">
                  <c:v>13.365</c:v>
                </c:pt>
                <c:pt idx="2770">
                  <c:v>13.37</c:v>
                </c:pt>
                <c:pt idx="2771">
                  <c:v>13.375</c:v>
                </c:pt>
                <c:pt idx="2772">
                  <c:v>13.38</c:v>
                </c:pt>
                <c:pt idx="2773">
                  <c:v>13.385</c:v>
                </c:pt>
                <c:pt idx="2774">
                  <c:v>13.39</c:v>
                </c:pt>
                <c:pt idx="2775">
                  <c:v>13.395</c:v>
                </c:pt>
                <c:pt idx="2776">
                  <c:v>13.4</c:v>
                </c:pt>
                <c:pt idx="2777">
                  <c:v>13.404999999999999</c:v>
                </c:pt>
                <c:pt idx="2778">
                  <c:v>13.41</c:v>
                </c:pt>
                <c:pt idx="2779">
                  <c:v>13.414999999999999</c:v>
                </c:pt>
                <c:pt idx="2780">
                  <c:v>13.42</c:v>
                </c:pt>
                <c:pt idx="2781">
                  <c:v>13.425000000000001</c:v>
                </c:pt>
                <c:pt idx="2782">
                  <c:v>13.43</c:v>
                </c:pt>
                <c:pt idx="2783">
                  <c:v>13.435</c:v>
                </c:pt>
                <c:pt idx="2784">
                  <c:v>13.44</c:v>
                </c:pt>
                <c:pt idx="2785">
                  <c:v>13.445</c:v>
                </c:pt>
                <c:pt idx="2786">
                  <c:v>13.45</c:v>
                </c:pt>
                <c:pt idx="2787">
                  <c:v>13.455</c:v>
                </c:pt>
                <c:pt idx="2788">
                  <c:v>13.46</c:v>
                </c:pt>
                <c:pt idx="2789">
                  <c:v>13.465</c:v>
                </c:pt>
                <c:pt idx="2790">
                  <c:v>13.47</c:v>
                </c:pt>
                <c:pt idx="2791">
                  <c:v>13.475</c:v>
                </c:pt>
                <c:pt idx="2792">
                  <c:v>13.48</c:v>
                </c:pt>
                <c:pt idx="2793">
                  <c:v>13.484999999999999</c:v>
                </c:pt>
                <c:pt idx="2794">
                  <c:v>13.49</c:v>
                </c:pt>
                <c:pt idx="2795">
                  <c:v>13.494999999999999</c:v>
                </c:pt>
                <c:pt idx="2796">
                  <c:v>13.5</c:v>
                </c:pt>
                <c:pt idx="2797">
                  <c:v>13.505000000000001</c:v>
                </c:pt>
                <c:pt idx="2798">
                  <c:v>13.51</c:v>
                </c:pt>
                <c:pt idx="2799">
                  <c:v>13.515000000000001</c:v>
                </c:pt>
                <c:pt idx="2800">
                  <c:v>13.52</c:v>
                </c:pt>
                <c:pt idx="2801">
                  <c:v>13.525</c:v>
                </c:pt>
                <c:pt idx="2802">
                  <c:v>13.53</c:v>
                </c:pt>
                <c:pt idx="2803">
                  <c:v>13.535</c:v>
                </c:pt>
                <c:pt idx="2804">
                  <c:v>13.54</c:v>
                </c:pt>
                <c:pt idx="2805">
                  <c:v>13.545</c:v>
                </c:pt>
                <c:pt idx="2806">
                  <c:v>13.55</c:v>
                </c:pt>
                <c:pt idx="2807">
                  <c:v>13.555</c:v>
                </c:pt>
                <c:pt idx="2808">
                  <c:v>13.56</c:v>
                </c:pt>
                <c:pt idx="2809">
                  <c:v>13.565</c:v>
                </c:pt>
                <c:pt idx="2810">
                  <c:v>13.57</c:v>
                </c:pt>
                <c:pt idx="2811">
                  <c:v>13.574999999999999</c:v>
                </c:pt>
                <c:pt idx="2812">
                  <c:v>13.58</c:v>
                </c:pt>
                <c:pt idx="2813">
                  <c:v>13.585000000000001</c:v>
                </c:pt>
                <c:pt idx="2814">
                  <c:v>13.59</c:v>
                </c:pt>
                <c:pt idx="2815">
                  <c:v>13.595000000000001</c:v>
                </c:pt>
                <c:pt idx="2816">
                  <c:v>13.6</c:v>
                </c:pt>
                <c:pt idx="2817">
                  <c:v>13.605</c:v>
                </c:pt>
                <c:pt idx="2818">
                  <c:v>13.61</c:v>
                </c:pt>
                <c:pt idx="2819">
                  <c:v>13.615</c:v>
                </c:pt>
                <c:pt idx="2820">
                  <c:v>13.62</c:v>
                </c:pt>
                <c:pt idx="2821">
                  <c:v>13.625</c:v>
                </c:pt>
                <c:pt idx="2822">
                  <c:v>13.63</c:v>
                </c:pt>
                <c:pt idx="2823">
                  <c:v>13.635</c:v>
                </c:pt>
                <c:pt idx="2824">
                  <c:v>13.64</c:v>
                </c:pt>
                <c:pt idx="2825">
                  <c:v>13.645</c:v>
                </c:pt>
                <c:pt idx="2826">
                  <c:v>13.65</c:v>
                </c:pt>
                <c:pt idx="2827">
                  <c:v>13.654999999999999</c:v>
                </c:pt>
                <c:pt idx="2828">
                  <c:v>13.66</c:v>
                </c:pt>
                <c:pt idx="2829">
                  <c:v>13.664999999999999</c:v>
                </c:pt>
                <c:pt idx="2830">
                  <c:v>13.67</c:v>
                </c:pt>
                <c:pt idx="2831">
                  <c:v>13.675000000000001</c:v>
                </c:pt>
                <c:pt idx="2832">
                  <c:v>13.68</c:v>
                </c:pt>
                <c:pt idx="2833">
                  <c:v>13.685</c:v>
                </c:pt>
                <c:pt idx="2834">
                  <c:v>13.69</c:v>
                </c:pt>
                <c:pt idx="2835">
                  <c:v>13.695</c:v>
                </c:pt>
                <c:pt idx="2836">
                  <c:v>13.7</c:v>
                </c:pt>
                <c:pt idx="2837">
                  <c:v>13.705</c:v>
                </c:pt>
                <c:pt idx="2838">
                  <c:v>13.71</c:v>
                </c:pt>
                <c:pt idx="2839">
                  <c:v>13.715</c:v>
                </c:pt>
                <c:pt idx="2840">
                  <c:v>13.72</c:v>
                </c:pt>
                <c:pt idx="2841">
                  <c:v>13.725</c:v>
                </c:pt>
                <c:pt idx="2842">
                  <c:v>13.73</c:v>
                </c:pt>
                <c:pt idx="2843">
                  <c:v>13.734999999999999</c:v>
                </c:pt>
                <c:pt idx="2844">
                  <c:v>13.74</c:v>
                </c:pt>
                <c:pt idx="2845">
                  <c:v>13.744999999999999</c:v>
                </c:pt>
                <c:pt idx="2846">
                  <c:v>13.75</c:v>
                </c:pt>
                <c:pt idx="2847">
                  <c:v>13.755000000000001</c:v>
                </c:pt>
                <c:pt idx="2848">
                  <c:v>13.76</c:v>
                </c:pt>
                <c:pt idx="2849">
                  <c:v>13.765000000000001</c:v>
                </c:pt>
                <c:pt idx="2850">
                  <c:v>13.77</c:v>
                </c:pt>
                <c:pt idx="2851">
                  <c:v>13.775</c:v>
                </c:pt>
                <c:pt idx="2852">
                  <c:v>13.78</c:v>
                </c:pt>
                <c:pt idx="2853">
                  <c:v>13.785</c:v>
                </c:pt>
                <c:pt idx="2854">
                  <c:v>13.79</c:v>
                </c:pt>
                <c:pt idx="2855">
                  <c:v>13.795</c:v>
                </c:pt>
                <c:pt idx="2856">
                  <c:v>13.8</c:v>
                </c:pt>
                <c:pt idx="2857">
                  <c:v>13.805</c:v>
                </c:pt>
                <c:pt idx="2858">
                  <c:v>13.81</c:v>
                </c:pt>
                <c:pt idx="2859">
                  <c:v>13.815</c:v>
                </c:pt>
                <c:pt idx="2860">
                  <c:v>13.82</c:v>
                </c:pt>
                <c:pt idx="2861">
                  <c:v>13.824999999999999</c:v>
                </c:pt>
                <c:pt idx="2862">
                  <c:v>13.83</c:v>
                </c:pt>
                <c:pt idx="2863">
                  <c:v>13.835000000000001</c:v>
                </c:pt>
                <c:pt idx="2864">
                  <c:v>13.84</c:v>
                </c:pt>
                <c:pt idx="2865">
                  <c:v>13.845000000000001</c:v>
                </c:pt>
                <c:pt idx="2866">
                  <c:v>13.85</c:v>
                </c:pt>
                <c:pt idx="2867">
                  <c:v>13.855</c:v>
                </c:pt>
                <c:pt idx="2868">
                  <c:v>13.86</c:v>
                </c:pt>
                <c:pt idx="2869">
                  <c:v>13.865</c:v>
                </c:pt>
                <c:pt idx="2870">
                  <c:v>13.87</c:v>
                </c:pt>
                <c:pt idx="2871">
                  <c:v>13.875</c:v>
                </c:pt>
                <c:pt idx="2872">
                  <c:v>13.88</c:v>
                </c:pt>
                <c:pt idx="2873">
                  <c:v>13.885</c:v>
                </c:pt>
                <c:pt idx="2874">
                  <c:v>13.89</c:v>
                </c:pt>
                <c:pt idx="2875">
                  <c:v>13.895</c:v>
                </c:pt>
                <c:pt idx="2876">
                  <c:v>13.9</c:v>
                </c:pt>
                <c:pt idx="2877">
                  <c:v>13.904999999999999</c:v>
                </c:pt>
                <c:pt idx="2878">
                  <c:v>13.91</c:v>
                </c:pt>
                <c:pt idx="2879">
                  <c:v>13.914999999999999</c:v>
                </c:pt>
                <c:pt idx="2880">
                  <c:v>13.92</c:v>
                </c:pt>
                <c:pt idx="2881">
                  <c:v>13.925000000000001</c:v>
                </c:pt>
                <c:pt idx="2882">
                  <c:v>13.93</c:v>
                </c:pt>
                <c:pt idx="2883">
                  <c:v>13.935</c:v>
                </c:pt>
                <c:pt idx="2884">
                  <c:v>13.94</c:v>
                </c:pt>
                <c:pt idx="2885">
                  <c:v>13.945</c:v>
                </c:pt>
                <c:pt idx="2886">
                  <c:v>13.95</c:v>
                </c:pt>
                <c:pt idx="2887">
                  <c:v>13.955</c:v>
                </c:pt>
                <c:pt idx="2888">
                  <c:v>13.96</c:v>
                </c:pt>
                <c:pt idx="2889">
                  <c:v>13.965</c:v>
                </c:pt>
                <c:pt idx="2890">
                  <c:v>13.97</c:v>
                </c:pt>
                <c:pt idx="2891">
                  <c:v>13.975</c:v>
                </c:pt>
                <c:pt idx="2892">
                  <c:v>13.98</c:v>
                </c:pt>
                <c:pt idx="2893">
                  <c:v>13.984999999999999</c:v>
                </c:pt>
                <c:pt idx="2894">
                  <c:v>13.99</c:v>
                </c:pt>
                <c:pt idx="2895">
                  <c:v>13.994999999999999</c:v>
                </c:pt>
                <c:pt idx="2896">
                  <c:v>14</c:v>
                </c:pt>
                <c:pt idx="2897">
                  <c:v>14.005000000000001</c:v>
                </c:pt>
                <c:pt idx="2898">
                  <c:v>14.01</c:v>
                </c:pt>
                <c:pt idx="2899">
                  <c:v>14.015000000000001</c:v>
                </c:pt>
                <c:pt idx="2900">
                  <c:v>14.02</c:v>
                </c:pt>
                <c:pt idx="2901">
                  <c:v>14.025</c:v>
                </c:pt>
                <c:pt idx="2902">
                  <c:v>14.03</c:v>
                </c:pt>
                <c:pt idx="2903">
                  <c:v>14.035</c:v>
                </c:pt>
                <c:pt idx="2904">
                  <c:v>14.04</c:v>
                </c:pt>
                <c:pt idx="2905">
                  <c:v>14.045</c:v>
                </c:pt>
                <c:pt idx="2906">
                  <c:v>14.05</c:v>
                </c:pt>
                <c:pt idx="2907">
                  <c:v>14.055</c:v>
                </c:pt>
                <c:pt idx="2908">
                  <c:v>14.06</c:v>
                </c:pt>
                <c:pt idx="2909">
                  <c:v>14.065</c:v>
                </c:pt>
                <c:pt idx="2910">
                  <c:v>14.07</c:v>
                </c:pt>
                <c:pt idx="2911">
                  <c:v>14.074999999999999</c:v>
                </c:pt>
                <c:pt idx="2912">
                  <c:v>14.08</c:v>
                </c:pt>
                <c:pt idx="2913">
                  <c:v>14.085000000000001</c:v>
                </c:pt>
                <c:pt idx="2914">
                  <c:v>14.09</c:v>
                </c:pt>
                <c:pt idx="2915">
                  <c:v>14.095000000000001</c:v>
                </c:pt>
                <c:pt idx="2916">
                  <c:v>14.1</c:v>
                </c:pt>
                <c:pt idx="2917">
                  <c:v>14.105</c:v>
                </c:pt>
                <c:pt idx="2918">
                  <c:v>14.11</c:v>
                </c:pt>
                <c:pt idx="2919">
                  <c:v>14.115</c:v>
                </c:pt>
                <c:pt idx="2920">
                  <c:v>14.12</c:v>
                </c:pt>
                <c:pt idx="2921">
                  <c:v>14.125</c:v>
                </c:pt>
                <c:pt idx="2922">
                  <c:v>14.13</c:v>
                </c:pt>
                <c:pt idx="2923">
                  <c:v>14.135</c:v>
                </c:pt>
                <c:pt idx="2924">
                  <c:v>14.14</c:v>
                </c:pt>
                <c:pt idx="2925">
                  <c:v>14.145</c:v>
                </c:pt>
                <c:pt idx="2926">
                  <c:v>14.15</c:v>
                </c:pt>
                <c:pt idx="2927">
                  <c:v>14.154999999999999</c:v>
                </c:pt>
                <c:pt idx="2928">
                  <c:v>14.16</c:v>
                </c:pt>
                <c:pt idx="2929">
                  <c:v>14.164999999999999</c:v>
                </c:pt>
                <c:pt idx="2930">
                  <c:v>14.17</c:v>
                </c:pt>
                <c:pt idx="2931">
                  <c:v>14.175000000000001</c:v>
                </c:pt>
                <c:pt idx="2932">
                  <c:v>14.18</c:v>
                </c:pt>
                <c:pt idx="2933">
                  <c:v>14.185</c:v>
                </c:pt>
                <c:pt idx="2934">
                  <c:v>14.19</c:v>
                </c:pt>
                <c:pt idx="2935">
                  <c:v>14.195</c:v>
                </c:pt>
                <c:pt idx="2936">
                  <c:v>14.2</c:v>
                </c:pt>
                <c:pt idx="2937">
                  <c:v>14.205</c:v>
                </c:pt>
                <c:pt idx="2938">
                  <c:v>14.21</c:v>
                </c:pt>
                <c:pt idx="2939">
                  <c:v>14.215</c:v>
                </c:pt>
                <c:pt idx="2940">
                  <c:v>14.22</c:v>
                </c:pt>
                <c:pt idx="2941">
                  <c:v>14.225</c:v>
                </c:pt>
                <c:pt idx="2942">
                  <c:v>14.23</c:v>
                </c:pt>
                <c:pt idx="2943">
                  <c:v>14.234999999999999</c:v>
                </c:pt>
                <c:pt idx="2944">
                  <c:v>14.24</c:v>
                </c:pt>
                <c:pt idx="2945">
                  <c:v>14.244999999999999</c:v>
                </c:pt>
                <c:pt idx="2946">
                  <c:v>14.25</c:v>
                </c:pt>
                <c:pt idx="2947">
                  <c:v>14.255000000000001</c:v>
                </c:pt>
                <c:pt idx="2948">
                  <c:v>14.26</c:v>
                </c:pt>
                <c:pt idx="2949">
                  <c:v>14.265000000000001</c:v>
                </c:pt>
                <c:pt idx="2950">
                  <c:v>14.27</c:v>
                </c:pt>
                <c:pt idx="2951">
                  <c:v>14.275</c:v>
                </c:pt>
                <c:pt idx="2952">
                  <c:v>14.28</c:v>
                </c:pt>
                <c:pt idx="2953">
                  <c:v>14.285</c:v>
                </c:pt>
                <c:pt idx="2954">
                  <c:v>14.29</c:v>
                </c:pt>
                <c:pt idx="2955">
                  <c:v>14.295</c:v>
                </c:pt>
                <c:pt idx="2956">
                  <c:v>14.3</c:v>
                </c:pt>
                <c:pt idx="2957">
                  <c:v>14.305</c:v>
                </c:pt>
                <c:pt idx="2958">
                  <c:v>14.31</c:v>
                </c:pt>
                <c:pt idx="2959">
                  <c:v>14.315</c:v>
                </c:pt>
                <c:pt idx="2960">
                  <c:v>14.32</c:v>
                </c:pt>
                <c:pt idx="2961">
                  <c:v>14.324999999999999</c:v>
                </c:pt>
                <c:pt idx="2962">
                  <c:v>14.33</c:v>
                </c:pt>
                <c:pt idx="2963">
                  <c:v>14.335000000000001</c:v>
                </c:pt>
                <c:pt idx="2964">
                  <c:v>14.34</c:v>
                </c:pt>
                <c:pt idx="2965">
                  <c:v>14.345000000000001</c:v>
                </c:pt>
                <c:pt idx="2966">
                  <c:v>14.35</c:v>
                </c:pt>
                <c:pt idx="2967">
                  <c:v>14.355</c:v>
                </c:pt>
                <c:pt idx="2968">
                  <c:v>14.36</c:v>
                </c:pt>
                <c:pt idx="2969">
                  <c:v>14.365</c:v>
                </c:pt>
                <c:pt idx="2970">
                  <c:v>14.37</c:v>
                </c:pt>
                <c:pt idx="2971">
                  <c:v>14.375</c:v>
                </c:pt>
                <c:pt idx="2972">
                  <c:v>14.38</c:v>
                </c:pt>
                <c:pt idx="2973">
                  <c:v>14.385</c:v>
                </c:pt>
                <c:pt idx="2974">
                  <c:v>14.39</c:v>
                </c:pt>
                <c:pt idx="2975">
                  <c:v>14.395</c:v>
                </c:pt>
                <c:pt idx="2976">
                  <c:v>14.4</c:v>
                </c:pt>
                <c:pt idx="2977">
                  <c:v>14.404999999999999</c:v>
                </c:pt>
                <c:pt idx="2978">
                  <c:v>14.41</c:v>
                </c:pt>
                <c:pt idx="2979">
                  <c:v>14.414999999999999</c:v>
                </c:pt>
                <c:pt idx="2980">
                  <c:v>14.42</c:v>
                </c:pt>
                <c:pt idx="2981">
                  <c:v>14.425000000000001</c:v>
                </c:pt>
                <c:pt idx="2982">
                  <c:v>14.43</c:v>
                </c:pt>
                <c:pt idx="2983">
                  <c:v>14.435</c:v>
                </c:pt>
                <c:pt idx="2984">
                  <c:v>14.44</c:v>
                </c:pt>
                <c:pt idx="2985">
                  <c:v>14.445</c:v>
                </c:pt>
                <c:pt idx="2986">
                  <c:v>14.45</c:v>
                </c:pt>
                <c:pt idx="2987">
                  <c:v>14.455</c:v>
                </c:pt>
                <c:pt idx="2988">
                  <c:v>14.46</c:v>
                </c:pt>
                <c:pt idx="2989">
                  <c:v>14.465</c:v>
                </c:pt>
                <c:pt idx="2990">
                  <c:v>14.47</c:v>
                </c:pt>
                <c:pt idx="2991">
                  <c:v>14.475</c:v>
                </c:pt>
                <c:pt idx="2992">
                  <c:v>14.48</c:v>
                </c:pt>
                <c:pt idx="2993">
                  <c:v>14.484999999999999</c:v>
                </c:pt>
                <c:pt idx="2994">
                  <c:v>14.49</c:v>
                </c:pt>
                <c:pt idx="2995">
                  <c:v>14.494999999999999</c:v>
                </c:pt>
                <c:pt idx="2996">
                  <c:v>14.5</c:v>
                </c:pt>
                <c:pt idx="2997">
                  <c:v>14.505000000000001</c:v>
                </c:pt>
                <c:pt idx="2998">
                  <c:v>14.51</c:v>
                </c:pt>
                <c:pt idx="2999">
                  <c:v>14.515000000000001</c:v>
                </c:pt>
                <c:pt idx="3000">
                  <c:v>14.52</c:v>
                </c:pt>
                <c:pt idx="3001">
                  <c:v>14.525</c:v>
                </c:pt>
                <c:pt idx="3002">
                  <c:v>14.53</c:v>
                </c:pt>
                <c:pt idx="3003">
                  <c:v>14.535</c:v>
                </c:pt>
                <c:pt idx="3004">
                  <c:v>14.54</c:v>
                </c:pt>
                <c:pt idx="3005">
                  <c:v>14.545</c:v>
                </c:pt>
                <c:pt idx="3006">
                  <c:v>14.55</c:v>
                </c:pt>
                <c:pt idx="3007">
                  <c:v>14.555</c:v>
                </c:pt>
                <c:pt idx="3008">
                  <c:v>14.56</c:v>
                </c:pt>
                <c:pt idx="3009">
                  <c:v>14.565</c:v>
                </c:pt>
                <c:pt idx="3010">
                  <c:v>14.57</c:v>
                </c:pt>
                <c:pt idx="3011">
                  <c:v>14.574999999999999</c:v>
                </c:pt>
                <c:pt idx="3012">
                  <c:v>14.58</c:v>
                </c:pt>
                <c:pt idx="3013">
                  <c:v>14.585000000000001</c:v>
                </c:pt>
                <c:pt idx="3014">
                  <c:v>14.59</c:v>
                </c:pt>
                <c:pt idx="3015">
                  <c:v>14.595000000000001</c:v>
                </c:pt>
                <c:pt idx="3016">
                  <c:v>14.6</c:v>
                </c:pt>
                <c:pt idx="3017">
                  <c:v>14.605</c:v>
                </c:pt>
                <c:pt idx="3018">
                  <c:v>14.61</c:v>
                </c:pt>
                <c:pt idx="3019">
                  <c:v>14.615</c:v>
                </c:pt>
                <c:pt idx="3020">
                  <c:v>14.62</c:v>
                </c:pt>
                <c:pt idx="3021">
                  <c:v>14.625</c:v>
                </c:pt>
                <c:pt idx="3022">
                  <c:v>14.63</c:v>
                </c:pt>
                <c:pt idx="3023">
                  <c:v>14.635</c:v>
                </c:pt>
                <c:pt idx="3024">
                  <c:v>14.64</c:v>
                </c:pt>
                <c:pt idx="3025">
                  <c:v>14.645</c:v>
                </c:pt>
                <c:pt idx="3026">
                  <c:v>14.65</c:v>
                </c:pt>
                <c:pt idx="3027">
                  <c:v>14.654999999999999</c:v>
                </c:pt>
                <c:pt idx="3028">
                  <c:v>14.66</c:v>
                </c:pt>
                <c:pt idx="3029">
                  <c:v>14.664999999999999</c:v>
                </c:pt>
                <c:pt idx="3030">
                  <c:v>14.67</c:v>
                </c:pt>
                <c:pt idx="3031">
                  <c:v>14.675000000000001</c:v>
                </c:pt>
                <c:pt idx="3032">
                  <c:v>14.68</c:v>
                </c:pt>
                <c:pt idx="3033">
                  <c:v>14.685</c:v>
                </c:pt>
                <c:pt idx="3034">
                  <c:v>14.69</c:v>
                </c:pt>
                <c:pt idx="3035">
                  <c:v>14.695</c:v>
                </c:pt>
                <c:pt idx="3036">
                  <c:v>14.7</c:v>
                </c:pt>
                <c:pt idx="3037">
                  <c:v>14.705</c:v>
                </c:pt>
                <c:pt idx="3038">
                  <c:v>14.71</c:v>
                </c:pt>
                <c:pt idx="3039">
                  <c:v>14.715</c:v>
                </c:pt>
                <c:pt idx="3040">
                  <c:v>14.72</c:v>
                </c:pt>
                <c:pt idx="3041">
                  <c:v>14.725</c:v>
                </c:pt>
                <c:pt idx="3042">
                  <c:v>14.73</c:v>
                </c:pt>
                <c:pt idx="3043">
                  <c:v>14.734999999999999</c:v>
                </c:pt>
                <c:pt idx="3044">
                  <c:v>14.74</c:v>
                </c:pt>
                <c:pt idx="3045">
                  <c:v>14.744999999999999</c:v>
                </c:pt>
                <c:pt idx="3046">
                  <c:v>14.75</c:v>
                </c:pt>
                <c:pt idx="3047">
                  <c:v>14.755000000000001</c:v>
                </c:pt>
                <c:pt idx="3048">
                  <c:v>14.76</c:v>
                </c:pt>
                <c:pt idx="3049">
                  <c:v>14.765000000000001</c:v>
                </c:pt>
                <c:pt idx="3050">
                  <c:v>14.77</c:v>
                </c:pt>
                <c:pt idx="3051">
                  <c:v>14.775</c:v>
                </c:pt>
                <c:pt idx="3052">
                  <c:v>14.78</c:v>
                </c:pt>
                <c:pt idx="3053">
                  <c:v>14.785</c:v>
                </c:pt>
                <c:pt idx="3054">
                  <c:v>14.79</c:v>
                </c:pt>
                <c:pt idx="3055">
                  <c:v>14.795</c:v>
                </c:pt>
                <c:pt idx="3056">
                  <c:v>14.8</c:v>
                </c:pt>
                <c:pt idx="3057">
                  <c:v>14.805</c:v>
                </c:pt>
                <c:pt idx="3058">
                  <c:v>14.81</c:v>
                </c:pt>
                <c:pt idx="3059">
                  <c:v>14.815</c:v>
                </c:pt>
                <c:pt idx="3060">
                  <c:v>14.82</c:v>
                </c:pt>
                <c:pt idx="3061">
                  <c:v>14.824999999999999</c:v>
                </c:pt>
                <c:pt idx="3062">
                  <c:v>14.83</c:v>
                </c:pt>
                <c:pt idx="3063">
                  <c:v>14.835000000000001</c:v>
                </c:pt>
                <c:pt idx="3064">
                  <c:v>14.84</c:v>
                </c:pt>
                <c:pt idx="3065">
                  <c:v>14.845000000000001</c:v>
                </c:pt>
                <c:pt idx="3066">
                  <c:v>14.85</c:v>
                </c:pt>
                <c:pt idx="3067">
                  <c:v>14.855</c:v>
                </c:pt>
                <c:pt idx="3068">
                  <c:v>14.86</c:v>
                </c:pt>
                <c:pt idx="3069">
                  <c:v>14.865</c:v>
                </c:pt>
                <c:pt idx="3070">
                  <c:v>14.87</c:v>
                </c:pt>
                <c:pt idx="3071">
                  <c:v>14.875</c:v>
                </c:pt>
                <c:pt idx="3072">
                  <c:v>14.88</c:v>
                </c:pt>
                <c:pt idx="3073">
                  <c:v>14.885</c:v>
                </c:pt>
                <c:pt idx="3074">
                  <c:v>14.89</c:v>
                </c:pt>
                <c:pt idx="3075">
                  <c:v>14.895</c:v>
                </c:pt>
                <c:pt idx="3076">
                  <c:v>14.9</c:v>
                </c:pt>
                <c:pt idx="3077">
                  <c:v>14.904999999999999</c:v>
                </c:pt>
                <c:pt idx="3078">
                  <c:v>14.91</c:v>
                </c:pt>
                <c:pt idx="3079">
                  <c:v>14.914999999999999</c:v>
                </c:pt>
                <c:pt idx="3080">
                  <c:v>14.92</c:v>
                </c:pt>
                <c:pt idx="3081">
                  <c:v>14.925000000000001</c:v>
                </c:pt>
                <c:pt idx="3082">
                  <c:v>14.93</c:v>
                </c:pt>
                <c:pt idx="3083">
                  <c:v>14.935</c:v>
                </c:pt>
                <c:pt idx="3084">
                  <c:v>14.94</c:v>
                </c:pt>
                <c:pt idx="3085">
                  <c:v>14.945</c:v>
                </c:pt>
                <c:pt idx="3086">
                  <c:v>14.95</c:v>
                </c:pt>
                <c:pt idx="3087">
                  <c:v>14.955</c:v>
                </c:pt>
                <c:pt idx="3088">
                  <c:v>14.96</c:v>
                </c:pt>
                <c:pt idx="3089">
                  <c:v>14.965</c:v>
                </c:pt>
                <c:pt idx="3090">
                  <c:v>14.97</c:v>
                </c:pt>
                <c:pt idx="3091">
                  <c:v>14.975</c:v>
                </c:pt>
                <c:pt idx="3092">
                  <c:v>14.98</c:v>
                </c:pt>
                <c:pt idx="3093">
                  <c:v>14.984999999999999</c:v>
                </c:pt>
                <c:pt idx="3094">
                  <c:v>14.99</c:v>
                </c:pt>
                <c:pt idx="3095">
                  <c:v>14.994999999999999</c:v>
                </c:pt>
                <c:pt idx="3096">
                  <c:v>15</c:v>
                </c:pt>
                <c:pt idx="3097">
                  <c:v>15.005000000000001</c:v>
                </c:pt>
                <c:pt idx="3098">
                  <c:v>15.01</c:v>
                </c:pt>
                <c:pt idx="3099">
                  <c:v>15.015000000000001</c:v>
                </c:pt>
                <c:pt idx="3100">
                  <c:v>15.02</c:v>
                </c:pt>
                <c:pt idx="3101">
                  <c:v>15.025</c:v>
                </c:pt>
                <c:pt idx="3102">
                  <c:v>15.03</c:v>
                </c:pt>
                <c:pt idx="3103">
                  <c:v>15.035</c:v>
                </c:pt>
                <c:pt idx="3104">
                  <c:v>15.04</c:v>
                </c:pt>
                <c:pt idx="3105">
                  <c:v>15.045</c:v>
                </c:pt>
                <c:pt idx="3106">
                  <c:v>15.05</c:v>
                </c:pt>
                <c:pt idx="3107">
                  <c:v>15.055</c:v>
                </c:pt>
                <c:pt idx="3108">
                  <c:v>15.06</c:v>
                </c:pt>
                <c:pt idx="3109">
                  <c:v>15.065</c:v>
                </c:pt>
                <c:pt idx="3110">
                  <c:v>15.07</c:v>
                </c:pt>
                <c:pt idx="3111">
                  <c:v>15.074999999999999</c:v>
                </c:pt>
                <c:pt idx="3112">
                  <c:v>15.08</c:v>
                </c:pt>
                <c:pt idx="3113">
                  <c:v>15.085000000000001</c:v>
                </c:pt>
                <c:pt idx="3114">
                  <c:v>15.09</c:v>
                </c:pt>
                <c:pt idx="3115">
                  <c:v>15.095000000000001</c:v>
                </c:pt>
                <c:pt idx="3116">
                  <c:v>15.1</c:v>
                </c:pt>
                <c:pt idx="3117">
                  <c:v>15.105</c:v>
                </c:pt>
                <c:pt idx="3118">
                  <c:v>15.11</c:v>
                </c:pt>
                <c:pt idx="3119">
                  <c:v>15.115</c:v>
                </c:pt>
                <c:pt idx="3120">
                  <c:v>15.12</c:v>
                </c:pt>
                <c:pt idx="3121">
                  <c:v>15.125</c:v>
                </c:pt>
                <c:pt idx="3122">
                  <c:v>15.13</c:v>
                </c:pt>
                <c:pt idx="3123">
                  <c:v>15.135</c:v>
                </c:pt>
                <c:pt idx="3124">
                  <c:v>15.14</c:v>
                </c:pt>
                <c:pt idx="3125">
                  <c:v>15.145</c:v>
                </c:pt>
                <c:pt idx="3126">
                  <c:v>15.15</c:v>
                </c:pt>
                <c:pt idx="3127">
                  <c:v>15.154999999999999</c:v>
                </c:pt>
                <c:pt idx="3128">
                  <c:v>15.16</c:v>
                </c:pt>
                <c:pt idx="3129">
                  <c:v>15.164999999999999</c:v>
                </c:pt>
                <c:pt idx="3130">
                  <c:v>15.17</c:v>
                </c:pt>
                <c:pt idx="3131">
                  <c:v>15.175000000000001</c:v>
                </c:pt>
                <c:pt idx="3132">
                  <c:v>15.18</c:v>
                </c:pt>
                <c:pt idx="3133">
                  <c:v>15.185</c:v>
                </c:pt>
                <c:pt idx="3134">
                  <c:v>15.19</c:v>
                </c:pt>
                <c:pt idx="3135">
                  <c:v>15.195</c:v>
                </c:pt>
                <c:pt idx="3136">
                  <c:v>15.2</c:v>
                </c:pt>
                <c:pt idx="3137">
                  <c:v>15.205</c:v>
                </c:pt>
                <c:pt idx="3138">
                  <c:v>15.21</c:v>
                </c:pt>
                <c:pt idx="3139">
                  <c:v>15.215</c:v>
                </c:pt>
                <c:pt idx="3140">
                  <c:v>15.22</c:v>
                </c:pt>
                <c:pt idx="3141">
                  <c:v>15.225</c:v>
                </c:pt>
                <c:pt idx="3142">
                  <c:v>15.23</c:v>
                </c:pt>
                <c:pt idx="3143">
                  <c:v>15.234999999999999</c:v>
                </c:pt>
                <c:pt idx="3144">
                  <c:v>15.24</c:v>
                </c:pt>
                <c:pt idx="3145">
                  <c:v>15.244999999999999</c:v>
                </c:pt>
                <c:pt idx="3146">
                  <c:v>15.25</c:v>
                </c:pt>
                <c:pt idx="3147">
                  <c:v>15.255000000000001</c:v>
                </c:pt>
                <c:pt idx="3148">
                  <c:v>15.26</c:v>
                </c:pt>
                <c:pt idx="3149">
                  <c:v>15.265000000000001</c:v>
                </c:pt>
                <c:pt idx="3150">
                  <c:v>15.27</c:v>
                </c:pt>
                <c:pt idx="3151">
                  <c:v>15.275</c:v>
                </c:pt>
                <c:pt idx="3152">
                  <c:v>15.28</c:v>
                </c:pt>
                <c:pt idx="3153">
                  <c:v>15.285</c:v>
                </c:pt>
                <c:pt idx="3154">
                  <c:v>15.29</c:v>
                </c:pt>
                <c:pt idx="3155">
                  <c:v>15.295</c:v>
                </c:pt>
                <c:pt idx="3156">
                  <c:v>15.3</c:v>
                </c:pt>
                <c:pt idx="3157">
                  <c:v>15.305</c:v>
                </c:pt>
                <c:pt idx="3158">
                  <c:v>15.31</c:v>
                </c:pt>
                <c:pt idx="3159">
                  <c:v>15.315</c:v>
                </c:pt>
                <c:pt idx="3160">
                  <c:v>15.32</c:v>
                </c:pt>
                <c:pt idx="3161">
                  <c:v>15.324999999999999</c:v>
                </c:pt>
                <c:pt idx="3162">
                  <c:v>15.33</c:v>
                </c:pt>
                <c:pt idx="3163">
                  <c:v>15.335000000000001</c:v>
                </c:pt>
                <c:pt idx="3164">
                  <c:v>15.34</c:v>
                </c:pt>
                <c:pt idx="3165">
                  <c:v>15.345000000000001</c:v>
                </c:pt>
                <c:pt idx="3166">
                  <c:v>15.35</c:v>
                </c:pt>
                <c:pt idx="3167">
                  <c:v>15.355</c:v>
                </c:pt>
                <c:pt idx="3168">
                  <c:v>15.36</c:v>
                </c:pt>
                <c:pt idx="3169">
                  <c:v>15.365</c:v>
                </c:pt>
                <c:pt idx="3170">
                  <c:v>15.37</c:v>
                </c:pt>
                <c:pt idx="3171">
                  <c:v>15.375</c:v>
                </c:pt>
                <c:pt idx="3172">
                  <c:v>15.38</c:v>
                </c:pt>
                <c:pt idx="3173">
                  <c:v>15.385</c:v>
                </c:pt>
                <c:pt idx="3174">
                  <c:v>15.39</c:v>
                </c:pt>
                <c:pt idx="3175">
                  <c:v>15.395</c:v>
                </c:pt>
                <c:pt idx="3176">
                  <c:v>15.4</c:v>
                </c:pt>
                <c:pt idx="3177">
                  <c:v>15.404999999999999</c:v>
                </c:pt>
                <c:pt idx="3178">
                  <c:v>15.41</c:v>
                </c:pt>
                <c:pt idx="3179">
                  <c:v>15.414999999999999</c:v>
                </c:pt>
                <c:pt idx="3180">
                  <c:v>15.42</c:v>
                </c:pt>
                <c:pt idx="3181">
                  <c:v>15.425000000000001</c:v>
                </c:pt>
                <c:pt idx="3182">
                  <c:v>15.43</c:v>
                </c:pt>
                <c:pt idx="3183">
                  <c:v>15.435</c:v>
                </c:pt>
                <c:pt idx="3184">
                  <c:v>15.44</c:v>
                </c:pt>
                <c:pt idx="3185">
                  <c:v>15.445</c:v>
                </c:pt>
                <c:pt idx="3186">
                  <c:v>15.45</c:v>
                </c:pt>
                <c:pt idx="3187">
                  <c:v>15.455</c:v>
                </c:pt>
                <c:pt idx="3188">
                  <c:v>15.46</c:v>
                </c:pt>
                <c:pt idx="3189">
                  <c:v>15.465</c:v>
                </c:pt>
                <c:pt idx="3190">
                  <c:v>15.47</c:v>
                </c:pt>
                <c:pt idx="3191">
                  <c:v>15.475</c:v>
                </c:pt>
                <c:pt idx="3192">
                  <c:v>15.48</c:v>
                </c:pt>
                <c:pt idx="3193">
                  <c:v>15.484999999999999</c:v>
                </c:pt>
                <c:pt idx="3194">
                  <c:v>15.49</c:v>
                </c:pt>
                <c:pt idx="3195">
                  <c:v>15.494999999999999</c:v>
                </c:pt>
                <c:pt idx="3196">
                  <c:v>15.5</c:v>
                </c:pt>
                <c:pt idx="3197">
                  <c:v>15.505000000000001</c:v>
                </c:pt>
                <c:pt idx="3198">
                  <c:v>15.51</c:v>
                </c:pt>
                <c:pt idx="3199">
                  <c:v>15.515000000000001</c:v>
                </c:pt>
                <c:pt idx="3200">
                  <c:v>15.52</c:v>
                </c:pt>
                <c:pt idx="3201">
                  <c:v>15.525</c:v>
                </c:pt>
                <c:pt idx="3202">
                  <c:v>15.53</c:v>
                </c:pt>
                <c:pt idx="3203">
                  <c:v>15.535</c:v>
                </c:pt>
                <c:pt idx="3204">
                  <c:v>15.54</c:v>
                </c:pt>
                <c:pt idx="3205">
                  <c:v>15.545</c:v>
                </c:pt>
                <c:pt idx="3206">
                  <c:v>15.55</c:v>
                </c:pt>
                <c:pt idx="3207">
                  <c:v>15.555</c:v>
                </c:pt>
                <c:pt idx="3208">
                  <c:v>15.56</c:v>
                </c:pt>
                <c:pt idx="3209">
                  <c:v>15.565</c:v>
                </c:pt>
                <c:pt idx="3210">
                  <c:v>15.57</c:v>
                </c:pt>
                <c:pt idx="3211">
                  <c:v>15.574999999999999</c:v>
                </c:pt>
                <c:pt idx="3212">
                  <c:v>15.58</c:v>
                </c:pt>
                <c:pt idx="3213">
                  <c:v>15.585000000000001</c:v>
                </c:pt>
                <c:pt idx="3214">
                  <c:v>15.59</c:v>
                </c:pt>
                <c:pt idx="3215">
                  <c:v>15.595000000000001</c:v>
                </c:pt>
                <c:pt idx="3216">
                  <c:v>15.6</c:v>
                </c:pt>
                <c:pt idx="3217">
                  <c:v>15.605</c:v>
                </c:pt>
                <c:pt idx="3218">
                  <c:v>15.61</c:v>
                </c:pt>
                <c:pt idx="3219">
                  <c:v>15.615</c:v>
                </c:pt>
                <c:pt idx="3220">
                  <c:v>15.62</c:v>
                </c:pt>
                <c:pt idx="3221">
                  <c:v>15.625</c:v>
                </c:pt>
                <c:pt idx="3222">
                  <c:v>15.63</c:v>
                </c:pt>
                <c:pt idx="3223">
                  <c:v>15.635</c:v>
                </c:pt>
                <c:pt idx="3224">
                  <c:v>15.64</c:v>
                </c:pt>
                <c:pt idx="3225">
                  <c:v>15.645</c:v>
                </c:pt>
                <c:pt idx="3226">
                  <c:v>15.65</c:v>
                </c:pt>
                <c:pt idx="3227">
                  <c:v>15.654999999999999</c:v>
                </c:pt>
                <c:pt idx="3228">
                  <c:v>15.66</c:v>
                </c:pt>
                <c:pt idx="3229">
                  <c:v>15.664999999999999</c:v>
                </c:pt>
                <c:pt idx="3230">
                  <c:v>15.67</c:v>
                </c:pt>
                <c:pt idx="3231">
                  <c:v>15.675000000000001</c:v>
                </c:pt>
                <c:pt idx="3232">
                  <c:v>15.68</c:v>
                </c:pt>
                <c:pt idx="3233">
                  <c:v>15.685</c:v>
                </c:pt>
                <c:pt idx="3234">
                  <c:v>15.69</c:v>
                </c:pt>
                <c:pt idx="3235">
                  <c:v>15.695</c:v>
                </c:pt>
                <c:pt idx="3236">
                  <c:v>15.7</c:v>
                </c:pt>
                <c:pt idx="3237">
                  <c:v>15.705</c:v>
                </c:pt>
                <c:pt idx="3238">
                  <c:v>15.71</c:v>
                </c:pt>
                <c:pt idx="3239">
                  <c:v>15.715</c:v>
                </c:pt>
                <c:pt idx="3240">
                  <c:v>15.72</c:v>
                </c:pt>
                <c:pt idx="3241">
                  <c:v>15.725</c:v>
                </c:pt>
                <c:pt idx="3242">
                  <c:v>15.73</c:v>
                </c:pt>
                <c:pt idx="3243">
                  <c:v>15.734999999999999</c:v>
                </c:pt>
                <c:pt idx="3244">
                  <c:v>15.74</c:v>
                </c:pt>
                <c:pt idx="3245">
                  <c:v>15.744999999999999</c:v>
                </c:pt>
                <c:pt idx="3246">
                  <c:v>15.75</c:v>
                </c:pt>
                <c:pt idx="3247">
                  <c:v>15.755000000000001</c:v>
                </c:pt>
                <c:pt idx="3248">
                  <c:v>15.76</c:v>
                </c:pt>
                <c:pt idx="3249">
                  <c:v>15.765000000000001</c:v>
                </c:pt>
                <c:pt idx="3250">
                  <c:v>15.77</c:v>
                </c:pt>
                <c:pt idx="3251">
                  <c:v>15.775</c:v>
                </c:pt>
                <c:pt idx="3252">
                  <c:v>15.78</c:v>
                </c:pt>
                <c:pt idx="3253">
                  <c:v>15.785</c:v>
                </c:pt>
                <c:pt idx="3254">
                  <c:v>15.79</c:v>
                </c:pt>
                <c:pt idx="3255">
                  <c:v>15.795</c:v>
                </c:pt>
                <c:pt idx="3256">
                  <c:v>15.8</c:v>
                </c:pt>
                <c:pt idx="3257">
                  <c:v>15.805</c:v>
                </c:pt>
                <c:pt idx="3258">
                  <c:v>15.81</c:v>
                </c:pt>
                <c:pt idx="3259">
                  <c:v>15.815</c:v>
                </c:pt>
                <c:pt idx="3260">
                  <c:v>15.82</c:v>
                </c:pt>
                <c:pt idx="3261">
                  <c:v>15.824999999999999</c:v>
                </c:pt>
                <c:pt idx="3262">
                  <c:v>15.83</c:v>
                </c:pt>
                <c:pt idx="3263">
                  <c:v>15.835000000000001</c:v>
                </c:pt>
                <c:pt idx="3264">
                  <c:v>15.84</c:v>
                </c:pt>
                <c:pt idx="3265">
                  <c:v>15.845000000000001</c:v>
                </c:pt>
                <c:pt idx="3266">
                  <c:v>15.85</c:v>
                </c:pt>
                <c:pt idx="3267">
                  <c:v>15.855</c:v>
                </c:pt>
                <c:pt idx="3268">
                  <c:v>15.86</c:v>
                </c:pt>
                <c:pt idx="3269">
                  <c:v>15.865</c:v>
                </c:pt>
                <c:pt idx="3270">
                  <c:v>15.87</c:v>
                </c:pt>
                <c:pt idx="3271">
                  <c:v>15.875</c:v>
                </c:pt>
                <c:pt idx="3272">
                  <c:v>15.88</c:v>
                </c:pt>
                <c:pt idx="3273">
                  <c:v>15.885</c:v>
                </c:pt>
                <c:pt idx="3274">
                  <c:v>15.89</c:v>
                </c:pt>
                <c:pt idx="3275">
                  <c:v>15.895</c:v>
                </c:pt>
                <c:pt idx="3276">
                  <c:v>15.9</c:v>
                </c:pt>
                <c:pt idx="3277">
                  <c:v>15.904999999999999</c:v>
                </c:pt>
                <c:pt idx="3278">
                  <c:v>15.91</c:v>
                </c:pt>
                <c:pt idx="3279">
                  <c:v>15.914999999999999</c:v>
                </c:pt>
                <c:pt idx="3280">
                  <c:v>15.92</c:v>
                </c:pt>
                <c:pt idx="3281">
                  <c:v>15.925000000000001</c:v>
                </c:pt>
                <c:pt idx="3282">
                  <c:v>15.93</c:v>
                </c:pt>
                <c:pt idx="3283">
                  <c:v>15.935</c:v>
                </c:pt>
                <c:pt idx="3284">
                  <c:v>15.94</c:v>
                </c:pt>
                <c:pt idx="3285">
                  <c:v>15.945</c:v>
                </c:pt>
                <c:pt idx="3286">
                  <c:v>15.95</c:v>
                </c:pt>
                <c:pt idx="3287">
                  <c:v>15.955</c:v>
                </c:pt>
                <c:pt idx="3288">
                  <c:v>15.96</c:v>
                </c:pt>
                <c:pt idx="3289">
                  <c:v>15.965</c:v>
                </c:pt>
                <c:pt idx="3290">
                  <c:v>15.97</c:v>
                </c:pt>
                <c:pt idx="3291">
                  <c:v>15.975</c:v>
                </c:pt>
                <c:pt idx="3292">
                  <c:v>15.98</c:v>
                </c:pt>
                <c:pt idx="3293">
                  <c:v>15.984999999999999</c:v>
                </c:pt>
                <c:pt idx="3294">
                  <c:v>15.99</c:v>
                </c:pt>
                <c:pt idx="3295">
                  <c:v>15.994999999999999</c:v>
                </c:pt>
                <c:pt idx="3296">
                  <c:v>16</c:v>
                </c:pt>
                <c:pt idx="3297">
                  <c:v>16.004999999999999</c:v>
                </c:pt>
                <c:pt idx="3298">
                  <c:v>16.010000000000002</c:v>
                </c:pt>
                <c:pt idx="3299">
                  <c:v>16.015000000000001</c:v>
                </c:pt>
                <c:pt idx="3300">
                  <c:v>16.02</c:v>
                </c:pt>
                <c:pt idx="3301">
                  <c:v>16.024999999999999</c:v>
                </c:pt>
                <c:pt idx="3302">
                  <c:v>16.03</c:v>
                </c:pt>
                <c:pt idx="3303">
                  <c:v>16.035</c:v>
                </c:pt>
                <c:pt idx="3304">
                  <c:v>16.04</c:v>
                </c:pt>
                <c:pt idx="3305">
                  <c:v>16.045000000000002</c:v>
                </c:pt>
                <c:pt idx="3306">
                  <c:v>16.05</c:v>
                </c:pt>
                <c:pt idx="3307">
                  <c:v>16.055</c:v>
                </c:pt>
                <c:pt idx="3308">
                  <c:v>16.059999999999999</c:v>
                </c:pt>
                <c:pt idx="3309">
                  <c:v>16.065000000000001</c:v>
                </c:pt>
                <c:pt idx="3310">
                  <c:v>16.07</c:v>
                </c:pt>
                <c:pt idx="3311">
                  <c:v>16.074999999999999</c:v>
                </c:pt>
                <c:pt idx="3312">
                  <c:v>16.079999999999998</c:v>
                </c:pt>
                <c:pt idx="3313">
                  <c:v>16.085000000000001</c:v>
                </c:pt>
                <c:pt idx="3314">
                  <c:v>16.09</c:v>
                </c:pt>
                <c:pt idx="3315">
                  <c:v>16.094999999999999</c:v>
                </c:pt>
                <c:pt idx="3316">
                  <c:v>16.100000000000001</c:v>
                </c:pt>
                <c:pt idx="3317">
                  <c:v>16.105</c:v>
                </c:pt>
                <c:pt idx="3318">
                  <c:v>16.11</c:v>
                </c:pt>
                <c:pt idx="3319">
                  <c:v>16.114999999999998</c:v>
                </c:pt>
                <c:pt idx="3320">
                  <c:v>16.12</c:v>
                </c:pt>
                <c:pt idx="3321">
                  <c:v>16.125</c:v>
                </c:pt>
                <c:pt idx="3322">
                  <c:v>16.13</c:v>
                </c:pt>
                <c:pt idx="3323">
                  <c:v>16.135000000000002</c:v>
                </c:pt>
                <c:pt idx="3324">
                  <c:v>16.14</c:v>
                </c:pt>
                <c:pt idx="3325">
                  <c:v>16.145</c:v>
                </c:pt>
                <c:pt idx="3326">
                  <c:v>16.149999999999999</c:v>
                </c:pt>
                <c:pt idx="3327">
                  <c:v>16.155000000000001</c:v>
                </c:pt>
                <c:pt idx="3328">
                  <c:v>16.16</c:v>
                </c:pt>
                <c:pt idx="3329">
                  <c:v>16.164999999999999</c:v>
                </c:pt>
                <c:pt idx="3330">
                  <c:v>16.170000000000002</c:v>
                </c:pt>
                <c:pt idx="3331">
                  <c:v>16.175000000000001</c:v>
                </c:pt>
                <c:pt idx="3332">
                  <c:v>16.18</c:v>
                </c:pt>
                <c:pt idx="3333">
                  <c:v>16.184999999999999</c:v>
                </c:pt>
                <c:pt idx="3334">
                  <c:v>16.190000000000001</c:v>
                </c:pt>
                <c:pt idx="3335">
                  <c:v>16.195</c:v>
                </c:pt>
                <c:pt idx="3336">
                  <c:v>16.2</c:v>
                </c:pt>
                <c:pt idx="3337">
                  <c:v>16.204999999999998</c:v>
                </c:pt>
                <c:pt idx="3338">
                  <c:v>16.21</c:v>
                </c:pt>
                <c:pt idx="3339">
                  <c:v>16.215</c:v>
                </c:pt>
                <c:pt idx="3340">
                  <c:v>16.22</c:v>
                </c:pt>
                <c:pt idx="3341">
                  <c:v>16.225000000000001</c:v>
                </c:pt>
                <c:pt idx="3342">
                  <c:v>16.23</c:v>
                </c:pt>
                <c:pt idx="3343">
                  <c:v>16.234999999999999</c:v>
                </c:pt>
                <c:pt idx="3344">
                  <c:v>16.239999999999998</c:v>
                </c:pt>
                <c:pt idx="3345">
                  <c:v>16.245000000000001</c:v>
                </c:pt>
                <c:pt idx="3346">
                  <c:v>16.25</c:v>
                </c:pt>
                <c:pt idx="3347">
                  <c:v>16.254999999999999</c:v>
                </c:pt>
                <c:pt idx="3348">
                  <c:v>16.260000000000002</c:v>
                </c:pt>
                <c:pt idx="3349">
                  <c:v>16.265000000000001</c:v>
                </c:pt>
                <c:pt idx="3350">
                  <c:v>16.27</c:v>
                </c:pt>
                <c:pt idx="3351">
                  <c:v>16.274999999999999</c:v>
                </c:pt>
                <c:pt idx="3352">
                  <c:v>16.28</c:v>
                </c:pt>
                <c:pt idx="3353">
                  <c:v>16.285</c:v>
                </c:pt>
                <c:pt idx="3354">
                  <c:v>16.29</c:v>
                </c:pt>
                <c:pt idx="3355">
                  <c:v>16.295000000000002</c:v>
                </c:pt>
                <c:pt idx="3356">
                  <c:v>16.3</c:v>
                </c:pt>
                <c:pt idx="3357">
                  <c:v>16.305</c:v>
                </c:pt>
                <c:pt idx="3358">
                  <c:v>16.309999999999999</c:v>
                </c:pt>
                <c:pt idx="3359">
                  <c:v>16.315000000000001</c:v>
                </c:pt>
                <c:pt idx="3360">
                  <c:v>16.32</c:v>
                </c:pt>
                <c:pt idx="3361">
                  <c:v>16.324999999999999</c:v>
                </c:pt>
                <c:pt idx="3362">
                  <c:v>16.329999999999998</c:v>
                </c:pt>
              </c:numCache>
            </c:numRef>
          </c:xVal>
          <c:yVal>
            <c:numRef>
              <c:f>Sheet1!$D$6:$D$3368</c:f>
              <c:numCache>
                <c:formatCode>General</c:formatCode>
                <c:ptCount val="3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4</c:v>
                </c:pt>
                <c:pt idx="81">
                  <c:v>7</c:v>
                </c:pt>
                <c:pt idx="82">
                  <c:v>23</c:v>
                </c:pt>
                <c:pt idx="83">
                  <c:v>75</c:v>
                </c:pt>
                <c:pt idx="84">
                  <c:v>210</c:v>
                </c:pt>
                <c:pt idx="85">
                  <c:v>429</c:v>
                </c:pt>
                <c:pt idx="86">
                  <c:v>867</c:v>
                </c:pt>
                <c:pt idx="87">
                  <c:v>1637</c:v>
                </c:pt>
                <c:pt idx="88">
                  <c:v>2917</c:v>
                </c:pt>
                <c:pt idx="89">
                  <c:v>4851</c:v>
                </c:pt>
                <c:pt idx="90">
                  <c:v>7393</c:v>
                </c:pt>
                <c:pt idx="91">
                  <c:v>10443</c:v>
                </c:pt>
                <c:pt idx="92">
                  <c:v>13818</c:v>
                </c:pt>
                <c:pt idx="93">
                  <c:v>17242</c:v>
                </c:pt>
                <c:pt idx="94">
                  <c:v>19701</c:v>
                </c:pt>
                <c:pt idx="95">
                  <c:v>21171</c:v>
                </c:pt>
                <c:pt idx="96">
                  <c:v>21121</c:v>
                </c:pt>
                <c:pt idx="97">
                  <c:v>19765</c:v>
                </c:pt>
                <c:pt idx="98">
                  <c:v>17112</c:v>
                </c:pt>
                <c:pt idx="99">
                  <c:v>13830</c:v>
                </c:pt>
                <c:pt idx="100">
                  <c:v>10479</c:v>
                </c:pt>
                <c:pt idx="101">
                  <c:v>7162</c:v>
                </c:pt>
                <c:pt idx="102">
                  <c:v>4631</c:v>
                </c:pt>
                <c:pt idx="103">
                  <c:v>2928</c:v>
                </c:pt>
                <c:pt idx="104">
                  <c:v>1662</c:v>
                </c:pt>
                <c:pt idx="105">
                  <c:v>845</c:v>
                </c:pt>
                <c:pt idx="106">
                  <c:v>429</c:v>
                </c:pt>
                <c:pt idx="107">
                  <c:v>193</c:v>
                </c:pt>
                <c:pt idx="108">
                  <c:v>64</c:v>
                </c:pt>
                <c:pt idx="109">
                  <c:v>32</c:v>
                </c:pt>
                <c:pt idx="110">
                  <c:v>17</c:v>
                </c:pt>
                <c:pt idx="111">
                  <c:v>3.9996945316782</c:v>
                </c:pt>
                <c:pt idx="112">
                  <c:v>0.99979154164796902</c:v>
                </c:pt>
                <c:pt idx="113">
                  <c:v>4.5065919542743398</c:v>
                </c:pt>
                <c:pt idx="114">
                  <c:v>10.636135460377201</c:v>
                </c:pt>
                <c:pt idx="115">
                  <c:v>230.091089170858</c:v>
                </c:pt>
                <c:pt idx="116">
                  <c:v>209.17326519651201</c:v>
                </c:pt>
                <c:pt idx="117">
                  <c:v>173.21659366897799</c:v>
                </c:pt>
                <c:pt idx="118">
                  <c:v>148.239384742254</c:v>
                </c:pt>
                <c:pt idx="119">
                  <c:v>127.389178592295</c:v>
                </c:pt>
                <c:pt idx="120">
                  <c:v>96.971990696119605</c:v>
                </c:pt>
                <c:pt idx="121">
                  <c:v>76.523629991261103</c:v>
                </c:pt>
                <c:pt idx="122">
                  <c:v>63.306964079183103</c:v>
                </c:pt>
                <c:pt idx="123">
                  <c:v>55.192042636577703</c:v>
                </c:pt>
                <c:pt idx="124">
                  <c:v>39.360417451133003</c:v>
                </c:pt>
                <c:pt idx="125">
                  <c:v>31.188210626548798</c:v>
                </c:pt>
                <c:pt idx="126">
                  <c:v>32.622164125276001</c:v>
                </c:pt>
                <c:pt idx="127">
                  <c:v>41.0084229376533</c:v>
                </c:pt>
                <c:pt idx="128">
                  <c:v>31.305516357959899</c:v>
                </c:pt>
                <c:pt idx="129">
                  <c:v>23.7175057353958</c:v>
                </c:pt>
                <c:pt idx="130">
                  <c:v>16.752609582536401</c:v>
                </c:pt>
                <c:pt idx="131">
                  <c:v>15.6389539932063</c:v>
                </c:pt>
                <c:pt idx="132">
                  <c:v>31.444650407654699</c:v>
                </c:pt>
                <c:pt idx="133">
                  <c:v>30.3612483262194</c:v>
                </c:pt>
                <c:pt idx="134">
                  <c:v>31.427575660738501</c:v>
                </c:pt>
                <c:pt idx="135">
                  <c:v>26.832653348834</c:v>
                </c:pt>
                <c:pt idx="136">
                  <c:v>20.308107988045801</c:v>
                </c:pt>
                <c:pt idx="137">
                  <c:v>20.3359567221055</c:v>
                </c:pt>
                <c:pt idx="138">
                  <c:v>22.047129249045501</c:v>
                </c:pt>
                <c:pt idx="139">
                  <c:v>28.960433494108798</c:v>
                </c:pt>
                <c:pt idx="140">
                  <c:v>29.644689687812999</c:v>
                </c:pt>
                <c:pt idx="141">
                  <c:v>41.0922593150501</c:v>
                </c:pt>
                <c:pt idx="142">
                  <c:v>51.829910351024402</c:v>
                </c:pt>
                <c:pt idx="143">
                  <c:v>50.875282057377497</c:v>
                </c:pt>
                <c:pt idx="144">
                  <c:v>71.232543483245905</c:v>
                </c:pt>
                <c:pt idx="145">
                  <c:v>62.422172771756401</c:v>
                </c:pt>
                <c:pt idx="146">
                  <c:v>73.624387541485802</c:v>
                </c:pt>
                <c:pt idx="147">
                  <c:v>65.416332737689103</c:v>
                </c:pt>
                <c:pt idx="148">
                  <c:v>89.713823670827097</c:v>
                </c:pt>
                <c:pt idx="149">
                  <c:v>93.097485477063202</c:v>
                </c:pt>
                <c:pt idx="150">
                  <c:v>95.488887257970404</c:v>
                </c:pt>
                <c:pt idx="151">
                  <c:v>112.93463907716099</c:v>
                </c:pt>
                <c:pt idx="152">
                  <c:v>116.25755716993601</c:v>
                </c:pt>
                <c:pt idx="153">
                  <c:v>82.435569554379299</c:v>
                </c:pt>
                <c:pt idx="154">
                  <c:v>78.359854527539298</c:v>
                </c:pt>
                <c:pt idx="155">
                  <c:v>69.035928855162595</c:v>
                </c:pt>
                <c:pt idx="156">
                  <c:v>59.180372353144797</c:v>
                </c:pt>
                <c:pt idx="157">
                  <c:v>33.627108984565098</c:v>
                </c:pt>
                <c:pt idx="158">
                  <c:v>50.129682190518203</c:v>
                </c:pt>
                <c:pt idx="159">
                  <c:v>43.916728037760798</c:v>
                </c:pt>
                <c:pt idx="160">
                  <c:v>40.032487257069697</c:v>
                </c:pt>
                <c:pt idx="161">
                  <c:v>41.353310632909299</c:v>
                </c:pt>
                <c:pt idx="162">
                  <c:v>28.842626417811601</c:v>
                </c:pt>
                <c:pt idx="163">
                  <c:v>23.773309995018899</c:v>
                </c:pt>
                <c:pt idx="164">
                  <c:v>29.169193867729899</c:v>
                </c:pt>
                <c:pt idx="165">
                  <c:v>32.8706814619228</c:v>
                </c:pt>
                <c:pt idx="166">
                  <c:v>33.8113395842919</c:v>
                </c:pt>
                <c:pt idx="167">
                  <c:v>40.985896048992103</c:v>
                </c:pt>
                <c:pt idx="168">
                  <c:v>37.219033575215697</c:v>
                </c:pt>
                <c:pt idx="169">
                  <c:v>43.912128163144899</c:v>
                </c:pt>
                <c:pt idx="170">
                  <c:v>49.091513378030399</c:v>
                </c:pt>
                <c:pt idx="171">
                  <c:v>42.426427848955001</c:v>
                </c:pt>
                <c:pt idx="172">
                  <c:v>47.436976065417802</c:v>
                </c:pt>
                <c:pt idx="173">
                  <c:v>52.740435788196699</c:v>
                </c:pt>
                <c:pt idx="174">
                  <c:v>44.869749085440901</c:v>
                </c:pt>
                <c:pt idx="175">
                  <c:v>41.6366864392457</c:v>
                </c:pt>
                <c:pt idx="176">
                  <c:v>49.481390283224101</c:v>
                </c:pt>
                <c:pt idx="177">
                  <c:v>49.286787126001997</c:v>
                </c:pt>
                <c:pt idx="178">
                  <c:v>44.036830155864799</c:v>
                </c:pt>
                <c:pt idx="179">
                  <c:v>40.611937362630698</c:v>
                </c:pt>
                <c:pt idx="180">
                  <c:v>43.5728053573539</c:v>
                </c:pt>
                <c:pt idx="181">
                  <c:v>60.237200451155601</c:v>
                </c:pt>
                <c:pt idx="182">
                  <c:v>62.449730071022103</c:v>
                </c:pt>
                <c:pt idx="183">
                  <c:v>55.294875175916303</c:v>
                </c:pt>
                <c:pt idx="184">
                  <c:v>61.338682904224399</c:v>
                </c:pt>
                <c:pt idx="185">
                  <c:v>52.432951668446698</c:v>
                </c:pt>
                <c:pt idx="186">
                  <c:v>46.992878008402101</c:v>
                </c:pt>
                <c:pt idx="187">
                  <c:v>51.570315851389999</c:v>
                </c:pt>
                <c:pt idx="188">
                  <c:v>65.227604235149002</c:v>
                </c:pt>
                <c:pt idx="189">
                  <c:v>64.992012730638194</c:v>
                </c:pt>
                <c:pt idx="190">
                  <c:v>67.786809386318495</c:v>
                </c:pt>
                <c:pt idx="191">
                  <c:v>75.463874996835898</c:v>
                </c:pt>
                <c:pt idx="192">
                  <c:v>87.144142445904095</c:v>
                </c:pt>
                <c:pt idx="193">
                  <c:v>76.544583894285495</c:v>
                </c:pt>
                <c:pt idx="194">
                  <c:v>72.811145055728403</c:v>
                </c:pt>
                <c:pt idx="195">
                  <c:v>71.410405241024804</c:v>
                </c:pt>
                <c:pt idx="196">
                  <c:v>87.699651486617</c:v>
                </c:pt>
                <c:pt idx="197">
                  <c:v>88.485986227981797</c:v>
                </c:pt>
                <c:pt idx="198">
                  <c:v>98.949877072502005</c:v>
                </c:pt>
                <c:pt idx="199">
                  <c:v>107.997195959707</c:v>
                </c:pt>
                <c:pt idx="200">
                  <c:v>117.05543884229201</c:v>
                </c:pt>
                <c:pt idx="201">
                  <c:v>107.247147846378</c:v>
                </c:pt>
                <c:pt idx="202">
                  <c:v>97.144404001323196</c:v>
                </c:pt>
                <c:pt idx="203">
                  <c:v>78.614520512085406</c:v>
                </c:pt>
                <c:pt idx="204">
                  <c:v>86.849986303654404</c:v>
                </c:pt>
                <c:pt idx="205">
                  <c:v>98.324382903288296</c:v>
                </c:pt>
                <c:pt idx="206">
                  <c:v>106.496548260281</c:v>
                </c:pt>
                <c:pt idx="207">
                  <c:v>81.736704380350105</c:v>
                </c:pt>
                <c:pt idx="208">
                  <c:v>84.979648825380906</c:v>
                </c:pt>
                <c:pt idx="209">
                  <c:v>88.584999385592198</c:v>
                </c:pt>
                <c:pt idx="210">
                  <c:v>83.728969898643996</c:v>
                </c:pt>
                <c:pt idx="211">
                  <c:v>78.069925933358704</c:v>
                </c:pt>
                <c:pt idx="212">
                  <c:v>110.883661972043</c:v>
                </c:pt>
                <c:pt idx="213">
                  <c:v>106.62611502994</c:v>
                </c:pt>
                <c:pt idx="214">
                  <c:v>93.067520629935302</c:v>
                </c:pt>
                <c:pt idx="215">
                  <c:v>72.809465124086799</c:v>
                </c:pt>
                <c:pt idx="216">
                  <c:v>112.08506421185901</c:v>
                </c:pt>
                <c:pt idx="217">
                  <c:v>109.89676310001499</c:v>
                </c:pt>
                <c:pt idx="218">
                  <c:v>110.350038169736</c:v>
                </c:pt>
                <c:pt idx="219">
                  <c:v>112.518006078684</c:v>
                </c:pt>
                <c:pt idx="220">
                  <c:v>114.312208806716</c:v>
                </c:pt>
                <c:pt idx="221">
                  <c:v>110.97272393333201</c:v>
                </c:pt>
                <c:pt idx="222">
                  <c:v>88.489644614620403</c:v>
                </c:pt>
                <c:pt idx="223">
                  <c:v>110.116530541405</c:v>
                </c:pt>
                <c:pt idx="224">
                  <c:v>112.029559244327</c:v>
                </c:pt>
                <c:pt idx="225">
                  <c:v>114.184591006472</c:v>
                </c:pt>
                <c:pt idx="226">
                  <c:v>129.77744332671401</c:v>
                </c:pt>
                <c:pt idx="227">
                  <c:v>106.891555243458</c:v>
                </c:pt>
                <c:pt idx="228">
                  <c:v>117.225780909981</c:v>
                </c:pt>
                <c:pt idx="229">
                  <c:v>148.98530167839101</c:v>
                </c:pt>
                <c:pt idx="230">
                  <c:v>140.621731928732</c:v>
                </c:pt>
                <c:pt idx="231">
                  <c:v>130.01911579785201</c:v>
                </c:pt>
                <c:pt idx="232">
                  <c:v>168.64149236842201</c:v>
                </c:pt>
                <c:pt idx="233">
                  <c:v>150.93387721711099</c:v>
                </c:pt>
                <c:pt idx="234">
                  <c:v>132.29067620440699</c:v>
                </c:pt>
                <c:pt idx="235">
                  <c:v>141.972783293345</c:v>
                </c:pt>
                <c:pt idx="236">
                  <c:v>139.55956868864601</c:v>
                </c:pt>
                <c:pt idx="237">
                  <c:v>172.12551218963799</c:v>
                </c:pt>
                <c:pt idx="238">
                  <c:v>149.82263434883001</c:v>
                </c:pt>
                <c:pt idx="239">
                  <c:v>145.30953317985001</c:v>
                </c:pt>
                <c:pt idx="240">
                  <c:v>147.292294664596</c:v>
                </c:pt>
                <c:pt idx="241">
                  <c:v>159.601501785702</c:v>
                </c:pt>
                <c:pt idx="242">
                  <c:v>157.97322400897301</c:v>
                </c:pt>
                <c:pt idx="243">
                  <c:v>170.91767351754501</c:v>
                </c:pt>
                <c:pt idx="244">
                  <c:v>161.24437357598401</c:v>
                </c:pt>
                <c:pt idx="245">
                  <c:v>157.29419068982401</c:v>
                </c:pt>
                <c:pt idx="246">
                  <c:v>201.84625724828101</c:v>
                </c:pt>
                <c:pt idx="247">
                  <c:v>169.174329104603</c:v>
                </c:pt>
                <c:pt idx="248">
                  <c:v>199.98692130169999</c:v>
                </c:pt>
                <c:pt idx="249">
                  <c:v>168.81245145571799</c:v>
                </c:pt>
                <c:pt idx="250">
                  <c:v>190.34921563143399</c:v>
                </c:pt>
                <c:pt idx="251">
                  <c:v>201.996731353972</c:v>
                </c:pt>
                <c:pt idx="252">
                  <c:v>182.62358551428099</c:v>
                </c:pt>
                <c:pt idx="253">
                  <c:v>194.13204483931</c:v>
                </c:pt>
                <c:pt idx="254">
                  <c:v>215.59951153048499</c:v>
                </c:pt>
                <c:pt idx="255">
                  <c:v>214.794026632563</c:v>
                </c:pt>
                <c:pt idx="256">
                  <c:v>194.53831147948901</c:v>
                </c:pt>
                <c:pt idx="257">
                  <c:v>181.34533412243101</c:v>
                </c:pt>
                <c:pt idx="258">
                  <c:v>219.82798769208301</c:v>
                </c:pt>
                <c:pt idx="259">
                  <c:v>213.966745097124</c:v>
                </c:pt>
                <c:pt idx="260">
                  <c:v>195.531098523536</c:v>
                </c:pt>
                <c:pt idx="261">
                  <c:v>185.141225363931</c:v>
                </c:pt>
                <c:pt idx="262">
                  <c:v>220.638110680675</c:v>
                </c:pt>
                <c:pt idx="263">
                  <c:v>212.825499089955</c:v>
                </c:pt>
                <c:pt idx="264">
                  <c:v>210.93190247589399</c:v>
                </c:pt>
                <c:pt idx="265">
                  <c:v>252.763597056566</c:v>
                </c:pt>
                <c:pt idx="266">
                  <c:v>217.65443494628499</c:v>
                </c:pt>
                <c:pt idx="267">
                  <c:v>210.458962311287</c:v>
                </c:pt>
                <c:pt idx="268">
                  <c:v>200.70466303112599</c:v>
                </c:pt>
                <c:pt idx="269">
                  <c:v>238.32634827533701</c:v>
                </c:pt>
                <c:pt idx="270">
                  <c:v>230.03711140827701</c:v>
                </c:pt>
                <c:pt idx="271">
                  <c:v>228.49597681878299</c:v>
                </c:pt>
                <c:pt idx="272">
                  <c:v>220.51091905995</c:v>
                </c:pt>
                <c:pt idx="273">
                  <c:v>235.58939387103001</c:v>
                </c:pt>
                <c:pt idx="274">
                  <c:v>226.77226357501399</c:v>
                </c:pt>
                <c:pt idx="275">
                  <c:v>287.79638958810199</c:v>
                </c:pt>
                <c:pt idx="276">
                  <c:v>240.594690687331</c:v>
                </c:pt>
                <c:pt idx="277">
                  <c:v>234.91923292120001</c:v>
                </c:pt>
                <c:pt idx="278">
                  <c:v>221.52893704285501</c:v>
                </c:pt>
                <c:pt idx="279">
                  <c:v>233.052423207771</c:v>
                </c:pt>
                <c:pt idx="280">
                  <c:v>263.73307246266302</c:v>
                </c:pt>
                <c:pt idx="281">
                  <c:v>256.99753366728402</c:v>
                </c:pt>
                <c:pt idx="282">
                  <c:v>247.49708608756299</c:v>
                </c:pt>
                <c:pt idx="283">
                  <c:v>249.18388095833899</c:v>
                </c:pt>
                <c:pt idx="284">
                  <c:v>253.800658816252</c:v>
                </c:pt>
                <c:pt idx="285">
                  <c:v>239.41072611989</c:v>
                </c:pt>
                <c:pt idx="286">
                  <c:v>251.69753808968801</c:v>
                </c:pt>
                <c:pt idx="287">
                  <c:v>253.012335361053</c:v>
                </c:pt>
                <c:pt idx="288">
                  <c:v>257.63960143328899</c:v>
                </c:pt>
                <c:pt idx="289">
                  <c:v>228.90899697906099</c:v>
                </c:pt>
                <c:pt idx="290">
                  <c:v>282.20153087218802</c:v>
                </c:pt>
                <c:pt idx="291">
                  <c:v>267.88915269209099</c:v>
                </c:pt>
                <c:pt idx="292">
                  <c:v>280.86971210131998</c:v>
                </c:pt>
                <c:pt idx="293">
                  <c:v>273.11994042763899</c:v>
                </c:pt>
                <c:pt idx="294">
                  <c:v>249.66870526727899</c:v>
                </c:pt>
                <c:pt idx="295">
                  <c:v>242.35951065175499</c:v>
                </c:pt>
                <c:pt idx="296">
                  <c:v>269.928957621557</c:v>
                </c:pt>
                <c:pt idx="297">
                  <c:v>270.73349032265799</c:v>
                </c:pt>
                <c:pt idx="298">
                  <c:v>270.03832214671701</c:v>
                </c:pt>
                <c:pt idx="299">
                  <c:v>246.85001811255401</c:v>
                </c:pt>
                <c:pt idx="300">
                  <c:v>262.16604757865798</c:v>
                </c:pt>
                <c:pt idx="301">
                  <c:v>272.93960612911502</c:v>
                </c:pt>
                <c:pt idx="302">
                  <c:v>260.46756804071799</c:v>
                </c:pt>
                <c:pt idx="303">
                  <c:v>266.55593140930898</c:v>
                </c:pt>
                <c:pt idx="304">
                  <c:v>281.00926250563703</c:v>
                </c:pt>
                <c:pt idx="305">
                  <c:v>282.25906419122998</c:v>
                </c:pt>
                <c:pt idx="306">
                  <c:v>281.17268502710198</c:v>
                </c:pt>
                <c:pt idx="307">
                  <c:v>280.73090117936499</c:v>
                </c:pt>
                <c:pt idx="308">
                  <c:v>277.86423792276003</c:v>
                </c:pt>
                <c:pt idx="309">
                  <c:v>315.772346712814</c:v>
                </c:pt>
                <c:pt idx="310">
                  <c:v>278.32596654787801</c:v>
                </c:pt>
                <c:pt idx="311">
                  <c:v>240.415051251032</c:v>
                </c:pt>
                <c:pt idx="312">
                  <c:v>266.25002657673298</c:v>
                </c:pt>
                <c:pt idx="313">
                  <c:v>273.811631238639</c:v>
                </c:pt>
                <c:pt idx="314">
                  <c:v>268.76637741834998</c:v>
                </c:pt>
                <c:pt idx="315">
                  <c:v>274.56402567892201</c:v>
                </c:pt>
                <c:pt idx="316">
                  <c:v>324.146290684284</c:v>
                </c:pt>
                <c:pt idx="317">
                  <c:v>259.09093005264299</c:v>
                </c:pt>
                <c:pt idx="318">
                  <c:v>269.153651192653</c:v>
                </c:pt>
                <c:pt idx="319">
                  <c:v>287.348336789467</c:v>
                </c:pt>
                <c:pt idx="320">
                  <c:v>301.00129592205502</c:v>
                </c:pt>
                <c:pt idx="321">
                  <c:v>292.04076274845301</c:v>
                </c:pt>
                <c:pt idx="322">
                  <c:v>270.33734558185603</c:v>
                </c:pt>
                <c:pt idx="323">
                  <c:v>294.83996729018799</c:v>
                </c:pt>
                <c:pt idx="324">
                  <c:v>284.83187732802702</c:v>
                </c:pt>
                <c:pt idx="325">
                  <c:v>285.76971836282098</c:v>
                </c:pt>
                <c:pt idx="326">
                  <c:v>287.48478723814299</c:v>
                </c:pt>
                <c:pt idx="327">
                  <c:v>275.77888673423303</c:v>
                </c:pt>
                <c:pt idx="328">
                  <c:v>261.10108705098401</c:v>
                </c:pt>
                <c:pt idx="329">
                  <c:v>308.89154018492098</c:v>
                </c:pt>
                <c:pt idx="330">
                  <c:v>283.382836618564</c:v>
                </c:pt>
                <c:pt idx="331">
                  <c:v>269.942094622615</c:v>
                </c:pt>
                <c:pt idx="332">
                  <c:v>299.98820692774098</c:v>
                </c:pt>
                <c:pt idx="333">
                  <c:v>292.02583318575103</c:v>
                </c:pt>
                <c:pt idx="334">
                  <c:v>328.66336033371101</c:v>
                </c:pt>
                <c:pt idx="335">
                  <c:v>306.132752831007</c:v>
                </c:pt>
                <c:pt idx="336">
                  <c:v>286.46263387825798</c:v>
                </c:pt>
                <c:pt idx="337">
                  <c:v>280.23535275748299</c:v>
                </c:pt>
                <c:pt idx="338">
                  <c:v>286.51212428936702</c:v>
                </c:pt>
                <c:pt idx="339">
                  <c:v>311.641675876862</c:v>
                </c:pt>
                <c:pt idx="340">
                  <c:v>346.636146993941</c:v>
                </c:pt>
                <c:pt idx="341">
                  <c:v>271.43153768868399</c:v>
                </c:pt>
                <c:pt idx="342">
                  <c:v>294.26410469341101</c:v>
                </c:pt>
                <c:pt idx="343">
                  <c:v>304.93147536062702</c:v>
                </c:pt>
                <c:pt idx="344">
                  <c:v>314.17958641995898</c:v>
                </c:pt>
                <c:pt idx="345">
                  <c:v>318.47646360386199</c:v>
                </c:pt>
                <c:pt idx="346">
                  <c:v>328.68411408558302</c:v>
                </c:pt>
                <c:pt idx="347">
                  <c:v>296.245620837518</c:v>
                </c:pt>
                <c:pt idx="348">
                  <c:v>307.73426741494302</c:v>
                </c:pt>
                <c:pt idx="349">
                  <c:v>303.44945765371801</c:v>
                </c:pt>
                <c:pt idx="350">
                  <c:v>284.25114996105901</c:v>
                </c:pt>
                <c:pt idx="351">
                  <c:v>316.07078707804902</c:v>
                </c:pt>
                <c:pt idx="352">
                  <c:v>295.70520040671698</c:v>
                </c:pt>
                <c:pt idx="353">
                  <c:v>288.58327758605498</c:v>
                </c:pt>
                <c:pt idx="354">
                  <c:v>307.86609497726801</c:v>
                </c:pt>
                <c:pt idx="355">
                  <c:v>302.72424356958498</c:v>
                </c:pt>
                <c:pt idx="356">
                  <c:v>297.262348236413</c:v>
                </c:pt>
                <c:pt idx="357">
                  <c:v>334.906778581156</c:v>
                </c:pt>
                <c:pt idx="358">
                  <c:v>329.58176420343801</c:v>
                </c:pt>
                <c:pt idx="359">
                  <c:v>334.88478612316698</c:v>
                </c:pt>
                <c:pt idx="360">
                  <c:v>304.55232908519702</c:v>
                </c:pt>
                <c:pt idx="361">
                  <c:v>312.41505184331601</c:v>
                </c:pt>
                <c:pt idx="362">
                  <c:v>338.18116396183098</c:v>
                </c:pt>
                <c:pt idx="363">
                  <c:v>332.90434301182802</c:v>
                </c:pt>
                <c:pt idx="364">
                  <c:v>287.34899109843298</c:v>
                </c:pt>
                <c:pt idx="365">
                  <c:v>344.50609830741303</c:v>
                </c:pt>
                <c:pt idx="366">
                  <c:v>319.86840057281</c:v>
                </c:pt>
                <c:pt idx="367">
                  <c:v>308.39479634607898</c:v>
                </c:pt>
                <c:pt idx="368">
                  <c:v>309.29821639319402</c:v>
                </c:pt>
                <c:pt idx="369">
                  <c:v>316.28342375355402</c:v>
                </c:pt>
                <c:pt idx="370">
                  <c:v>330.05029718946099</c:v>
                </c:pt>
                <c:pt idx="371">
                  <c:v>344.455140428162</c:v>
                </c:pt>
                <c:pt idx="372">
                  <c:v>306.747123350832</c:v>
                </c:pt>
                <c:pt idx="373">
                  <c:v>340.89378190975498</c:v>
                </c:pt>
                <c:pt idx="374">
                  <c:v>354.17091209787299</c:v>
                </c:pt>
                <c:pt idx="375">
                  <c:v>363.89119330193</c:v>
                </c:pt>
                <c:pt idx="376">
                  <c:v>316.668200000041</c:v>
                </c:pt>
                <c:pt idx="377">
                  <c:v>306.44852082284899</c:v>
                </c:pt>
                <c:pt idx="378">
                  <c:v>336.488964782013</c:v>
                </c:pt>
                <c:pt idx="379">
                  <c:v>355.97529714142399</c:v>
                </c:pt>
                <c:pt idx="380">
                  <c:v>324.808853042218</c:v>
                </c:pt>
                <c:pt idx="381">
                  <c:v>385.27184908196801</c:v>
                </c:pt>
                <c:pt idx="382">
                  <c:v>395.84894213926202</c:v>
                </c:pt>
                <c:pt idx="383">
                  <c:v>371.5630841999</c:v>
                </c:pt>
                <c:pt idx="384">
                  <c:v>391.95088679199699</c:v>
                </c:pt>
                <c:pt idx="385">
                  <c:v>391.263130840651</c:v>
                </c:pt>
                <c:pt idx="386">
                  <c:v>419.74806336705001</c:v>
                </c:pt>
                <c:pt idx="387">
                  <c:v>475.55097619159102</c:v>
                </c:pt>
                <c:pt idx="388">
                  <c:v>485.93823019725897</c:v>
                </c:pt>
                <c:pt idx="389">
                  <c:v>452.38704782644197</c:v>
                </c:pt>
                <c:pt idx="390">
                  <c:v>458.24187443079398</c:v>
                </c:pt>
                <c:pt idx="391">
                  <c:v>484.31154990320601</c:v>
                </c:pt>
                <c:pt idx="392">
                  <c:v>505.27695121869198</c:v>
                </c:pt>
                <c:pt idx="393">
                  <c:v>511.918454333917</c:v>
                </c:pt>
                <c:pt idx="394">
                  <c:v>519.66788452080095</c:v>
                </c:pt>
                <c:pt idx="395">
                  <c:v>494.15994711063502</c:v>
                </c:pt>
                <c:pt idx="396">
                  <c:v>505.52224613181801</c:v>
                </c:pt>
                <c:pt idx="397">
                  <c:v>509.03933581362202</c:v>
                </c:pt>
                <c:pt idx="398">
                  <c:v>503.85016205615</c:v>
                </c:pt>
                <c:pt idx="399">
                  <c:v>483.67478662250801</c:v>
                </c:pt>
                <c:pt idx="400">
                  <c:v>486.61005533752598</c:v>
                </c:pt>
                <c:pt idx="401">
                  <c:v>469.101749155638</c:v>
                </c:pt>
                <c:pt idx="402">
                  <c:v>454.634424760218</c:v>
                </c:pt>
                <c:pt idx="403">
                  <c:v>462.278022663934</c:v>
                </c:pt>
                <c:pt idx="404">
                  <c:v>459.26446017120998</c:v>
                </c:pt>
                <c:pt idx="405">
                  <c:v>428.25567219079301</c:v>
                </c:pt>
                <c:pt idx="406">
                  <c:v>455.94916275802802</c:v>
                </c:pt>
                <c:pt idx="407">
                  <c:v>431.16645004913198</c:v>
                </c:pt>
                <c:pt idx="408">
                  <c:v>411.15451168492501</c:v>
                </c:pt>
                <c:pt idx="409">
                  <c:v>419.74129165464598</c:v>
                </c:pt>
                <c:pt idx="410">
                  <c:v>420.66117975357702</c:v>
                </c:pt>
                <c:pt idx="411">
                  <c:v>423.50512837314301</c:v>
                </c:pt>
                <c:pt idx="412">
                  <c:v>418.37430786630398</c:v>
                </c:pt>
                <c:pt idx="413">
                  <c:v>445.31391450797099</c:v>
                </c:pt>
                <c:pt idx="414">
                  <c:v>443.20733331905899</c:v>
                </c:pt>
                <c:pt idx="415">
                  <c:v>404.26372815742701</c:v>
                </c:pt>
                <c:pt idx="416">
                  <c:v>420.45179327772598</c:v>
                </c:pt>
                <c:pt idx="417">
                  <c:v>412.95421919604502</c:v>
                </c:pt>
                <c:pt idx="418">
                  <c:v>439.13622729379301</c:v>
                </c:pt>
                <c:pt idx="419">
                  <c:v>468.46882131609902</c:v>
                </c:pt>
                <c:pt idx="420">
                  <c:v>475.69133245318</c:v>
                </c:pt>
                <c:pt idx="421">
                  <c:v>507.622693846517</c:v>
                </c:pt>
                <c:pt idx="422">
                  <c:v>551.85817643508096</c:v>
                </c:pt>
                <c:pt idx="423">
                  <c:v>689.94832793265596</c:v>
                </c:pt>
                <c:pt idx="424">
                  <c:v>891.516935778625</c:v>
                </c:pt>
                <c:pt idx="425">
                  <c:v>1130.32659518988</c:v>
                </c:pt>
                <c:pt idx="426">
                  <c:v>1513.77903084075</c:v>
                </c:pt>
                <c:pt idx="427">
                  <c:v>2071.2224493848498</c:v>
                </c:pt>
                <c:pt idx="428">
                  <c:v>2830.0432417875099</c:v>
                </c:pt>
                <c:pt idx="429">
                  <c:v>3846.4047760777298</c:v>
                </c:pt>
                <c:pt idx="430">
                  <c:v>5146.8184517213704</c:v>
                </c:pt>
                <c:pt idx="431">
                  <c:v>6800.7822702336898</c:v>
                </c:pt>
                <c:pt idx="432">
                  <c:v>8856.9825834216899</c:v>
                </c:pt>
                <c:pt idx="433">
                  <c:v>11359.0227779168</c:v>
                </c:pt>
                <c:pt idx="434">
                  <c:v>14375.647664346499</c:v>
                </c:pt>
                <c:pt idx="435">
                  <c:v>17591.474360543602</c:v>
                </c:pt>
                <c:pt idx="436">
                  <c:v>21133.355267449599</c:v>
                </c:pt>
                <c:pt idx="437">
                  <c:v>25060.070706128699</c:v>
                </c:pt>
                <c:pt idx="438">
                  <c:v>28753.2822709344</c:v>
                </c:pt>
                <c:pt idx="439">
                  <c:v>32446.096737492499</c:v>
                </c:pt>
                <c:pt idx="440">
                  <c:v>36091.139673659898</c:v>
                </c:pt>
                <c:pt idx="441">
                  <c:v>38885.033714227597</c:v>
                </c:pt>
                <c:pt idx="442">
                  <c:v>41242.355145999798</c:v>
                </c:pt>
                <c:pt idx="443">
                  <c:v>42463.930696159201</c:v>
                </c:pt>
                <c:pt idx="444">
                  <c:v>42822.525638188803</c:v>
                </c:pt>
                <c:pt idx="445">
                  <c:v>42536.709082963403</c:v>
                </c:pt>
                <c:pt idx="446">
                  <c:v>40894.947766634097</c:v>
                </c:pt>
                <c:pt idx="447">
                  <c:v>38669.793082348602</c:v>
                </c:pt>
                <c:pt idx="448">
                  <c:v>35787.103988840303</c:v>
                </c:pt>
                <c:pt idx="449">
                  <c:v>32166.491290522201</c:v>
                </c:pt>
                <c:pt idx="450">
                  <c:v>28408.722504054</c:v>
                </c:pt>
                <c:pt idx="451">
                  <c:v>24766.624014991099</c:v>
                </c:pt>
                <c:pt idx="452">
                  <c:v>21057.525167066298</c:v>
                </c:pt>
                <c:pt idx="453">
                  <c:v>17635.183976934401</c:v>
                </c:pt>
                <c:pt idx="454">
                  <c:v>14459.5124151857</c:v>
                </c:pt>
                <c:pt idx="455">
                  <c:v>11712.207289485001</c:v>
                </c:pt>
                <c:pt idx="456">
                  <c:v>9550.7231965384708</c:v>
                </c:pt>
                <c:pt idx="457">
                  <c:v>7655.9595637816301</c:v>
                </c:pt>
                <c:pt idx="458">
                  <c:v>6154.08610480876</c:v>
                </c:pt>
                <c:pt idx="459">
                  <c:v>4976.9669729819198</c:v>
                </c:pt>
                <c:pt idx="460">
                  <c:v>4067.6521736569898</c:v>
                </c:pt>
                <c:pt idx="461">
                  <c:v>3442.8741838680498</c:v>
                </c:pt>
                <c:pt idx="462">
                  <c:v>2961.5652508691901</c:v>
                </c:pt>
                <c:pt idx="463">
                  <c:v>2553.3831803643998</c:v>
                </c:pt>
                <c:pt idx="464">
                  <c:v>2286.30293588941</c:v>
                </c:pt>
                <c:pt idx="465">
                  <c:v>2053.2519962424699</c:v>
                </c:pt>
                <c:pt idx="466">
                  <c:v>1849.18092111901</c:v>
                </c:pt>
                <c:pt idx="467">
                  <c:v>1632.42505097501</c:v>
                </c:pt>
                <c:pt idx="468">
                  <c:v>1457.4468151373601</c:v>
                </c:pt>
                <c:pt idx="469">
                  <c:v>1291.5488653503901</c:v>
                </c:pt>
                <c:pt idx="470">
                  <c:v>1089.30464931244</c:v>
                </c:pt>
                <c:pt idx="471">
                  <c:v>939.26447849089095</c:v>
                </c:pt>
                <c:pt idx="472">
                  <c:v>792.105628918501</c:v>
                </c:pt>
                <c:pt idx="473">
                  <c:v>633.47142683681102</c:v>
                </c:pt>
                <c:pt idx="474">
                  <c:v>506.409937943687</c:v>
                </c:pt>
                <c:pt idx="475">
                  <c:v>433.98573434662597</c:v>
                </c:pt>
                <c:pt idx="476">
                  <c:v>365.94399659386198</c:v>
                </c:pt>
                <c:pt idx="477">
                  <c:v>289.81664675801602</c:v>
                </c:pt>
                <c:pt idx="478">
                  <c:v>248.53407220202499</c:v>
                </c:pt>
                <c:pt idx="479">
                  <c:v>204.459338082389</c:v>
                </c:pt>
                <c:pt idx="480">
                  <c:v>144.67938768030899</c:v>
                </c:pt>
                <c:pt idx="481">
                  <c:v>130.94116116801001</c:v>
                </c:pt>
                <c:pt idx="482">
                  <c:v>131.34829018035299</c:v>
                </c:pt>
                <c:pt idx="483">
                  <c:v>106.922285719896</c:v>
                </c:pt>
                <c:pt idx="484">
                  <c:v>97.913587014364097</c:v>
                </c:pt>
                <c:pt idx="485">
                  <c:v>85.364160473259901</c:v>
                </c:pt>
                <c:pt idx="486">
                  <c:v>76.448321995737103</c:v>
                </c:pt>
                <c:pt idx="487">
                  <c:v>73.834841686095302</c:v>
                </c:pt>
                <c:pt idx="488">
                  <c:v>79.562802047621005</c:v>
                </c:pt>
                <c:pt idx="489">
                  <c:v>76.778317380363404</c:v>
                </c:pt>
                <c:pt idx="490">
                  <c:v>77.463785211814297</c:v>
                </c:pt>
                <c:pt idx="491">
                  <c:v>76.148113790561894</c:v>
                </c:pt>
                <c:pt idx="492">
                  <c:v>72.642782425134499</c:v>
                </c:pt>
                <c:pt idx="493">
                  <c:v>75.052409390651903</c:v>
                </c:pt>
                <c:pt idx="494">
                  <c:v>81.928411388163894</c:v>
                </c:pt>
                <c:pt idx="495">
                  <c:v>69.497995648893195</c:v>
                </c:pt>
                <c:pt idx="496">
                  <c:v>68.995353212143598</c:v>
                </c:pt>
                <c:pt idx="497">
                  <c:v>81.190432241366807</c:v>
                </c:pt>
                <c:pt idx="498">
                  <c:v>63.9362925878848</c:v>
                </c:pt>
                <c:pt idx="499">
                  <c:v>68.730741260549095</c:v>
                </c:pt>
                <c:pt idx="500">
                  <c:v>74.828979469355204</c:v>
                </c:pt>
                <c:pt idx="501">
                  <c:v>74.151060151747203</c:v>
                </c:pt>
                <c:pt idx="502">
                  <c:v>73.906831198117104</c:v>
                </c:pt>
                <c:pt idx="503">
                  <c:v>76.540034933547901</c:v>
                </c:pt>
                <c:pt idx="504">
                  <c:v>85.327872618697796</c:v>
                </c:pt>
                <c:pt idx="505">
                  <c:v>78.636851461738701</c:v>
                </c:pt>
                <c:pt idx="506">
                  <c:v>70.965046757849294</c:v>
                </c:pt>
                <c:pt idx="507">
                  <c:v>73.176791827520105</c:v>
                </c:pt>
                <c:pt idx="508">
                  <c:v>77.800161257795097</c:v>
                </c:pt>
                <c:pt idx="509">
                  <c:v>84.271960809943295</c:v>
                </c:pt>
                <c:pt idx="510">
                  <c:v>84.307293517638598</c:v>
                </c:pt>
                <c:pt idx="511">
                  <c:v>76.008979682589199</c:v>
                </c:pt>
                <c:pt idx="512">
                  <c:v>77.575670198866206</c:v>
                </c:pt>
                <c:pt idx="513">
                  <c:v>78.0142695512139</c:v>
                </c:pt>
                <c:pt idx="514">
                  <c:v>78.058213804197706</c:v>
                </c:pt>
                <c:pt idx="515">
                  <c:v>73.8450637319783</c:v>
                </c:pt>
                <c:pt idx="516">
                  <c:v>76.547335429572996</c:v>
                </c:pt>
                <c:pt idx="517">
                  <c:v>76.344447085089996</c:v>
                </c:pt>
                <c:pt idx="518">
                  <c:v>70.634484255378496</c:v>
                </c:pt>
                <c:pt idx="519">
                  <c:v>75.636552050700601</c:v>
                </c:pt>
                <c:pt idx="520">
                  <c:v>81.096997401303796</c:v>
                </c:pt>
                <c:pt idx="521">
                  <c:v>84.5919299797485</c:v>
                </c:pt>
                <c:pt idx="522">
                  <c:v>86.561447433654706</c:v>
                </c:pt>
                <c:pt idx="523">
                  <c:v>82.968963677461204</c:v>
                </c:pt>
                <c:pt idx="524">
                  <c:v>84.283491017158994</c:v>
                </c:pt>
                <c:pt idx="525">
                  <c:v>88.294961002206506</c:v>
                </c:pt>
                <c:pt idx="526">
                  <c:v>88.406565134027403</c:v>
                </c:pt>
                <c:pt idx="527">
                  <c:v>91.432875665848798</c:v>
                </c:pt>
                <c:pt idx="528">
                  <c:v>85.303297336465803</c:v>
                </c:pt>
                <c:pt idx="529">
                  <c:v>86.654555806859904</c:v>
                </c:pt>
                <c:pt idx="530">
                  <c:v>79.987163943152694</c:v>
                </c:pt>
                <c:pt idx="531">
                  <c:v>86.968840443485306</c:v>
                </c:pt>
                <c:pt idx="532">
                  <c:v>90.341409238028902</c:v>
                </c:pt>
                <c:pt idx="533">
                  <c:v>82.697106272843598</c:v>
                </c:pt>
                <c:pt idx="534">
                  <c:v>95.349288409943</c:v>
                </c:pt>
                <c:pt idx="535">
                  <c:v>105.17493534104899</c:v>
                </c:pt>
                <c:pt idx="536">
                  <c:v>108.400109543139</c:v>
                </c:pt>
                <c:pt idx="537">
                  <c:v>91.604523068404305</c:v>
                </c:pt>
                <c:pt idx="538">
                  <c:v>80.903825594062198</c:v>
                </c:pt>
                <c:pt idx="539">
                  <c:v>86.698731146421096</c:v>
                </c:pt>
                <c:pt idx="540">
                  <c:v>83.4654866120203</c:v>
                </c:pt>
                <c:pt idx="541">
                  <c:v>80.750821141970505</c:v>
                </c:pt>
                <c:pt idx="542">
                  <c:v>89.139419333620395</c:v>
                </c:pt>
                <c:pt idx="543">
                  <c:v>96.018092128061497</c:v>
                </c:pt>
                <c:pt idx="544">
                  <c:v>81.035886346477895</c:v>
                </c:pt>
                <c:pt idx="545">
                  <c:v>77.395041254848906</c:v>
                </c:pt>
                <c:pt idx="546">
                  <c:v>90.645025302559603</c:v>
                </c:pt>
                <c:pt idx="547">
                  <c:v>82.039459814602907</c:v>
                </c:pt>
                <c:pt idx="548">
                  <c:v>79.396094248215505</c:v>
                </c:pt>
                <c:pt idx="549">
                  <c:v>81.476198641148201</c:v>
                </c:pt>
                <c:pt idx="550">
                  <c:v>74.982431822475405</c:v>
                </c:pt>
                <c:pt idx="551">
                  <c:v>87.659491437054299</c:v>
                </c:pt>
                <c:pt idx="552">
                  <c:v>91.305934815716995</c:v>
                </c:pt>
                <c:pt idx="553">
                  <c:v>91.143741235719901</c:v>
                </c:pt>
                <c:pt idx="554">
                  <c:v>89.644176018872898</c:v>
                </c:pt>
                <c:pt idx="555">
                  <c:v>88.394792092527396</c:v>
                </c:pt>
                <c:pt idx="556">
                  <c:v>99.394284541798299</c:v>
                </c:pt>
                <c:pt idx="557">
                  <c:v>91.011045826252996</c:v>
                </c:pt>
                <c:pt idx="558">
                  <c:v>87.513501807010698</c:v>
                </c:pt>
                <c:pt idx="559">
                  <c:v>85.311386905048593</c:v>
                </c:pt>
                <c:pt idx="560">
                  <c:v>74.907010826130204</c:v>
                </c:pt>
                <c:pt idx="561">
                  <c:v>83.750533976815504</c:v>
                </c:pt>
                <c:pt idx="562">
                  <c:v>89.505731983361102</c:v>
                </c:pt>
                <c:pt idx="563">
                  <c:v>92.018433391724201</c:v>
                </c:pt>
                <c:pt idx="564">
                  <c:v>93.8198421007029</c:v>
                </c:pt>
                <c:pt idx="565">
                  <c:v>81.738881868647496</c:v>
                </c:pt>
                <c:pt idx="566">
                  <c:v>85.153397814482005</c:v>
                </c:pt>
                <c:pt idx="567">
                  <c:v>98.522807302163301</c:v>
                </c:pt>
                <c:pt idx="568">
                  <c:v>83.872263457377201</c:v>
                </c:pt>
                <c:pt idx="569">
                  <c:v>80.098986437174105</c:v>
                </c:pt>
                <c:pt idx="570">
                  <c:v>93.924424184904197</c:v>
                </c:pt>
                <c:pt idx="571">
                  <c:v>103.828753719537</c:v>
                </c:pt>
                <c:pt idx="572">
                  <c:v>89.079142693218103</c:v>
                </c:pt>
                <c:pt idx="573">
                  <c:v>84.823066657698803</c:v>
                </c:pt>
                <c:pt idx="574">
                  <c:v>102.05526786487501</c:v>
                </c:pt>
                <c:pt idx="575">
                  <c:v>93.388585418348697</c:v>
                </c:pt>
                <c:pt idx="576">
                  <c:v>79.710425492608394</c:v>
                </c:pt>
                <c:pt idx="577">
                  <c:v>93.846192591389197</c:v>
                </c:pt>
                <c:pt idx="578">
                  <c:v>103.43976106797101</c:v>
                </c:pt>
                <c:pt idx="579">
                  <c:v>95.737808289518497</c:v>
                </c:pt>
                <c:pt idx="580">
                  <c:v>95.215662537630607</c:v>
                </c:pt>
                <c:pt idx="581">
                  <c:v>94.231407288073399</c:v>
                </c:pt>
                <c:pt idx="582">
                  <c:v>95.319604783893894</c:v>
                </c:pt>
                <c:pt idx="583">
                  <c:v>90.023738948303006</c:v>
                </c:pt>
                <c:pt idx="584">
                  <c:v>84.856163883046705</c:v>
                </c:pt>
                <c:pt idx="585">
                  <c:v>88.816100980282897</c:v>
                </c:pt>
                <c:pt idx="586">
                  <c:v>75.160699591405702</c:v>
                </c:pt>
                <c:pt idx="587">
                  <c:v>85.335713169897403</c:v>
                </c:pt>
                <c:pt idx="588">
                  <c:v>94.1735065683973</c:v>
                </c:pt>
                <c:pt idx="589">
                  <c:v>82.133467726193203</c:v>
                </c:pt>
                <c:pt idx="590">
                  <c:v>94.918665067781703</c:v>
                </c:pt>
                <c:pt idx="591">
                  <c:v>98.591481213113198</c:v>
                </c:pt>
                <c:pt idx="592">
                  <c:v>87.011671363662401</c:v>
                </c:pt>
                <c:pt idx="593">
                  <c:v>96.191314525552201</c:v>
                </c:pt>
                <c:pt idx="594">
                  <c:v>106.940754700871</c:v>
                </c:pt>
                <c:pt idx="595">
                  <c:v>97.720861120751096</c:v>
                </c:pt>
                <c:pt idx="596">
                  <c:v>95.451573271087199</c:v>
                </c:pt>
                <c:pt idx="597">
                  <c:v>86.372104597916703</c:v>
                </c:pt>
                <c:pt idx="598">
                  <c:v>91.393197885150599</c:v>
                </c:pt>
                <c:pt idx="599">
                  <c:v>96.130433949243198</c:v>
                </c:pt>
                <c:pt idx="600">
                  <c:v>91.459605001608296</c:v>
                </c:pt>
                <c:pt idx="601">
                  <c:v>93.554216597000206</c:v>
                </c:pt>
                <c:pt idx="602">
                  <c:v>84.211787808901306</c:v>
                </c:pt>
                <c:pt idx="603">
                  <c:v>81.513269898226298</c:v>
                </c:pt>
                <c:pt idx="604">
                  <c:v>90.784743448834803</c:v>
                </c:pt>
                <c:pt idx="605">
                  <c:v>92.974283046523595</c:v>
                </c:pt>
                <c:pt idx="606">
                  <c:v>98.974423980318804</c:v>
                </c:pt>
                <c:pt idx="607">
                  <c:v>107.195348278216</c:v>
                </c:pt>
                <c:pt idx="608">
                  <c:v>104.24207064255999</c:v>
                </c:pt>
                <c:pt idx="609">
                  <c:v>100.88094292525901</c:v>
                </c:pt>
                <c:pt idx="610">
                  <c:v>103.037228494909</c:v>
                </c:pt>
                <c:pt idx="611">
                  <c:v>98.507647027372201</c:v>
                </c:pt>
                <c:pt idx="612">
                  <c:v>95.107689715007893</c:v>
                </c:pt>
                <c:pt idx="613">
                  <c:v>98.034749017840696</c:v>
                </c:pt>
                <c:pt idx="614">
                  <c:v>96.955636417187307</c:v>
                </c:pt>
                <c:pt idx="615">
                  <c:v>91.7394803338332</c:v>
                </c:pt>
                <c:pt idx="616">
                  <c:v>99.499650323261804</c:v>
                </c:pt>
                <c:pt idx="617">
                  <c:v>107.62431447281401</c:v>
                </c:pt>
                <c:pt idx="618">
                  <c:v>88.570607422796996</c:v>
                </c:pt>
                <c:pt idx="619">
                  <c:v>83.769932802333003</c:v>
                </c:pt>
                <c:pt idx="620">
                  <c:v>98.532958033861902</c:v>
                </c:pt>
                <c:pt idx="621">
                  <c:v>86.968311455901798</c:v>
                </c:pt>
                <c:pt idx="622">
                  <c:v>84.971152856007507</c:v>
                </c:pt>
                <c:pt idx="623">
                  <c:v>86.561168315608498</c:v>
                </c:pt>
                <c:pt idx="624">
                  <c:v>93.632583374738701</c:v>
                </c:pt>
                <c:pt idx="625">
                  <c:v>90.915102913082606</c:v>
                </c:pt>
                <c:pt idx="626">
                  <c:v>82.907491398177996</c:v>
                </c:pt>
                <c:pt idx="627">
                  <c:v>87.521423615334697</c:v>
                </c:pt>
                <c:pt idx="628">
                  <c:v>92.526715361565195</c:v>
                </c:pt>
                <c:pt idx="629">
                  <c:v>109.578441229829</c:v>
                </c:pt>
                <c:pt idx="630">
                  <c:v>100.312857360354</c:v>
                </c:pt>
                <c:pt idx="631">
                  <c:v>93.943168420343</c:v>
                </c:pt>
                <c:pt idx="632">
                  <c:v>95.971805641024204</c:v>
                </c:pt>
                <c:pt idx="633">
                  <c:v>95.382847396674705</c:v>
                </c:pt>
                <c:pt idx="634">
                  <c:v>102.530722907742</c:v>
                </c:pt>
                <c:pt idx="635">
                  <c:v>85.845818328720995</c:v>
                </c:pt>
                <c:pt idx="636">
                  <c:v>88.600937191311402</c:v>
                </c:pt>
                <c:pt idx="637">
                  <c:v>89.022040599725898</c:v>
                </c:pt>
                <c:pt idx="638">
                  <c:v>88.683025717567901</c:v>
                </c:pt>
                <c:pt idx="639">
                  <c:v>84.428528728338605</c:v>
                </c:pt>
                <c:pt idx="640">
                  <c:v>78.994800375967898</c:v>
                </c:pt>
                <c:pt idx="641">
                  <c:v>95.736029347839207</c:v>
                </c:pt>
                <c:pt idx="642">
                  <c:v>87.961058881333599</c:v>
                </c:pt>
                <c:pt idx="643">
                  <c:v>71.992422189448206</c:v>
                </c:pt>
                <c:pt idx="644">
                  <c:v>79.930450677018996</c:v>
                </c:pt>
                <c:pt idx="645">
                  <c:v>82.897405315166594</c:v>
                </c:pt>
                <c:pt idx="646">
                  <c:v>89.210781284668897</c:v>
                </c:pt>
                <c:pt idx="647">
                  <c:v>98.533197454153907</c:v>
                </c:pt>
                <c:pt idx="648">
                  <c:v>100.651368203971</c:v>
                </c:pt>
                <c:pt idx="649">
                  <c:v>81.076668194310898</c:v>
                </c:pt>
                <c:pt idx="650">
                  <c:v>109.085538332936</c:v>
                </c:pt>
                <c:pt idx="651">
                  <c:v>97.720399628274194</c:v>
                </c:pt>
                <c:pt idx="652">
                  <c:v>95.481408166513404</c:v>
                </c:pt>
                <c:pt idx="653">
                  <c:v>91.136952593039695</c:v>
                </c:pt>
                <c:pt idx="654">
                  <c:v>82.469109024086606</c:v>
                </c:pt>
                <c:pt idx="655">
                  <c:v>97.510350320852993</c:v>
                </c:pt>
                <c:pt idx="656">
                  <c:v>81.291318505234401</c:v>
                </c:pt>
                <c:pt idx="657">
                  <c:v>92.889024340903404</c:v>
                </c:pt>
                <c:pt idx="658">
                  <c:v>84.434908991863594</c:v>
                </c:pt>
                <c:pt idx="659">
                  <c:v>89.528711943923</c:v>
                </c:pt>
                <c:pt idx="660">
                  <c:v>103.670113552044</c:v>
                </c:pt>
                <c:pt idx="661">
                  <c:v>99.804386543472006</c:v>
                </c:pt>
                <c:pt idx="662">
                  <c:v>94.156020570387099</c:v>
                </c:pt>
                <c:pt idx="663">
                  <c:v>93.186516608081902</c:v>
                </c:pt>
                <c:pt idx="664">
                  <c:v>97.642253386287607</c:v>
                </c:pt>
                <c:pt idx="665">
                  <c:v>101.964689443841</c:v>
                </c:pt>
                <c:pt idx="666">
                  <c:v>96.257026225141999</c:v>
                </c:pt>
                <c:pt idx="667">
                  <c:v>100.27255342979601</c:v>
                </c:pt>
                <c:pt idx="668">
                  <c:v>97.889637036099202</c:v>
                </c:pt>
                <c:pt idx="669">
                  <c:v>91.953077480293501</c:v>
                </c:pt>
                <c:pt idx="670">
                  <c:v>96.125010356013405</c:v>
                </c:pt>
                <c:pt idx="671">
                  <c:v>83.1840684122797</c:v>
                </c:pt>
                <c:pt idx="672">
                  <c:v>87.946650206499299</c:v>
                </c:pt>
                <c:pt idx="673">
                  <c:v>82.788590412601394</c:v>
                </c:pt>
                <c:pt idx="674">
                  <c:v>92.382372651312195</c:v>
                </c:pt>
                <c:pt idx="675">
                  <c:v>91.745240241813093</c:v>
                </c:pt>
                <c:pt idx="676">
                  <c:v>99.321238961609495</c:v>
                </c:pt>
                <c:pt idx="677">
                  <c:v>102.073376275809</c:v>
                </c:pt>
                <c:pt idx="678">
                  <c:v>98.995304440313305</c:v>
                </c:pt>
                <c:pt idx="679">
                  <c:v>103.87900279487501</c:v>
                </c:pt>
                <c:pt idx="680">
                  <c:v>98.855694033853396</c:v>
                </c:pt>
                <c:pt idx="681">
                  <c:v>98.873144858041798</c:v>
                </c:pt>
                <c:pt idx="682">
                  <c:v>96.428487042909595</c:v>
                </c:pt>
                <c:pt idx="683">
                  <c:v>93.506916532303705</c:v>
                </c:pt>
                <c:pt idx="684">
                  <c:v>87.652423343738704</c:v>
                </c:pt>
                <c:pt idx="685">
                  <c:v>87.2684936142509</c:v>
                </c:pt>
                <c:pt idx="686">
                  <c:v>84.769961194836995</c:v>
                </c:pt>
                <c:pt idx="687">
                  <c:v>93.123845344880095</c:v>
                </c:pt>
                <c:pt idx="688">
                  <c:v>82.879100039462898</c:v>
                </c:pt>
                <c:pt idx="689">
                  <c:v>82.745890431034098</c:v>
                </c:pt>
                <c:pt idx="690">
                  <c:v>85.562445354774994</c:v>
                </c:pt>
                <c:pt idx="691">
                  <c:v>101.443761373097</c:v>
                </c:pt>
                <c:pt idx="692">
                  <c:v>90.479830665953799</c:v>
                </c:pt>
                <c:pt idx="693">
                  <c:v>96.722861130959799</c:v>
                </c:pt>
                <c:pt idx="694">
                  <c:v>83.409392932283893</c:v>
                </c:pt>
                <c:pt idx="695">
                  <c:v>81.074577145675207</c:v>
                </c:pt>
                <c:pt idx="696">
                  <c:v>88.508325710121895</c:v>
                </c:pt>
                <c:pt idx="697">
                  <c:v>90.067805629273806</c:v>
                </c:pt>
                <c:pt idx="698">
                  <c:v>97.751965908906996</c:v>
                </c:pt>
                <c:pt idx="699">
                  <c:v>99.311921830683303</c:v>
                </c:pt>
                <c:pt idx="700">
                  <c:v>91.817211049110398</c:v>
                </c:pt>
                <c:pt idx="701">
                  <c:v>83.645048023960996</c:v>
                </c:pt>
                <c:pt idx="702">
                  <c:v>98.946328325558198</c:v>
                </c:pt>
                <c:pt idx="703">
                  <c:v>77.906286744108499</c:v>
                </c:pt>
                <c:pt idx="704">
                  <c:v>83.952244244353494</c:v>
                </c:pt>
                <c:pt idx="705">
                  <c:v>91.395540647456897</c:v>
                </c:pt>
                <c:pt idx="706">
                  <c:v>83.348854812926703</c:v>
                </c:pt>
                <c:pt idx="707">
                  <c:v>102.34472284306</c:v>
                </c:pt>
                <c:pt idx="708">
                  <c:v>88.226821392248397</c:v>
                </c:pt>
                <c:pt idx="709">
                  <c:v>100.82847840113401</c:v>
                </c:pt>
                <c:pt idx="710">
                  <c:v>103.40452205045599</c:v>
                </c:pt>
                <c:pt idx="711">
                  <c:v>73.302082594519007</c:v>
                </c:pt>
                <c:pt idx="712">
                  <c:v>85.522500741095399</c:v>
                </c:pt>
                <c:pt idx="713">
                  <c:v>86.043221959842398</c:v>
                </c:pt>
                <c:pt idx="714">
                  <c:v>91.7348003593969</c:v>
                </c:pt>
                <c:pt idx="715">
                  <c:v>98.658644260558205</c:v>
                </c:pt>
                <c:pt idx="716">
                  <c:v>93.962250101811094</c:v>
                </c:pt>
                <c:pt idx="717">
                  <c:v>87.9799660946816</c:v>
                </c:pt>
                <c:pt idx="718">
                  <c:v>94.850545870701296</c:v>
                </c:pt>
                <c:pt idx="719">
                  <c:v>92.350535426466905</c:v>
                </c:pt>
                <c:pt idx="720">
                  <c:v>93.2641949575697</c:v>
                </c:pt>
                <c:pt idx="721">
                  <c:v>93.397017084425997</c:v>
                </c:pt>
                <c:pt idx="722">
                  <c:v>95.285301090639294</c:v>
                </c:pt>
                <c:pt idx="723">
                  <c:v>88.060499121720497</c:v>
                </c:pt>
                <c:pt idx="724">
                  <c:v>90.782703610722294</c:v>
                </c:pt>
                <c:pt idx="725">
                  <c:v>84.692391113383394</c:v>
                </c:pt>
                <c:pt idx="726">
                  <c:v>83.630755686817594</c:v>
                </c:pt>
                <c:pt idx="727">
                  <c:v>80.810051480586793</c:v>
                </c:pt>
                <c:pt idx="728">
                  <c:v>76.646977274675706</c:v>
                </c:pt>
                <c:pt idx="729">
                  <c:v>71.727728928772294</c:v>
                </c:pt>
                <c:pt idx="730">
                  <c:v>97.065257075977101</c:v>
                </c:pt>
                <c:pt idx="731">
                  <c:v>81.887744104680806</c:v>
                </c:pt>
                <c:pt idx="732">
                  <c:v>91.660331282917298</c:v>
                </c:pt>
                <c:pt idx="733">
                  <c:v>91.749024009106805</c:v>
                </c:pt>
                <c:pt idx="734">
                  <c:v>85.959302194095301</c:v>
                </c:pt>
                <c:pt idx="735">
                  <c:v>90.420336541712999</c:v>
                </c:pt>
                <c:pt idx="736">
                  <c:v>80.000262040294103</c:v>
                </c:pt>
                <c:pt idx="737">
                  <c:v>103.466103835635</c:v>
                </c:pt>
                <c:pt idx="738">
                  <c:v>79.987747352282099</c:v>
                </c:pt>
                <c:pt idx="739">
                  <c:v>93.088480478548504</c:v>
                </c:pt>
                <c:pt idx="740">
                  <c:v>104.784170325201</c:v>
                </c:pt>
                <c:pt idx="741">
                  <c:v>96.948758688460202</c:v>
                </c:pt>
                <c:pt idx="742">
                  <c:v>100.374210285825</c:v>
                </c:pt>
                <c:pt idx="743">
                  <c:v>86.378821908129396</c:v>
                </c:pt>
                <c:pt idx="744">
                  <c:v>76.099631308226805</c:v>
                </c:pt>
                <c:pt idx="745">
                  <c:v>84.509991148869901</c:v>
                </c:pt>
                <c:pt idx="746">
                  <c:v>98.6158655805379</c:v>
                </c:pt>
                <c:pt idx="747">
                  <c:v>110.79961064147101</c:v>
                </c:pt>
                <c:pt idx="748">
                  <c:v>84.636104533574297</c:v>
                </c:pt>
                <c:pt idx="749">
                  <c:v>102.93660272817699</c:v>
                </c:pt>
                <c:pt idx="750">
                  <c:v>88.225488716461498</c:v>
                </c:pt>
                <c:pt idx="751">
                  <c:v>84.116186262565705</c:v>
                </c:pt>
                <c:pt idx="752">
                  <c:v>107.73797524403901</c:v>
                </c:pt>
                <c:pt idx="753">
                  <c:v>100.309902082535</c:v>
                </c:pt>
                <c:pt idx="754">
                  <c:v>72.648818689191103</c:v>
                </c:pt>
                <c:pt idx="755">
                  <c:v>75.675293742347307</c:v>
                </c:pt>
                <c:pt idx="756">
                  <c:v>94.145024920079095</c:v>
                </c:pt>
                <c:pt idx="757">
                  <c:v>86.983162434898802</c:v>
                </c:pt>
                <c:pt idx="758">
                  <c:v>81.941949147414306</c:v>
                </c:pt>
                <c:pt idx="759">
                  <c:v>97.982562070390202</c:v>
                </c:pt>
                <c:pt idx="760">
                  <c:v>76.877988226281104</c:v>
                </c:pt>
                <c:pt idx="761">
                  <c:v>61.632989407351602</c:v>
                </c:pt>
                <c:pt idx="762">
                  <c:v>107.771865000764</c:v>
                </c:pt>
                <c:pt idx="763">
                  <c:v>80.719433682983393</c:v>
                </c:pt>
                <c:pt idx="764">
                  <c:v>85.175634950649396</c:v>
                </c:pt>
                <c:pt idx="765">
                  <c:v>85.666401637767706</c:v>
                </c:pt>
                <c:pt idx="766">
                  <c:v>86.242661159837795</c:v>
                </c:pt>
                <c:pt idx="767">
                  <c:v>90.235221967387602</c:v>
                </c:pt>
                <c:pt idx="768">
                  <c:v>93.539023824363596</c:v>
                </c:pt>
                <c:pt idx="769">
                  <c:v>76.323130153804897</c:v>
                </c:pt>
                <c:pt idx="770">
                  <c:v>90.17970078434</c:v>
                </c:pt>
                <c:pt idx="771">
                  <c:v>71.516199591112596</c:v>
                </c:pt>
                <c:pt idx="772">
                  <c:v>86.144203764946994</c:v>
                </c:pt>
                <c:pt idx="773">
                  <c:v>60.941977646511702</c:v>
                </c:pt>
                <c:pt idx="774">
                  <c:v>63.377096277175802</c:v>
                </c:pt>
                <c:pt idx="775">
                  <c:v>76.729039463736896</c:v>
                </c:pt>
                <c:pt idx="776">
                  <c:v>105.709511825337</c:v>
                </c:pt>
                <c:pt idx="777">
                  <c:v>76.8237302854359</c:v>
                </c:pt>
                <c:pt idx="778">
                  <c:v>73.517406950598598</c:v>
                </c:pt>
                <c:pt idx="779">
                  <c:v>62.896717825412999</c:v>
                </c:pt>
                <c:pt idx="780">
                  <c:v>71.289481757262493</c:v>
                </c:pt>
                <c:pt idx="781">
                  <c:v>68.144203892140695</c:v>
                </c:pt>
                <c:pt idx="782">
                  <c:v>67.034489363377205</c:v>
                </c:pt>
                <c:pt idx="783">
                  <c:v>65.063015973824903</c:v>
                </c:pt>
                <c:pt idx="784">
                  <c:v>66.465631035679095</c:v>
                </c:pt>
                <c:pt idx="785">
                  <c:v>67.265119848552203</c:v>
                </c:pt>
                <c:pt idx="786">
                  <c:v>68.935918867040698</c:v>
                </c:pt>
                <c:pt idx="787">
                  <c:v>68.792965034573001</c:v>
                </c:pt>
                <c:pt idx="788">
                  <c:v>71.167690619295001</c:v>
                </c:pt>
                <c:pt idx="789">
                  <c:v>77.041524665547001</c:v>
                </c:pt>
                <c:pt idx="790">
                  <c:v>76.305760101468394</c:v>
                </c:pt>
                <c:pt idx="791">
                  <c:v>73.734979808818807</c:v>
                </c:pt>
                <c:pt idx="792">
                  <c:v>76.706312094624096</c:v>
                </c:pt>
                <c:pt idx="793">
                  <c:v>80.876829803751306</c:v>
                </c:pt>
                <c:pt idx="794">
                  <c:v>81.125928127270299</c:v>
                </c:pt>
                <c:pt idx="795">
                  <c:v>74.537219383018396</c:v>
                </c:pt>
                <c:pt idx="796">
                  <c:v>76.191220964840696</c:v>
                </c:pt>
                <c:pt idx="797">
                  <c:v>86.990951809778807</c:v>
                </c:pt>
                <c:pt idx="798">
                  <c:v>85.657604172695301</c:v>
                </c:pt>
                <c:pt idx="799">
                  <c:v>80.546257627397296</c:v>
                </c:pt>
                <c:pt idx="800">
                  <c:v>90.170392995383693</c:v>
                </c:pt>
                <c:pt idx="801">
                  <c:v>99.326421346802206</c:v>
                </c:pt>
                <c:pt idx="802">
                  <c:v>93.629080139673604</c:v>
                </c:pt>
                <c:pt idx="803">
                  <c:v>89.219735807053794</c:v>
                </c:pt>
                <c:pt idx="804">
                  <c:v>88.751613763532305</c:v>
                </c:pt>
                <c:pt idx="805">
                  <c:v>86.848591066428597</c:v>
                </c:pt>
                <c:pt idx="806">
                  <c:v>88.933627017019106</c:v>
                </c:pt>
                <c:pt idx="807">
                  <c:v>91.392985689189302</c:v>
                </c:pt>
                <c:pt idx="808">
                  <c:v>93.428420056801002</c:v>
                </c:pt>
                <c:pt idx="809">
                  <c:v>91.883054477521</c:v>
                </c:pt>
                <c:pt idx="810">
                  <c:v>84.351321504257697</c:v>
                </c:pt>
                <c:pt idx="811">
                  <c:v>78.285877211750304</c:v>
                </c:pt>
                <c:pt idx="812">
                  <c:v>79.662037879972104</c:v>
                </c:pt>
                <c:pt idx="813">
                  <c:v>84.601837038759598</c:v>
                </c:pt>
                <c:pt idx="814">
                  <c:v>89.697395062852706</c:v>
                </c:pt>
                <c:pt idx="815">
                  <c:v>98.905010412443801</c:v>
                </c:pt>
                <c:pt idx="816">
                  <c:v>103.54324689483801</c:v>
                </c:pt>
                <c:pt idx="817">
                  <c:v>94.632152556503499</c:v>
                </c:pt>
                <c:pt idx="818">
                  <c:v>82.953288123338794</c:v>
                </c:pt>
                <c:pt idx="819">
                  <c:v>79.519800910267904</c:v>
                </c:pt>
                <c:pt idx="820">
                  <c:v>83.525303799693802</c:v>
                </c:pt>
                <c:pt idx="821">
                  <c:v>90.028441587410597</c:v>
                </c:pt>
                <c:pt idx="822">
                  <c:v>92.728977730814094</c:v>
                </c:pt>
                <c:pt idx="823">
                  <c:v>88.475170457184603</c:v>
                </c:pt>
                <c:pt idx="824">
                  <c:v>84.006928486813294</c:v>
                </c:pt>
                <c:pt idx="825">
                  <c:v>83.249526706966805</c:v>
                </c:pt>
                <c:pt idx="826">
                  <c:v>89.904406434679203</c:v>
                </c:pt>
                <c:pt idx="827">
                  <c:v>94.4098641909614</c:v>
                </c:pt>
                <c:pt idx="828">
                  <c:v>90.298725335860595</c:v>
                </c:pt>
                <c:pt idx="829">
                  <c:v>87.169953801840293</c:v>
                </c:pt>
                <c:pt idx="830">
                  <c:v>84.964638125411099</c:v>
                </c:pt>
                <c:pt idx="831">
                  <c:v>84.769897494542604</c:v>
                </c:pt>
                <c:pt idx="832">
                  <c:v>85.960797723352997</c:v>
                </c:pt>
                <c:pt idx="833">
                  <c:v>85.499316117269302</c:v>
                </c:pt>
                <c:pt idx="834">
                  <c:v>84.966911647007294</c:v>
                </c:pt>
                <c:pt idx="835">
                  <c:v>83.155267803085195</c:v>
                </c:pt>
                <c:pt idx="836">
                  <c:v>82.949023986798693</c:v>
                </c:pt>
                <c:pt idx="837">
                  <c:v>85.868329439865505</c:v>
                </c:pt>
                <c:pt idx="838">
                  <c:v>80.736014100620906</c:v>
                </c:pt>
                <c:pt idx="839">
                  <c:v>64.863634094870605</c:v>
                </c:pt>
                <c:pt idx="840">
                  <c:v>90.611877762395295</c:v>
                </c:pt>
                <c:pt idx="841">
                  <c:v>88.904153816849103</c:v>
                </c:pt>
                <c:pt idx="842">
                  <c:v>84.507659228109304</c:v>
                </c:pt>
                <c:pt idx="843">
                  <c:v>86.715444974960107</c:v>
                </c:pt>
                <c:pt idx="844">
                  <c:v>82.732911088793699</c:v>
                </c:pt>
                <c:pt idx="845">
                  <c:v>76.840774190584696</c:v>
                </c:pt>
                <c:pt idx="846">
                  <c:v>91.070833179788707</c:v>
                </c:pt>
                <c:pt idx="847">
                  <c:v>80.981229044586698</c:v>
                </c:pt>
                <c:pt idx="848">
                  <c:v>81.754715386802204</c:v>
                </c:pt>
                <c:pt idx="849">
                  <c:v>88.1873711989589</c:v>
                </c:pt>
                <c:pt idx="850">
                  <c:v>86.638918126355904</c:v>
                </c:pt>
                <c:pt idx="851">
                  <c:v>77.528932727477795</c:v>
                </c:pt>
                <c:pt idx="852">
                  <c:v>76.026500792139004</c:v>
                </c:pt>
                <c:pt idx="853">
                  <c:v>79.472423651831804</c:v>
                </c:pt>
                <c:pt idx="854">
                  <c:v>75.790580818166603</c:v>
                </c:pt>
                <c:pt idx="855">
                  <c:v>74.181473197196198</c:v>
                </c:pt>
                <c:pt idx="856">
                  <c:v>70.658120485253605</c:v>
                </c:pt>
                <c:pt idx="857">
                  <c:v>104.481986708975</c:v>
                </c:pt>
                <c:pt idx="858">
                  <c:v>81.322016552839699</c:v>
                </c:pt>
                <c:pt idx="859">
                  <c:v>89.741362207521703</c:v>
                </c:pt>
                <c:pt idx="860">
                  <c:v>81.925298355885005</c:v>
                </c:pt>
                <c:pt idx="861">
                  <c:v>77.492201244071097</c:v>
                </c:pt>
                <c:pt idx="862">
                  <c:v>87.898350950274704</c:v>
                </c:pt>
                <c:pt idx="863">
                  <c:v>80.699601058234293</c:v>
                </c:pt>
                <c:pt idx="864">
                  <c:v>89.987470689508598</c:v>
                </c:pt>
                <c:pt idx="865">
                  <c:v>84.558692628751999</c:v>
                </c:pt>
                <c:pt idx="866">
                  <c:v>74.724472510332504</c:v>
                </c:pt>
                <c:pt idx="867">
                  <c:v>70.602635963576901</c:v>
                </c:pt>
                <c:pt idx="868">
                  <c:v>66.801736548768702</c:v>
                </c:pt>
                <c:pt idx="869">
                  <c:v>78.484123940646697</c:v>
                </c:pt>
                <c:pt idx="870">
                  <c:v>84.390846515931401</c:v>
                </c:pt>
                <c:pt idx="871">
                  <c:v>99.246521715840402</c:v>
                </c:pt>
                <c:pt idx="872">
                  <c:v>77.498524429760906</c:v>
                </c:pt>
                <c:pt idx="873">
                  <c:v>67.102354913876894</c:v>
                </c:pt>
                <c:pt idx="874">
                  <c:v>83.325017919768996</c:v>
                </c:pt>
                <c:pt idx="875">
                  <c:v>70.014478674507899</c:v>
                </c:pt>
                <c:pt idx="876">
                  <c:v>66.970544611332699</c:v>
                </c:pt>
                <c:pt idx="877">
                  <c:v>70.339715473109095</c:v>
                </c:pt>
                <c:pt idx="878">
                  <c:v>80.826492686889097</c:v>
                </c:pt>
                <c:pt idx="879">
                  <c:v>74.125886221425901</c:v>
                </c:pt>
                <c:pt idx="880">
                  <c:v>76.720221525089997</c:v>
                </c:pt>
                <c:pt idx="881">
                  <c:v>79.455761644447406</c:v>
                </c:pt>
                <c:pt idx="882">
                  <c:v>75.900571398830095</c:v>
                </c:pt>
                <c:pt idx="883">
                  <c:v>75.777878093350296</c:v>
                </c:pt>
                <c:pt idx="884">
                  <c:v>73.586696256585398</c:v>
                </c:pt>
                <c:pt idx="885">
                  <c:v>73.898287650783999</c:v>
                </c:pt>
                <c:pt idx="886">
                  <c:v>76.588996177973897</c:v>
                </c:pt>
                <c:pt idx="887">
                  <c:v>80.332897273709193</c:v>
                </c:pt>
                <c:pt idx="888">
                  <c:v>73.173366667341696</c:v>
                </c:pt>
                <c:pt idx="889">
                  <c:v>81.360077754088806</c:v>
                </c:pt>
                <c:pt idx="890">
                  <c:v>84.091792410859597</c:v>
                </c:pt>
                <c:pt idx="891">
                  <c:v>76.970238416374102</c:v>
                </c:pt>
                <c:pt idx="892">
                  <c:v>88.419918416358499</c:v>
                </c:pt>
                <c:pt idx="893">
                  <c:v>73.427975178066006</c:v>
                </c:pt>
                <c:pt idx="894">
                  <c:v>77.428688950750299</c:v>
                </c:pt>
                <c:pt idx="895">
                  <c:v>81.617205197346905</c:v>
                </c:pt>
                <c:pt idx="896">
                  <c:v>76.588933234048596</c:v>
                </c:pt>
                <c:pt idx="897">
                  <c:v>74.248597218069094</c:v>
                </c:pt>
                <c:pt idx="898">
                  <c:v>79.473827016381406</c:v>
                </c:pt>
                <c:pt idx="899">
                  <c:v>82.586661990293806</c:v>
                </c:pt>
                <c:pt idx="900">
                  <c:v>67.710211737284695</c:v>
                </c:pt>
                <c:pt idx="901">
                  <c:v>70.678386388126199</c:v>
                </c:pt>
                <c:pt idx="902">
                  <c:v>82.233343065765197</c:v>
                </c:pt>
                <c:pt idx="903">
                  <c:v>85.910416714910696</c:v>
                </c:pt>
                <c:pt idx="904">
                  <c:v>74.718991923712096</c:v>
                </c:pt>
                <c:pt idx="905">
                  <c:v>77.0879045229306</c:v>
                </c:pt>
                <c:pt idx="906">
                  <c:v>77.583992924315993</c:v>
                </c:pt>
                <c:pt idx="907">
                  <c:v>81.607677557205307</c:v>
                </c:pt>
                <c:pt idx="908">
                  <c:v>77.800716078077897</c:v>
                </c:pt>
                <c:pt idx="909">
                  <c:v>73.004076301052507</c:v>
                </c:pt>
                <c:pt idx="910">
                  <c:v>81.654300324695399</c:v>
                </c:pt>
                <c:pt idx="911">
                  <c:v>85.795577351994993</c:v>
                </c:pt>
                <c:pt idx="912">
                  <c:v>74.204037187482101</c:v>
                </c:pt>
                <c:pt idx="913">
                  <c:v>66.993134614035199</c:v>
                </c:pt>
                <c:pt idx="914">
                  <c:v>67.410419826212305</c:v>
                </c:pt>
                <c:pt idx="915">
                  <c:v>90.111365835955894</c:v>
                </c:pt>
                <c:pt idx="916">
                  <c:v>82.669555807565104</c:v>
                </c:pt>
                <c:pt idx="917">
                  <c:v>80.687192020205202</c:v>
                </c:pt>
                <c:pt idx="918">
                  <c:v>71.777362374424499</c:v>
                </c:pt>
                <c:pt idx="919">
                  <c:v>80.336743775877906</c:v>
                </c:pt>
                <c:pt idx="920">
                  <c:v>84.412581866811493</c:v>
                </c:pt>
                <c:pt idx="921">
                  <c:v>79.1175196523957</c:v>
                </c:pt>
                <c:pt idx="922">
                  <c:v>74.912142234370705</c:v>
                </c:pt>
                <c:pt idx="923">
                  <c:v>66.824048037269705</c:v>
                </c:pt>
                <c:pt idx="924">
                  <c:v>77.620172182574294</c:v>
                </c:pt>
                <c:pt idx="925">
                  <c:v>70.091919188396105</c:v>
                </c:pt>
                <c:pt idx="926">
                  <c:v>77.038251308571702</c:v>
                </c:pt>
                <c:pt idx="927">
                  <c:v>74.875503358332693</c:v>
                </c:pt>
                <c:pt idx="928">
                  <c:v>77.748830206095107</c:v>
                </c:pt>
                <c:pt idx="929">
                  <c:v>75.904796807212804</c:v>
                </c:pt>
                <c:pt idx="930">
                  <c:v>81.119042479105204</c:v>
                </c:pt>
                <c:pt idx="931">
                  <c:v>72.108494231325494</c:v>
                </c:pt>
                <c:pt idx="932">
                  <c:v>71.249118539572294</c:v>
                </c:pt>
                <c:pt idx="933">
                  <c:v>77.195011033358895</c:v>
                </c:pt>
                <c:pt idx="934">
                  <c:v>75.359992077208602</c:v>
                </c:pt>
                <c:pt idx="935">
                  <c:v>80.911399125795</c:v>
                </c:pt>
                <c:pt idx="936">
                  <c:v>84.144592139013099</c:v>
                </c:pt>
                <c:pt idx="937">
                  <c:v>69.589593053887299</c:v>
                </c:pt>
                <c:pt idx="938">
                  <c:v>62.970346623903403</c:v>
                </c:pt>
                <c:pt idx="939">
                  <c:v>71.987080163676893</c:v>
                </c:pt>
                <c:pt idx="940">
                  <c:v>79.584967636570198</c:v>
                </c:pt>
                <c:pt idx="941">
                  <c:v>68.7431865633055</c:v>
                </c:pt>
                <c:pt idx="942">
                  <c:v>67.614584433210695</c:v>
                </c:pt>
                <c:pt idx="943">
                  <c:v>62.439188333933103</c:v>
                </c:pt>
                <c:pt idx="944">
                  <c:v>69.068835757398602</c:v>
                </c:pt>
                <c:pt idx="945">
                  <c:v>73.272381151737406</c:v>
                </c:pt>
                <c:pt idx="946">
                  <c:v>88.435373358894793</c:v>
                </c:pt>
                <c:pt idx="947">
                  <c:v>84.089563218806205</c:v>
                </c:pt>
                <c:pt idx="948">
                  <c:v>73.432605904254203</c:v>
                </c:pt>
                <c:pt idx="949">
                  <c:v>73.672419172125899</c:v>
                </c:pt>
                <c:pt idx="950">
                  <c:v>70.310387722745602</c:v>
                </c:pt>
                <c:pt idx="951">
                  <c:v>75.301682069287295</c:v>
                </c:pt>
                <c:pt idx="952">
                  <c:v>67.822353889106196</c:v>
                </c:pt>
                <c:pt idx="953">
                  <c:v>67.157799120841304</c:v>
                </c:pt>
                <c:pt idx="954">
                  <c:v>73.219910171862594</c:v>
                </c:pt>
                <c:pt idx="955">
                  <c:v>68.4680215584808</c:v>
                </c:pt>
                <c:pt idx="956">
                  <c:v>61.002195857321297</c:v>
                </c:pt>
                <c:pt idx="957">
                  <c:v>73.766873892499007</c:v>
                </c:pt>
                <c:pt idx="958">
                  <c:v>73.510640215391703</c:v>
                </c:pt>
                <c:pt idx="959">
                  <c:v>77.958684230010306</c:v>
                </c:pt>
                <c:pt idx="960">
                  <c:v>80.456487774106805</c:v>
                </c:pt>
                <c:pt idx="961">
                  <c:v>68.103135264248493</c:v>
                </c:pt>
                <c:pt idx="962">
                  <c:v>63.191257480243898</c:v>
                </c:pt>
                <c:pt idx="963">
                  <c:v>78.616006299621802</c:v>
                </c:pt>
                <c:pt idx="964">
                  <c:v>80.133128746723202</c:v>
                </c:pt>
                <c:pt idx="965">
                  <c:v>78.622533242237495</c:v>
                </c:pt>
                <c:pt idx="966">
                  <c:v>76.276301167368999</c:v>
                </c:pt>
                <c:pt idx="967">
                  <c:v>67.7537006974582</c:v>
                </c:pt>
                <c:pt idx="968">
                  <c:v>75.315240547349305</c:v>
                </c:pt>
                <c:pt idx="969">
                  <c:v>68.905374737421099</c:v>
                </c:pt>
                <c:pt idx="970">
                  <c:v>70.822177788245</c:v>
                </c:pt>
                <c:pt idx="971">
                  <c:v>69.436101098925604</c:v>
                </c:pt>
                <c:pt idx="972">
                  <c:v>67.409118038380896</c:v>
                </c:pt>
                <c:pt idx="973">
                  <c:v>53.549845725054602</c:v>
                </c:pt>
                <c:pt idx="974">
                  <c:v>59.228127629544801</c:v>
                </c:pt>
                <c:pt idx="975">
                  <c:v>75.709203342500899</c:v>
                </c:pt>
                <c:pt idx="976">
                  <c:v>73.353446768697793</c:v>
                </c:pt>
                <c:pt idx="977">
                  <c:v>75.702331671907103</c:v>
                </c:pt>
                <c:pt idx="978">
                  <c:v>75.117454718459499</c:v>
                </c:pt>
                <c:pt idx="979">
                  <c:v>84.0598653965518</c:v>
                </c:pt>
                <c:pt idx="980">
                  <c:v>76.393748941534895</c:v>
                </c:pt>
                <c:pt idx="981">
                  <c:v>64.083835561063097</c:v>
                </c:pt>
                <c:pt idx="982">
                  <c:v>59.298135597797199</c:v>
                </c:pt>
                <c:pt idx="983">
                  <c:v>56.368468120546297</c:v>
                </c:pt>
                <c:pt idx="984">
                  <c:v>60.7333408811675</c:v>
                </c:pt>
                <c:pt idx="985">
                  <c:v>63.374848586548602</c:v>
                </c:pt>
                <c:pt idx="986">
                  <c:v>68.317582520756304</c:v>
                </c:pt>
                <c:pt idx="987">
                  <c:v>79.140000170918597</c:v>
                </c:pt>
                <c:pt idx="988">
                  <c:v>64.680932799011003</c:v>
                </c:pt>
                <c:pt idx="989">
                  <c:v>61.3714377788448</c:v>
                </c:pt>
                <c:pt idx="990">
                  <c:v>70.725205016279205</c:v>
                </c:pt>
                <c:pt idx="991">
                  <c:v>58.619812066984203</c:v>
                </c:pt>
                <c:pt idx="992">
                  <c:v>59.227251718891097</c:v>
                </c:pt>
                <c:pt idx="993">
                  <c:v>68.097231622789096</c:v>
                </c:pt>
                <c:pt idx="994">
                  <c:v>63.201959013075097</c:v>
                </c:pt>
                <c:pt idx="995">
                  <c:v>70.858151521448704</c:v>
                </c:pt>
                <c:pt idx="996">
                  <c:v>69.691717496648806</c:v>
                </c:pt>
                <c:pt idx="997">
                  <c:v>59.081772548234099</c:v>
                </c:pt>
                <c:pt idx="998">
                  <c:v>56.326005777956198</c:v>
                </c:pt>
                <c:pt idx="999">
                  <c:v>56.992362401725103</c:v>
                </c:pt>
                <c:pt idx="1000">
                  <c:v>60.750501105871699</c:v>
                </c:pt>
                <c:pt idx="1001">
                  <c:v>69.706644512068493</c:v>
                </c:pt>
                <c:pt idx="1002">
                  <c:v>68.865210511627595</c:v>
                </c:pt>
                <c:pt idx="1003">
                  <c:v>68.394984119006196</c:v>
                </c:pt>
                <c:pt idx="1004">
                  <c:v>72.045364217891702</c:v>
                </c:pt>
                <c:pt idx="1005">
                  <c:v>69.850672223136598</c:v>
                </c:pt>
                <c:pt idx="1006">
                  <c:v>63.5561435828632</c:v>
                </c:pt>
                <c:pt idx="1007">
                  <c:v>68.645559629822799</c:v>
                </c:pt>
                <c:pt idx="1008">
                  <c:v>70.545896493490403</c:v>
                </c:pt>
                <c:pt idx="1009">
                  <c:v>73.553927574810501</c:v>
                </c:pt>
                <c:pt idx="1010">
                  <c:v>66.455216911510206</c:v>
                </c:pt>
                <c:pt idx="1011">
                  <c:v>58.153618400872901</c:v>
                </c:pt>
                <c:pt idx="1012">
                  <c:v>67.438398368308199</c:v>
                </c:pt>
                <c:pt idx="1013">
                  <c:v>69.781991420824298</c:v>
                </c:pt>
                <c:pt idx="1014">
                  <c:v>61.600284235394199</c:v>
                </c:pt>
                <c:pt idx="1015">
                  <c:v>61.181279908310202</c:v>
                </c:pt>
                <c:pt idx="1016">
                  <c:v>70.225464155790107</c:v>
                </c:pt>
                <c:pt idx="1017">
                  <c:v>70.711970886544094</c:v>
                </c:pt>
                <c:pt idx="1018">
                  <c:v>67.976941102641803</c:v>
                </c:pt>
                <c:pt idx="1019">
                  <c:v>71.056180748823195</c:v>
                </c:pt>
                <c:pt idx="1020">
                  <c:v>70.867213496251907</c:v>
                </c:pt>
                <c:pt idx="1021">
                  <c:v>68.929752690208602</c:v>
                </c:pt>
                <c:pt idx="1022">
                  <c:v>70.007527225466305</c:v>
                </c:pt>
                <c:pt idx="1023">
                  <c:v>72.537414761986597</c:v>
                </c:pt>
                <c:pt idx="1024">
                  <c:v>68.334632172963495</c:v>
                </c:pt>
                <c:pt idx="1025">
                  <c:v>58.298655772541103</c:v>
                </c:pt>
                <c:pt idx="1026">
                  <c:v>63.045737666752501</c:v>
                </c:pt>
                <c:pt idx="1027">
                  <c:v>68.443583020696494</c:v>
                </c:pt>
                <c:pt idx="1028">
                  <c:v>57.325604884841603</c:v>
                </c:pt>
                <c:pt idx="1029">
                  <c:v>58.364464206451103</c:v>
                </c:pt>
                <c:pt idx="1030">
                  <c:v>65.474711568396899</c:v>
                </c:pt>
                <c:pt idx="1031">
                  <c:v>67.957929341003904</c:v>
                </c:pt>
                <c:pt idx="1032">
                  <c:v>67.512611291870499</c:v>
                </c:pt>
                <c:pt idx="1033">
                  <c:v>66.408547839379494</c:v>
                </c:pt>
                <c:pt idx="1034">
                  <c:v>69.017130890083095</c:v>
                </c:pt>
                <c:pt idx="1035">
                  <c:v>59.1190370044799</c:v>
                </c:pt>
                <c:pt idx="1036">
                  <c:v>54.223871765701702</c:v>
                </c:pt>
                <c:pt idx="1037">
                  <c:v>69.120940952416007</c:v>
                </c:pt>
                <c:pt idx="1038">
                  <c:v>76.140657973794504</c:v>
                </c:pt>
                <c:pt idx="1039">
                  <c:v>70.004505049783006</c:v>
                </c:pt>
                <c:pt idx="1040">
                  <c:v>69.853077544316093</c:v>
                </c:pt>
                <c:pt idx="1041">
                  <c:v>67.199055932860304</c:v>
                </c:pt>
                <c:pt idx="1042">
                  <c:v>60.945357597073397</c:v>
                </c:pt>
                <c:pt idx="1043">
                  <c:v>59.437826210420099</c:v>
                </c:pt>
                <c:pt idx="1044">
                  <c:v>64.593236255955105</c:v>
                </c:pt>
                <c:pt idx="1045">
                  <c:v>66.750614712784795</c:v>
                </c:pt>
                <c:pt idx="1046">
                  <c:v>62.4051853741638</c:v>
                </c:pt>
                <c:pt idx="1047">
                  <c:v>61.122105718669097</c:v>
                </c:pt>
                <c:pt idx="1048">
                  <c:v>63.099485310619798</c:v>
                </c:pt>
                <c:pt idx="1049">
                  <c:v>67.896079029789107</c:v>
                </c:pt>
                <c:pt idx="1050">
                  <c:v>66.092481429649695</c:v>
                </c:pt>
                <c:pt idx="1051">
                  <c:v>63.4868456391671</c:v>
                </c:pt>
                <c:pt idx="1052">
                  <c:v>66.547751298494504</c:v>
                </c:pt>
                <c:pt idx="1053">
                  <c:v>80.924458211714196</c:v>
                </c:pt>
                <c:pt idx="1054">
                  <c:v>82.751919104197896</c:v>
                </c:pt>
                <c:pt idx="1055">
                  <c:v>73.587146443100096</c:v>
                </c:pt>
                <c:pt idx="1056">
                  <c:v>69.921966240555804</c:v>
                </c:pt>
                <c:pt idx="1057">
                  <c:v>55.889383132290298</c:v>
                </c:pt>
                <c:pt idx="1058">
                  <c:v>57.517781357818997</c:v>
                </c:pt>
                <c:pt idx="1059">
                  <c:v>60.202897634294203</c:v>
                </c:pt>
                <c:pt idx="1060">
                  <c:v>62.958072873568902</c:v>
                </c:pt>
                <c:pt idx="1061">
                  <c:v>68.106562164757605</c:v>
                </c:pt>
                <c:pt idx="1062">
                  <c:v>56.987899334197202</c:v>
                </c:pt>
                <c:pt idx="1063">
                  <c:v>58.019726159982</c:v>
                </c:pt>
                <c:pt idx="1064">
                  <c:v>62.205837804684101</c:v>
                </c:pt>
                <c:pt idx="1065">
                  <c:v>70.389996595172505</c:v>
                </c:pt>
                <c:pt idx="1066">
                  <c:v>71.393775772009207</c:v>
                </c:pt>
                <c:pt idx="1067">
                  <c:v>63.952858148919198</c:v>
                </c:pt>
                <c:pt idx="1068">
                  <c:v>62.077255743044603</c:v>
                </c:pt>
                <c:pt idx="1069">
                  <c:v>56.433931792836802</c:v>
                </c:pt>
                <c:pt idx="1070">
                  <c:v>59.919747966556599</c:v>
                </c:pt>
                <c:pt idx="1071">
                  <c:v>54.010770601513599</c:v>
                </c:pt>
                <c:pt idx="1072">
                  <c:v>52.357895569361801</c:v>
                </c:pt>
                <c:pt idx="1073">
                  <c:v>64.749371344717602</c:v>
                </c:pt>
                <c:pt idx="1074">
                  <c:v>67.284727209512994</c:v>
                </c:pt>
                <c:pt idx="1075">
                  <c:v>67.345297616554106</c:v>
                </c:pt>
                <c:pt idx="1076">
                  <c:v>64.915512891303507</c:v>
                </c:pt>
                <c:pt idx="1077">
                  <c:v>60.450338167415097</c:v>
                </c:pt>
                <c:pt idx="1078">
                  <c:v>69.83149741954</c:v>
                </c:pt>
                <c:pt idx="1079">
                  <c:v>66.806350020309694</c:v>
                </c:pt>
                <c:pt idx="1080">
                  <c:v>57.512392589878303</c:v>
                </c:pt>
                <c:pt idx="1081">
                  <c:v>63.4828803066803</c:v>
                </c:pt>
                <c:pt idx="1082">
                  <c:v>70.474566739395499</c:v>
                </c:pt>
                <c:pt idx="1083">
                  <c:v>65.086666196700307</c:v>
                </c:pt>
                <c:pt idx="1084">
                  <c:v>56.402450132159601</c:v>
                </c:pt>
                <c:pt idx="1085">
                  <c:v>65.430167829622604</c:v>
                </c:pt>
                <c:pt idx="1086">
                  <c:v>70.151231110308998</c:v>
                </c:pt>
                <c:pt idx="1087">
                  <c:v>65.481183258347798</c:v>
                </c:pt>
                <c:pt idx="1088">
                  <c:v>61.444826975238001</c:v>
                </c:pt>
                <c:pt idx="1089">
                  <c:v>60.515218918430499</c:v>
                </c:pt>
                <c:pt idx="1090">
                  <c:v>59.020820745528802</c:v>
                </c:pt>
                <c:pt idx="1091">
                  <c:v>67.076467540878198</c:v>
                </c:pt>
                <c:pt idx="1092">
                  <c:v>66.357338184131507</c:v>
                </c:pt>
                <c:pt idx="1093">
                  <c:v>62.606098153595298</c:v>
                </c:pt>
                <c:pt idx="1094">
                  <c:v>60.519477888996803</c:v>
                </c:pt>
                <c:pt idx="1095">
                  <c:v>57.429504967391601</c:v>
                </c:pt>
                <c:pt idx="1096">
                  <c:v>62.263988681152703</c:v>
                </c:pt>
                <c:pt idx="1097">
                  <c:v>62.830827524036998</c:v>
                </c:pt>
                <c:pt idx="1098">
                  <c:v>66.080492610382606</c:v>
                </c:pt>
                <c:pt idx="1099">
                  <c:v>72.310966791201906</c:v>
                </c:pt>
                <c:pt idx="1100">
                  <c:v>70.510104285238199</c:v>
                </c:pt>
                <c:pt idx="1101">
                  <c:v>63.450966170204801</c:v>
                </c:pt>
                <c:pt idx="1102">
                  <c:v>59.603160121500899</c:v>
                </c:pt>
                <c:pt idx="1103">
                  <c:v>61.643195621371397</c:v>
                </c:pt>
                <c:pt idx="1104">
                  <c:v>59.819263251093801</c:v>
                </c:pt>
                <c:pt idx="1105">
                  <c:v>57.367673729439197</c:v>
                </c:pt>
                <c:pt idx="1106">
                  <c:v>60.178944143958603</c:v>
                </c:pt>
                <c:pt idx="1107">
                  <c:v>54.939935463747901</c:v>
                </c:pt>
                <c:pt idx="1108">
                  <c:v>62.918809151915703</c:v>
                </c:pt>
                <c:pt idx="1109">
                  <c:v>65.821283662425301</c:v>
                </c:pt>
                <c:pt idx="1110">
                  <c:v>63.564166896115601</c:v>
                </c:pt>
                <c:pt idx="1111">
                  <c:v>67.627660965204797</c:v>
                </c:pt>
                <c:pt idx="1112">
                  <c:v>47.496118202099602</c:v>
                </c:pt>
                <c:pt idx="1113">
                  <c:v>51.894827923201099</c:v>
                </c:pt>
                <c:pt idx="1114">
                  <c:v>51.872697716592903</c:v>
                </c:pt>
                <c:pt idx="1115">
                  <c:v>55.267236173023903</c:v>
                </c:pt>
                <c:pt idx="1116">
                  <c:v>52.887803039022103</c:v>
                </c:pt>
                <c:pt idx="1117">
                  <c:v>55.6750042350724</c:v>
                </c:pt>
                <c:pt idx="1118">
                  <c:v>63.375135204757697</c:v>
                </c:pt>
                <c:pt idx="1119">
                  <c:v>58.828988256843601</c:v>
                </c:pt>
                <c:pt idx="1120">
                  <c:v>62.468118436741598</c:v>
                </c:pt>
                <c:pt idx="1121">
                  <c:v>65.917228943425698</c:v>
                </c:pt>
                <c:pt idx="1122">
                  <c:v>63.750218242226403</c:v>
                </c:pt>
                <c:pt idx="1123">
                  <c:v>59.485255459721401</c:v>
                </c:pt>
                <c:pt idx="1124">
                  <c:v>56.558779713330701</c:v>
                </c:pt>
                <c:pt idx="1125">
                  <c:v>52.004394809921202</c:v>
                </c:pt>
                <c:pt idx="1126">
                  <c:v>63.629801736134603</c:v>
                </c:pt>
                <c:pt idx="1127">
                  <c:v>57.805551279548297</c:v>
                </c:pt>
                <c:pt idx="1128">
                  <c:v>51.501876644713597</c:v>
                </c:pt>
                <c:pt idx="1129">
                  <c:v>66.690574116021295</c:v>
                </c:pt>
                <c:pt idx="1130">
                  <c:v>66.834835810157003</c:v>
                </c:pt>
                <c:pt idx="1131">
                  <c:v>60.654885233352999</c:v>
                </c:pt>
                <c:pt idx="1132">
                  <c:v>64.965273022920201</c:v>
                </c:pt>
                <c:pt idx="1133">
                  <c:v>55.171470852805399</c:v>
                </c:pt>
                <c:pt idx="1134">
                  <c:v>61.767667124959203</c:v>
                </c:pt>
                <c:pt idx="1135">
                  <c:v>62.241560778930697</c:v>
                </c:pt>
                <c:pt idx="1136">
                  <c:v>59.015079901074003</c:v>
                </c:pt>
                <c:pt idx="1137">
                  <c:v>58.526539663438399</c:v>
                </c:pt>
                <c:pt idx="1138">
                  <c:v>53.159241067335699</c:v>
                </c:pt>
                <c:pt idx="1139">
                  <c:v>59.938231015106801</c:v>
                </c:pt>
                <c:pt idx="1140">
                  <c:v>57.856953736869102</c:v>
                </c:pt>
                <c:pt idx="1141">
                  <c:v>65.329636842904193</c:v>
                </c:pt>
                <c:pt idx="1142">
                  <c:v>64.159321012166302</c:v>
                </c:pt>
                <c:pt idx="1143">
                  <c:v>60.893211479793798</c:v>
                </c:pt>
                <c:pt idx="1144">
                  <c:v>47.737331522102899</c:v>
                </c:pt>
                <c:pt idx="1145">
                  <c:v>45.244113164040698</c:v>
                </c:pt>
                <c:pt idx="1146">
                  <c:v>55.406117851325199</c:v>
                </c:pt>
                <c:pt idx="1147">
                  <c:v>59.984030807565397</c:v>
                </c:pt>
                <c:pt idx="1148">
                  <c:v>62.9994610761118</c:v>
                </c:pt>
                <c:pt idx="1149">
                  <c:v>48.433911460450197</c:v>
                </c:pt>
                <c:pt idx="1150">
                  <c:v>56.692666446886498</c:v>
                </c:pt>
                <c:pt idx="1151">
                  <c:v>56.405155386829598</c:v>
                </c:pt>
                <c:pt idx="1152">
                  <c:v>49.572698495101399</c:v>
                </c:pt>
                <c:pt idx="1153">
                  <c:v>53.329717882291803</c:v>
                </c:pt>
                <c:pt idx="1154">
                  <c:v>59.119824447590801</c:v>
                </c:pt>
                <c:pt idx="1155">
                  <c:v>61.430453623396602</c:v>
                </c:pt>
                <c:pt idx="1156">
                  <c:v>57.828752611383102</c:v>
                </c:pt>
                <c:pt idx="1157">
                  <c:v>59.4733899413812</c:v>
                </c:pt>
                <c:pt idx="1158">
                  <c:v>57.508566449885897</c:v>
                </c:pt>
                <c:pt idx="1159">
                  <c:v>61.934382282593702</c:v>
                </c:pt>
                <c:pt idx="1160">
                  <c:v>53.064517896241703</c:v>
                </c:pt>
                <c:pt idx="1161">
                  <c:v>65.750994936075699</c:v>
                </c:pt>
                <c:pt idx="1162">
                  <c:v>60.039066910516098</c:v>
                </c:pt>
                <c:pt idx="1163">
                  <c:v>55.198167187965097</c:v>
                </c:pt>
                <c:pt idx="1164">
                  <c:v>60.552417056005901</c:v>
                </c:pt>
                <c:pt idx="1165">
                  <c:v>60.431843034638597</c:v>
                </c:pt>
                <c:pt idx="1166">
                  <c:v>54.458239924511403</c:v>
                </c:pt>
                <c:pt idx="1167">
                  <c:v>59.551450653787398</c:v>
                </c:pt>
                <c:pt idx="1168">
                  <c:v>47.767660123042297</c:v>
                </c:pt>
                <c:pt idx="1169">
                  <c:v>60.188067713755103</c:v>
                </c:pt>
                <c:pt idx="1170">
                  <c:v>51.9814593843548</c:v>
                </c:pt>
                <c:pt idx="1171">
                  <c:v>46.819133371607997</c:v>
                </c:pt>
                <c:pt idx="1172">
                  <c:v>56.644784988110104</c:v>
                </c:pt>
                <c:pt idx="1173">
                  <c:v>64.258087405284101</c:v>
                </c:pt>
                <c:pt idx="1174">
                  <c:v>52.879156181484902</c:v>
                </c:pt>
                <c:pt idx="1175">
                  <c:v>49.702631025868101</c:v>
                </c:pt>
                <c:pt idx="1176">
                  <c:v>52.857657035040901</c:v>
                </c:pt>
                <c:pt idx="1177">
                  <c:v>52.4252346842311</c:v>
                </c:pt>
                <c:pt idx="1178">
                  <c:v>49.860099001926301</c:v>
                </c:pt>
                <c:pt idx="1179">
                  <c:v>48.181077405910003</c:v>
                </c:pt>
                <c:pt idx="1180">
                  <c:v>57.511892019808798</c:v>
                </c:pt>
                <c:pt idx="1181">
                  <c:v>57.576113091120199</c:v>
                </c:pt>
                <c:pt idx="1182">
                  <c:v>64.157063359506594</c:v>
                </c:pt>
                <c:pt idx="1183">
                  <c:v>59.795782778349903</c:v>
                </c:pt>
                <c:pt idx="1184">
                  <c:v>54.3420234361894</c:v>
                </c:pt>
                <c:pt idx="1185">
                  <c:v>54.590466190520502</c:v>
                </c:pt>
                <c:pt idx="1186">
                  <c:v>63.338701016940703</c:v>
                </c:pt>
                <c:pt idx="1187">
                  <c:v>46.172889886193303</c:v>
                </c:pt>
                <c:pt idx="1188">
                  <c:v>43.945500476737301</c:v>
                </c:pt>
                <c:pt idx="1189">
                  <c:v>52.003321373277601</c:v>
                </c:pt>
                <c:pt idx="1190">
                  <c:v>63.522370176576999</c:v>
                </c:pt>
                <c:pt idx="1191">
                  <c:v>48.4247100511583</c:v>
                </c:pt>
                <c:pt idx="1192">
                  <c:v>55.553769745680498</c:v>
                </c:pt>
                <c:pt idx="1193">
                  <c:v>54.194700615718801</c:v>
                </c:pt>
                <c:pt idx="1194">
                  <c:v>55.6810342671046</c:v>
                </c:pt>
                <c:pt idx="1195">
                  <c:v>53.551264316766101</c:v>
                </c:pt>
                <c:pt idx="1196">
                  <c:v>47.315985139817101</c:v>
                </c:pt>
                <c:pt idx="1197">
                  <c:v>49.818230305564597</c:v>
                </c:pt>
                <c:pt idx="1198">
                  <c:v>52.154888700958097</c:v>
                </c:pt>
                <c:pt idx="1199">
                  <c:v>62.642623230014301</c:v>
                </c:pt>
                <c:pt idx="1200">
                  <c:v>48.530019739225601</c:v>
                </c:pt>
                <c:pt idx="1201">
                  <c:v>42.242559225079503</c:v>
                </c:pt>
                <c:pt idx="1202">
                  <c:v>51.249848782898702</c:v>
                </c:pt>
                <c:pt idx="1203">
                  <c:v>58.223462465846403</c:v>
                </c:pt>
                <c:pt idx="1204">
                  <c:v>54.632932972460097</c:v>
                </c:pt>
                <c:pt idx="1205">
                  <c:v>57.5111275961346</c:v>
                </c:pt>
                <c:pt idx="1206">
                  <c:v>48.855372168052902</c:v>
                </c:pt>
                <c:pt idx="1207">
                  <c:v>48.9579272946809</c:v>
                </c:pt>
                <c:pt idx="1208">
                  <c:v>50.117503083961402</c:v>
                </c:pt>
                <c:pt idx="1209">
                  <c:v>53.410113614884402</c:v>
                </c:pt>
                <c:pt idx="1210">
                  <c:v>61.902900468516201</c:v>
                </c:pt>
                <c:pt idx="1211">
                  <c:v>50.757023464091397</c:v>
                </c:pt>
                <c:pt idx="1212">
                  <c:v>63.553238030879903</c:v>
                </c:pt>
                <c:pt idx="1213">
                  <c:v>60.077963999513898</c:v>
                </c:pt>
                <c:pt idx="1214">
                  <c:v>54.989823282243997</c:v>
                </c:pt>
                <c:pt idx="1215">
                  <c:v>61.001864488017198</c:v>
                </c:pt>
                <c:pt idx="1216">
                  <c:v>47.607648976925198</c:v>
                </c:pt>
                <c:pt idx="1217">
                  <c:v>51.559597092830998</c:v>
                </c:pt>
                <c:pt idx="1218">
                  <c:v>42.354075602529598</c:v>
                </c:pt>
                <c:pt idx="1219">
                  <c:v>54.100858886211</c:v>
                </c:pt>
                <c:pt idx="1220">
                  <c:v>54.787265944794299</c:v>
                </c:pt>
                <c:pt idx="1221">
                  <c:v>45.044746658159603</c:v>
                </c:pt>
                <c:pt idx="1222">
                  <c:v>38.922667380060197</c:v>
                </c:pt>
                <c:pt idx="1223">
                  <c:v>47.759705239581699</c:v>
                </c:pt>
                <c:pt idx="1224">
                  <c:v>47.4643166697292</c:v>
                </c:pt>
                <c:pt idx="1225">
                  <c:v>51.603100204758498</c:v>
                </c:pt>
                <c:pt idx="1226">
                  <c:v>40.366174335890399</c:v>
                </c:pt>
                <c:pt idx="1227">
                  <c:v>45.139945842793701</c:v>
                </c:pt>
                <c:pt idx="1228">
                  <c:v>48.1192671659092</c:v>
                </c:pt>
                <c:pt idx="1229">
                  <c:v>51.779241924521301</c:v>
                </c:pt>
                <c:pt idx="1230">
                  <c:v>60.830767106180701</c:v>
                </c:pt>
                <c:pt idx="1231">
                  <c:v>59.850021290424102</c:v>
                </c:pt>
                <c:pt idx="1232">
                  <c:v>58.200117652035203</c:v>
                </c:pt>
                <c:pt idx="1233">
                  <c:v>51.350491300897602</c:v>
                </c:pt>
                <c:pt idx="1234">
                  <c:v>56.6183932015485</c:v>
                </c:pt>
                <c:pt idx="1235">
                  <c:v>52.280145071621703</c:v>
                </c:pt>
                <c:pt idx="1236">
                  <c:v>44.771708975436503</c:v>
                </c:pt>
                <c:pt idx="1237">
                  <c:v>44.265701069037704</c:v>
                </c:pt>
                <c:pt idx="1238">
                  <c:v>49.514605508246902</c:v>
                </c:pt>
                <c:pt idx="1239">
                  <c:v>45.274863614612499</c:v>
                </c:pt>
                <c:pt idx="1240">
                  <c:v>51.2014917644793</c:v>
                </c:pt>
                <c:pt idx="1241">
                  <c:v>55.251508404724497</c:v>
                </c:pt>
                <c:pt idx="1242">
                  <c:v>45.452301765681497</c:v>
                </c:pt>
                <c:pt idx="1243">
                  <c:v>39.128494014552402</c:v>
                </c:pt>
                <c:pt idx="1244">
                  <c:v>43.3451938425831</c:v>
                </c:pt>
                <c:pt idx="1245">
                  <c:v>51.058639291558201</c:v>
                </c:pt>
                <c:pt idx="1246">
                  <c:v>53.899083063837203</c:v>
                </c:pt>
                <c:pt idx="1247">
                  <c:v>52.922106144971501</c:v>
                </c:pt>
                <c:pt idx="1248">
                  <c:v>36.536082396864103</c:v>
                </c:pt>
                <c:pt idx="1249">
                  <c:v>50.051237449233703</c:v>
                </c:pt>
                <c:pt idx="1250">
                  <c:v>53.353190806082601</c:v>
                </c:pt>
                <c:pt idx="1251">
                  <c:v>43.185145442413202</c:v>
                </c:pt>
                <c:pt idx="1252">
                  <c:v>49.465917349614898</c:v>
                </c:pt>
                <c:pt idx="1253">
                  <c:v>41.1869608452349</c:v>
                </c:pt>
                <c:pt idx="1254">
                  <c:v>49.135458943706404</c:v>
                </c:pt>
                <c:pt idx="1255">
                  <c:v>54.660663538769697</c:v>
                </c:pt>
                <c:pt idx="1256">
                  <c:v>47.618568792844599</c:v>
                </c:pt>
                <c:pt idx="1257">
                  <c:v>40.335558663418702</c:v>
                </c:pt>
                <c:pt idx="1258">
                  <c:v>53.776348487629498</c:v>
                </c:pt>
                <c:pt idx="1259">
                  <c:v>51.069799127105703</c:v>
                </c:pt>
                <c:pt idx="1260">
                  <c:v>58.777771806609103</c:v>
                </c:pt>
                <c:pt idx="1261">
                  <c:v>55.523179402663601</c:v>
                </c:pt>
                <c:pt idx="1262">
                  <c:v>42.148141116048897</c:v>
                </c:pt>
                <c:pt idx="1263">
                  <c:v>54.081544313945201</c:v>
                </c:pt>
                <c:pt idx="1264">
                  <c:v>62.567550540062001</c:v>
                </c:pt>
                <c:pt idx="1265">
                  <c:v>44.122954457699997</c:v>
                </c:pt>
                <c:pt idx="1266">
                  <c:v>55.758426940042099</c:v>
                </c:pt>
                <c:pt idx="1267">
                  <c:v>44.9713657936517</c:v>
                </c:pt>
                <c:pt idx="1268">
                  <c:v>52.916168144974399</c:v>
                </c:pt>
                <c:pt idx="1269">
                  <c:v>59.769838065091299</c:v>
                </c:pt>
                <c:pt idx="1270">
                  <c:v>48.7957761953828</c:v>
                </c:pt>
                <c:pt idx="1271">
                  <c:v>36.856403323907003</c:v>
                </c:pt>
                <c:pt idx="1272">
                  <c:v>46.832473383323801</c:v>
                </c:pt>
                <c:pt idx="1273">
                  <c:v>47.852797116063201</c:v>
                </c:pt>
                <c:pt idx="1274">
                  <c:v>43.941334712322202</c:v>
                </c:pt>
                <c:pt idx="1275">
                  <c:v>59.018809363211801</c:v>
                </c:pt>
                <c:pt idx="1276">
                  <c:v>46.966663807840902</c:v>
                </c:pt>
                <c:pt idx="1277">
                  <c:v>52.984564889249498</c:v>
                </c:pt>
                <c:pt idx="1278">
                  <c:v>42.962278504781999</c:v>
                </c:pt>
                <c:pt idx="1279">
                  <c:v>40.939450286197797</c:v>
                </c:pt>
                <c:pt idx="1280">
                  <c:v>48.99686060997</c:v>
                </c:pt>
                <c:pt idx="1281">
                  <c:v>43.961832892327202</c:v>
                </c:pt>
                <c:pt idx="1282">
                  <c:v>46.954643181853001</c:v>
                </c:pt>
                <c:pt idx="1283">
                  <c:v>34.962263476883301</c:v>
                </c:pt>
                <c:pt idx="1284">
                  <c:v>71.074307656162702</c:v>
                </c:pt>
                <c:pt idx="1285">
                  <c:v>45.943517322816199</c:v>
                </c:pt>
                <c:pt idx="1286">
                  <c:v>36.924504605265803</c:v>
                </c:pt>
                <c:pt idx="1287">
                  <c:v>43.968197795313003</c:v>
                </c:pt>
                <c:pt idx="1288">
                  <c:v>46.985389435140299</c:v>
                </c:pt>
                <c:pt idx="1289">
                  <c:v>47.952311395655201</c:v>
                </c:pt>
                <c:pt idx="1290">
                  <c:v>34.912376878634099</c:v>
                </c:pt>
                <c:pt idx="1291">
                  <c:v>43.988682433544398</c:v>
                </c:pt>
                <c:pt idx="1292">
                  <c:v>55.0048158913295</c:v>
                </c:pt>
                <c:pt idx="1293">
                  <c:v>50.964170205331399</c:v>
                </c:pt>
                <c:pt idx="1294">
                  <c:v>46.955427417318298</c:v>
                </c:pt>
                <c:pt idx="1295">
                  <c:v>48.9656316318043</c:v>
                </c:pt>
                <c:pt idx="1296">
                  <c:v>52.977704623055999</c:v>
                </c:pt>
                <c:pt idx="1297">
                  <c:v>41.919212873929901</c:v>
                </c:pt>
                <c:pt idx="1298">
                  <c:v>43.903373130187099</c:v>
                </c:pt>
                <c:pt idx="1299">
                  <c:v>43.951680967599202</c:v>
                </c:pt>
                <c:pt idx="1300">
                  <c:v>58.029028960722599</c:v>
                </c:pt>
                <c:pt idx="1301">
                  <c:v>44.977770531478299</c:v>
                </c:pt>
                <c:pt idx="1302">
                  <c:v>45.990755521767603</c:v>
                </c:pt>
                <c:pt idx="1303">
                  <c:v>56.012547084367299</c:v>
                </c:pt>
                <c:pt idx="1304">
                  <c:v>52.044801163117498</c:v>
                </c:pt>
                <c:pt idx="1305">
                  <c:v>46.017590738283701</c:v>
                </c:pt>
                <c:pt idx="1306">
                  <c:v>44.970408428119903</c:v>
                </c:pt>
                <c:pt idx="1307">
                  <c:v>67.022183325145207</c:v>
                </c:pt>
                <c:pt idx="1308">
                  <c:v>52.953377509079502</c:v>
                </c:pt>
                <c:pt idx="1309">
                  <c:v>58.020493994871501</c:v>
                </c:pt>
                <c:pt idx="1310">
                  <c:v>41.923372784537897</c:v>
                </c:pt>
                <c:pt idx="1311">
                  <c:v>45.933775273402901</c:v>
                </c:pt>
                <c:pt idx="1312">
                  <c:v>50.989881739643202</c:v>
                </c:pt>
                <c:pt idx="1313">
                  <c:v>55.024888549486</c:v>
                </c:pt>
                <c:pt idx="1314">
                  <c:v>40.983485011453098</c:v>
                </c:pt>
                <c:pt idx="1315">
                  <c:v>42.969440941448902</c:v>
                </c:pt>
                <c:pt idx="1316">
                  <c:v>49.0218569785036</c:v>
                </c:pt>
                <c:pt idx="1317">
                  <c:v>39.969663798083403</c:v>
                </c:pt>
                <c:pt idx="1318">
                  <c:v>40.943377917039498</c:v>
                </c:pt>
                <c:pt idx="1319">
                  <c:v>42.9373498237821</c:v>
                </c:pt>
                <c:pt idx="1320">
                  <c:v>53.9753625439578</c:v>
                </c:pt>
                <c:pt idx="1321">
                  <c:v>61.007888665885503</c:v>
                </c:pt>
                <c:pt idx="1322">
                  <c:v>41.939989639220698</c:v>
                </c:pt>
                <c:pt idx="1323">
                  <c:v>43.983171434753402</c:v>
                </c:pt>
                <c:pt idx="1324">
                  <c:v>42.956405119642</c:v>
                </c:pt>
                <c:pt idx="1325">
                  <c:v>54.981358954797301</c:v>
                </c:pt>
                <c:pt idx="1326">
                  <c:v>44.958700493576401</c:v>
                </c:pt>
                <c:pt idx="1327">
                  <c:v>43.949354026142601</c:v>
                </c:pt>
                <c:pt idx="1328">
                  <c:v>49.975051175123603</c:v>
                </c:pt>
                <c:pt idx="1329">
                  <c:v>47.970366329196303</c:v>
                </c:pt>
                <c:pt idx="1330">
                  <c:v>41.994411525857103</c:v>
                </c:pt>
                <c:pt idx="1331">
                  <c:v>55.029853629441199</c:v>
                </c:pt>
                <c:pt idx="1332">
                  <c:v>48.990990048123997</c:v>
                </c:pt>
                <c:pt idx="1333">
                  <c:v>40.982046722589097</c:v>
                </c:pt>
                <c:pt idx="1334">
                  <c:v>40.985828057953</c:v>
                </c:pt>
                <c:pt idx="1335">
                  <c:v>45.982392728736301</c:v>
                </c:pt>
                <c:pt idx="1336">
                  <c:v>45.953206312969598</c:v>
                </c:pt>
                <c:pt idx="1337">
                  <c:v>32.9529601794776</c:v>
                </c:pt>
                <c:pt idx="1338">
                  <c:v>51.015455084171997</c:v>
                </c:pt>
                <c:pt idx="1339">
                  <c:v>49.990976419017898</c:v>
                </c:pt>
                <c:pt idx="1340">
                  <c:v>45.983589204118999</c:v>
                </c:pt>
                <c:pt idx="1341">
                  <c:v>43.982109277547401</c:v>
                </c:pt>
                <c:pt idx="1342">
                  <c:v>56.0215829499977</c:v>
                </c:pt>
                <c:pt idx="1343">
                  <c:v>38.9413667053174</c:v>
                </c:pt>
                <c:pt idx="1344">
                  <c:v>51.962571572012003</c:v>
                </c:pt>
                <c:pt idx="1345">
                  <c:v>51.976073548188701</c:v>
                </c:pt>
                <c:pt idx="1346">
                  <c:v>50.984251292886597</c:v>
                </c:pt>
                <c:pt idx="1347">
                  <c:v>46.9581787261803</c:v>
                </c:pt>
                <c:pt idx="1348">
                  <c:v>42.962958270094802</c:v>
                </c:pt>
                <c:pt idx="1349">
                  <c:v>51.994987550166798</c:v>
                </c:pt>
                <c:pt idx="1350">
                  <c:v>34.950980416194298</c:v>
                </c:pt>
                <c:pt idx="1351">
                  <c:v>42.959466479350702</c:v>
                </c:pt>
                <c:pt idx="1352">
                  <c:v>45.955056654371198</c:v>
                </c:pt>
                <c:pt idx="1353">
                  <c:v>42.9831441130152</c:v>
                </c:pt>
                <c:pt idx="1354">
                  <c:v>37.964584209277199</c:v>
                </c:pt>
                <c:pt idx="1355">
                  <c:v>27.9024673325519</c:v>
                </c:pt>
                <c:pt idx="1356">
                  <c:v>44.9470485618994</c:v>
                </c:pt>
                <c:pt idx="1357">
                  <c:v>43.957043238060301</c:v>
                </c:pt>
                <c:pt idx="1358">
                  <c:v>41.9617108091891</c:v>
                </c:pt>
                <c:pt idx="1359">
                  <c:v>39.942919430329901</c:v>
                </c:pt>
                <c:pt idx="1360">
                  <c:v>41.940425334547697</c:v>
                </c:pt>
                <c:pt idx="1361">
                  <c:v>40.958230897146898</c:v>
                </c:pt>
                <c:pt idx="1362">
                  <c:v>32.949148079015899</c:v>
                </c:pt>
                <c:pt idx="1363">
                  <c:v>41.961597596190401</c:v>
                </c:pt>
                <c:pt idx="1364">
                  <c:v>50.985106468817101</c:v>
                </c:pt>
                <c:pt idx="1365">
                  <c:v>32.934973766962003</c:v>
                </c:pt>
                <c:pt idx="1366">
                  <c:v>46.976652138916201</c:v>
                </c:pt>
                <c:pt idx="1367">
                  <c:v>46.976078116789303</c:v>
                </c:pt>
                <c:pt idx="1368">
                  <c:v>41.935688151122797</c:v>
                </c:pt>
                <c:pt idx="1369">
                  <c:v>40.925268434527098</c:v>
                </c:pt>
                <c:pt idx="1370">
                  <c:v>49.973034480932803</c:v>
                </c:pt>
                <c:pt idx="1371">
                  <c:v>42.962361838128103</c:v>
                </c:pt>
                <c:pt idx="1372">
                  <c:v>40.956631570679498</c:v>
                </c:pt>
                <c:pt idx="1373">
                  <c:v>44.975793214419298</c:v>
                </c:pt>
                <c:pt idx="1374">
                  <c:v>40.946613492137502</c:v>
                </c:pt>
                <c:pt idx="1375">
                  <c:v>52.993917499713902</c:v>
                </c:pt>
                <c:pt idx="1376">
                  <c:v>37.960843183363899</c:v>
                </c:pt>
                <c:pt idx="1377">
                  <c:v>37.973069731832602</c:v>
                </c:pt>
                <c:pt idx="1378">
                  <c:v>52.027683229413</c:v>
                </c:pt>
                <c:pt idx="1379">
                  <c:v>47.996325699565602</c:v>
                </c:pt>
                <c:pt idx="1380">
                  <c:v>41.9690444099286</c:v>
                </c:pt>
                <c:pt idx="1381">
                  <c:v>37.936277754826598</c:v>
                </c:pt>
                <c:pt idx="1382">
                  <c:v>41.918428965019103</c:v>
                </c:pt>
                <c:pt idx="1383">
                  <c:v>42.938175160232298</c:v>
                </c:pt>
                <c:pt idx="1384">
                  <c:v>36.916745052694402</c:v>
                </c:pt>
                <c:pt idx="1385">
                  <c:v>50.978740081271098</c:v>
                </c:pt>
                <c:pt idx="1386">
                  <c:v>46.978195313085799</c:v>
                </c:pt>
                <c:pt idx="1387">
                  <c:v>38.949156975786202</c:v>
                </c:pt>
                <c:pt idx="1388">
                  <c:v>37.966383251148798</c:v>
                </c:pt>
                <c:pt idx="1389">
                  <c:v>51.001597982492598</c:v>
                </c:pt>
                <c:pt idx="1390">
                  <c:v>39.964298660762601</c:v>
                </c:pt>
                <c:pt idx="1391">
                  <c:v>39.9406964207895</c:v>
                </c:pt>
                <c:pt idx="1392">
                  <c:v>48.973973412849503</c:v>
                </c:pt>
                <c:pt idx="1393">
                  <c:v>38.9643641689254</c:v>
                </c:pt>
                <c:pt idx="1394">
                  <c:v>41.945723850906198</c:v>
                </c:pt>
                <c:pt idx="1395">
                  <c:v>40.9454009887761</c:v>
                </c:pt>
                <c:pt idx="1396">
                  <c:v>43.953181986824497</c:v>
                </c:pt>
                <c:pt idx="1397">
                  <c:v>29.9215085176968</c:v>
                </c:pt>
                <c:pt idx="1398">
                  <c:v>37.952678469035398</c:v>
                </c:pt>
                <c:pt idx="1399">
                  <c:v>50.988233049392001</c:v>
                </c:pt>
                <c:pt idx="1400">
                  <c:v>38.954878459141597</c:v>
                </c:pt>
                <c:pt idx="1401">
                  <c:v>41.952001806929097</c:v>
                </c:pt>
                <c:pt idx="1402">
                  <c:v>45.9689693723153</c:v>
                </c:pt>
                <c:pt idx="1403">
                  <c:v>33.952808398470999</c:v>
                </c:pt>
                <c:pt idx="1404">
                  <c:v>31.9241707178433</c:v>
                </c:pt>
                <c:pt idx="1405">
                  <c:v>32.9000428709898</c:v>
                </c:pt>
                <c:pt idx="1406">
                  <c:v>56.982887643880197</c:v>
                </c:pt>
                <c:pt idx="1407">
                  <c:v>41.951110916670203</c:v>
                </c:pt>
                <c:pt idx="1408">
                  <c:v>40.942694953402899</c:v>
                </c:pt>
                <c:pt idx="1409">
                  <c:v>41.941399158515502</c:v>
                </c:pt>
                <c:pt idx="1410">
                  <c:v>28.918053362893499</c:v>
                </c:pt>
                <c:pt idx="1411">
                  <c:v>45.989191079612397</c:v>
                </c:pt>
                <c:pt idx="1412">
                  <c:v>48.986450756111303</c:v>
                </c:pt>
                <c:pt idx="1413">
                  <c:v>46.982371692171199</c:v>
                </c:pt>
                <c:pt idx="1414">
                  <c:v>37.962061031256098</c:v>
                </c:pt>
                <c:pt idx="1415">
                  <c:v>35.933084813181303</c:v>
                </c:pt>
                <c:pt idx="1416">
                  <c:v>36.943362616881402</c:v>
                </c:pt>
                <c:pt idx="1417">
                  <c:v>33.939474140797401</c:v>
                </c:pt>
                <c:pt idx="1418">
                  <c:v>45.976565522890297</c:v>
                </c:pt>
                <c:pt idx="1419">
                  <c:v>37.951990265759399</c:v>
                </c:pt>
                <c:pt idx="1420">
                  <c:v>35.917278369237501</c:v>
                </c:pt>
                <c:pt idx="1421">
                  <c:v>52.955762949347303</c:v>
                </c:pt>
                <c:pt idx="1422">
                  <c:v>47.952093501092897</c:v>
                </c:pt>
                <c:pt idx="1423">
                  <c:v>38.921185972937799</c:v>
                </c:pt>
                <c:pt idx="1424">
                  <c:v>42.940464021784898</c:v>
                </c:pt>
                <c:pt idx="1425">
                  <c:v>43.982200076229603</c:v>
                </c:pt>
                <c:pt idx="1426">
                  <c:v>35.963327940923797</c:v>
                </c:pt>
                <c:pt idx="1427">
                  <c:v>25.920883816569098</c:v>
                </c:pt>
                <c:pt idx="1428">
                  <c:v>35.954899831847499</c:v>
                </c:pt>
                <c:pt idx="1429">
                  <c:v>34.960239240397598</c:v>
                </c:pt>
                <c:pt idx="1430">
                  <c:v>37.9378738985749</c:v>
                </c:pt>
                <c:pt idx="1431">
                  <c:v>36.918345780102698</c:v>
                </c:pt>
                <c:pt idx="1432">
                  <c:v>44.974322627330501</c:v>
                </c:pt>
                <c:pt idx="1433">
                  <c:v>46.000563821998</c:v>
                </c:pt>
                <c:pt idx="1434">
                  <c:v>25.9330853910153</c:v>
                </c:pt>
                <c:pt idx="1435">
                  <c:v>34.944345328485099</c:v>
                </c:pt>
                <c:pt idx="1436">
                  <c:v>44.996938498620501</c:v>
                </c:pt>
                <c:pt idx="1437">
                  <c:v>41.991135758068602</c:v>
                </c:pt>
                <c:pt idx="1438">
                  <c:v>43.963336387005398</c:v>
                </c:pt>
                <c:pt idx="1439">
                  <c:v>43.925887720652703</c:v>
                </c:pt>
                <c:pt idx="1440">
                  <c:v>35.906299383807401</c:v>
                </c:pt>
                <c:pt idx="1441">
                  <c:v>38.937280919889403</c:v>
                </c:pt>
                <c:pt idx="1442">
                  <c:v>40.9196452091617</c:v>
                </c:pt>
                <c:pt idx="1443">
                  <c:v>52.947433278941801</c:v>
                </c:pt>
                <c:pt idx="1444">
                  <c:v>53.965672820976899</c:v>
                </c:pt>
                <c:pt idx="1445">
                  <c:v>31.9326823741333</c:v>
                </c:pt>
                <c:pt idx="1446">
                  <c:v>47.975187200817302</c:v>
                </c:pt>
                <c:pt idx="1447">
                  <c:v>51.966356973306198</c:v>
                </c:pt>
                <c:pt idx="1448">
                  <c:v>54.004170646999398</c:v>
                </c:pt>
                <c:pt idx="1449">
                  <c:v>34.948502204432799</c:v>
                </c:pt>
                <c:pt idx="1450">
                  <c:v>31.948836696393698</c:v>
                </c:pt>
                <c:pt idx="1451">
                  <c:v>46.011234098419102</c:v>
                </c:pt>
                <c:pt idx="1452">
                  <c:v>42.9865748494218</c:v>
                </c:pt>
                <c:pt idx="1453">
                  <c:v>43.990060023125103</c:v>
                </c:pt>
                <c:pt idx="1454">
                  <c:v>40.968942226962</c:v>
                </c:pt>
                <c:pt idx="1455">
                  <c:v>33.952502837329298</c:v>
                </c:pt>
                <c:pt idx="1456">
                  <c:v>31.9415274089231</c:v>
                </c:pt>
                <c:pt idx="1457">
                  <c:v>41.944838578762102</c:v>
                </c:pt>
                <c:pt idx="1458">
                  <c:v>50.964639380827798</c:v>
                </c:pt>
                <c:pt idx="1459">
                  <c:v>42.948085458599998</c:v>
                </c:pt>
                <c:pt idx="1460">
                  <c:v>46.960824800235102</c:v>
                </c:pt>
                <c:pt idx="1461">
                  <c:v>35.947787178307799</c:v>
                </c:pt>
                <c:pt idx="1462">
                  <c:v>40.9501914256414</c:v>
                </c:pt>
                <c:pt idx="1463">
                  <c:v>42.979358696242997</c:v>
                </c:pt>
                <c:pt idx="1464">
                  <c:v>29.938283212788601</c:v>
                </c:pt>
                <c:pt idx="1465">
                  <c:v>41.950943947656</c:v>
                </c:pt>
                <c:pt idx="1466">
                  <c:v>47.9837182347799</c:v>
                </c:pt>
                <c:pt idx="1467">
                  <c:v>33.909967429800702</c:v>
                </c:pt>
                <c:pt idx="1468">
                  <c:v>47.9545522514547</c:v>
                </c:pt>
                <c:pt idx="1469">
                  <c:v>37.935762854797296</c:v>
                </c:pt>
                <c:pt idx="1470">
                  <c:v>37.942182499402698</c:v>
                </c:pt>
                <c:pt idx="1471">
                  <c:v>36.950641906204901</c:v>
                </c:pt>
                <c:pt idx="1472">
                  <c:v>40.949355874920002</c:v>
                </c:pt>
                <c:pt idx="1473">
                  <c:v>40.976786826011796</c:v>
                </c:pt>
                <c:pt idx="1474">
                  <c:v>52.009371932488797</c:v>
                </c:pt>
                <c:pt idx="1475">
                  <c:v>34.964990581143297</c:v>
                </c:pt>
                <c:pt idx="1476">
                  <c:v>36.939962387532198</c:v>
                </c:pt>
                <c:pt idx="1477">
                  <c:v>37.9278595853269</c:v>
                </c:pt>
                <c:pt idx="1478">
                  <c:v>41.967201993558596</c:v>
                </c:pt>
                <c:pt idx="1479">
                  <c:v>31.941734036313498</c:v>
                </c:pt>
                <c:pt idx="1480">
                  <c:v>35.939698814542098</c:v>
                </c:pt>
                <c:pt idx="1481">
                  <c:v>47.961043027828303</c:v>
                </c:pt>
                <c:pt idx="1482">
                  <c:v>36.946192035981397</c:v>
                </c:pt>
                <c:pt idx="1483">
                  <c:v>42.978571574296097</c:v>
                </c:pt>
                <c:pt idx="1484">
                  <c:v>29.944366748950301</c:v>
                </c:pt>
                <c:pt idx="1485">
                  <c:v>30.941706937143099</c:v>
                </c:pt>
                <c:pt idx="1486">
                  <c:v>40.9639914013081</c:v>
                </c:pt>
                <c:pt idx="1487">
                  <c:v>38.970668305521897</c:v>
                </c:pt>
                <c:pt idx="1488">
                  <c:v>46.986585557883998</c:v>
                </c:pt>
                <c:pt idx="1489">
                  <c:v>34.950506023534501</c:v>
                </c:pt>
                <c:pt idx="1490">
                  <c:v>42.949308409109697</c:v>
                </c:pt>
                <c:pt idx="1491">
                  <c:v>36.9590257330497</c:v>
                </c:pt>
                <c:pt idx="1492">
                  <c:v>41.939756823801098</c:v>
                </c:pt>
                <c:pt idx="1493">
                  <c:v>31.917186065909</c:v>
                </c:pt>
                <c:pt idx="1494">
                  <c:v>39.966333740803698</c:v>
                </c:pt>
                <c:pt idx="1495">
                  <c:v>35.945569035007701</c:v>
                </c:pt>
                <c:pt idx="1496">
                  <c:v>37.956980389154403</c:v>
                </c:pt>
                <c:pt idx="1497">
                  <c:v>42.951884133057298</c:v>
                </c:pt>
                <c:pt idx="1498">
                  <c:v>35.955278108476897</c:v>
                </c:pt>
                <c:pt idx="1499">
                  <c:v>27.9489435471836</c:v>
                </c:pt>
                <c:pt idx="1500">
                  <c:v>29.937254409061499</c:v>
                </c:pt>
                <c:pt idx="1501">
                  <c:v>34.947595079710702</c:v>
                </c:pt>
                <c:pt idx="1502">
                  <c:v>49.979449688203204</c:v>
                </c:pt>
                <c:pt idx="1503">
                  <c:v>30.9431286332558</c:v>
                </c:pt>
                <c:pt idx="1504">
                  <c:v>38.961813725403999</c:v>
                </c:pt>
                <c:pt idx="1505">
                  <c:v>33.917755555124401</c:v>
                </c:pt>
                <c:pt idx="1506">
                  <c:v>45.974214965264103</c:v>
                </c:pt>
                <c:pt idx="1507">
                  <c:v>27.946004222410998</c:v>
                </c:pt>
                <c:pt idx="1508">
                  <c:v>43.983832028509497</c:v>
                </c:pt>
                <c:pt idx="1509">
                  <c:v>30.932494438319999</c:v>
                </c:pt>
                <c:pt idx="1510">
                  <c:v>38.9416329195247</c:v>
                </c:pt>
                <c:pt idx="1511">
                  <c:v>39.968397313609302</c:v>
                </c:pt>
                <c:pt idx="1512">
                  <c:v>43.965956682440101</c:v>
                </c:pt>
                <c:pt idx="1513">
                  <c:v>40.942694047849997</c:v>
                </c:pt>
                <c:pt idx="1514">
                  <c:v>34.9477287811888</c:v>
                </c:pt>
                <c:pt idx="1515">
                  <c:v>41.9756057976482</c:v>
                </c:pt>
                <c:pt idx="1516">
                  <c:v>41.949966939471302</c:v>
                </c:pt>
                <c:pt idx="1517">
                  <c:v>31.9189630439854</c:v>
                </c:pt>
                <c:pt idx="1518">
                  <c:v>31.930794385711899</c:v>
                </c:pt>
                <c:pt idx="1519">
                  <c:v>44.965684918603301</c:v>
                </c:pt>
                <c:pt idx="1520">
                  <c:v>30.928683166130401</c:v>
                </c:pt>
                <c:pt idx="1521">
                  <c:v>26.916833998622</c:v>
                </c:pt>
                <c:pt idx="1522">
                  <c:v>32.943512307073398</c:v>
                </c:pt>
                <c:pt idx="1523">
                  <c:v>36.973131094748503</c:v>
                </c:pt>
                <c:pt idx="1524">
                  <c:v>27.946220835310701</c:v>
                </c:pt>
                <c:pt idx="1525">
                  <c:v>36.963634580436498</c:v>
                </c:pt>
                <c:pt idx="1526">
                  <c:v>41.963602236315403</c:v>
                </c:pt>
                <c:pt idx="1527">
                  <c:v>44.967593432971803</c:v>
                </c:pt>
                <c:pt idx="1528">
                  <c:v>35.953471283695301</c:v>
                </c:pt>
                <c:pt idx="1529">
                  <c:v>33.923949547657898</c:v>
                </c:pt>
                <c:pt idx="1530">
                  <c:v>35.923183026369301</c:v>
                </c:pt>
                <c:pt idx="1531">
                  <c:v>38.9489086529194</c:v>
                </c:pt>
                <c:pt idx="1532">
                  <c:v>35.943940044245998</c:v>
                </c:pt>
                <c:pt idx="1533">
                  <c:v>39.9651367075259</c:v>
                </c:pt>
                <c:pt idx="1534">
                  <c:v>31.941460571158501</c:v>
                </c:pt>
                <c:pt idx="1535">
                  <c:v>35.948459872453803</c:v>
                </c:pt>
                <c:pt idx="1536">
                  <c:v>37.973609793361803</c:v>
                </c:pt>
                <c:pt idx="1537">
                  <c:v>33.961475053538599</c:v>
                </c:pt>
                <c:pt idx="1538">
                  <c:v>28.944339926205298</c:v>
                </c:pt>
                <c:pt idx="1539">
                  <c:v>42.963943646989797</c:v>
                </c:pt>
                <c:pt idx="1540">
                  <c:v>23.9150812772777</c:v>
                </c:pt>
                <c:pt idx="1541">
                  <c:v>38.944514814340103</c:v>
                </c:pt>
                <c:pt idx="1542">
                  <c:v>37.949035596976003</c:v>
                </c:pt>
                <c:pt idx="1543">
                  <c:v>36.941711166807501</c:v>
                </c:pt>
                <c:pt idx="1544">
                  <c:v>48.952902666371202</c:v>
                </c:pt>
                <c:pt idx="1545">
                  <c:v>33.939249955496898</c:v>
                </c:pt>
                <c:pt idx="1546">
                  <c:v>35.968281224035302</c:v>
                </c:pt>
                <c:pt idx="1547">
                  <c:v>48.996503781452198</c:v>
                </c:pt>
                <c:pt idx="1548">
                  <c:v>28.9449595095661</c:v>
                </c:pt>
                <c:pt idx="1549">
                  <c:v>40.971118369009901</c:v>
                </c:pt>
                <c:pt idx="1550">
                  <c:v>36.958070036053897</c:v>
                </c:pt>
                <c:pt idx="1551">
                  <c:v>21.932940220794102</c:v>
                </c:pt>
                <c:pt idx="1552">
                  <c:v>32.937296943482799</c:v>
                </c:pt>
                <c:pt idx="1553">
                  <c:v>31.923465692235801</c:v>
                </c:pt>
                <c:pt idx="1554">
                  <c:v>35.935268501532697</c:v>
                </c:pt>
                <c:pt idx="1555">
                  <c:v>31.941591314365901</c:v>
                </c:pt>
                <c:pt idx="1556">
                  <c:v>43.975139487478899</c:v>
                </c:pt>
                <c:pt idx="1557">
                  <c:v>32.929256383358798</c:v>
                </c:pt>
                <c:pt idx="1558">
                  <c:v>37.950070784193599</c:v>
                </c:pt>
                <c:pt idx="1559">
                  <c:v>46.996854927138301</c:v>
                </c:pt>
                <c:pt idx="1560">
                  <c:v>40.983314604561997</c:v>
                </c:pt>
                <c:pt idx="1561">
                  <c:v>31.9550026745972</c:v>
                </c:pt>
                <c:pt idx="1562">
                  <c:v>28.923090517090401</c:v>
                </c:pt>
                <c:pt idx="1563">
                  <c:v>31.931896352520202</c:v>
                </c:pt>
                <c:pt idx="1564">
                  <c:v>38.977318219216997</c:v>
                </c:pt>
                <c:pt idx="1565">
                  <c:v>35.947268675177</c:v>
                </c:pt>
                <c:pt idx="1566">
                  <c:v>25.907636817238</c:v>
                </c:pt>
                <c:pt idx="1567">
                  <c:v>26.931288343345901</c:v>
                </c:pt>
                <c:pt idx="1568">
                  <c:v>30.946315757351801</c:v>
                </c:pt>
                <c:pt idx="1569">
                  <c:v>39.961723185269598</c:v>
                </c:pt>
                <c:pt idx="1570">
                  <c:v>33.946087165624199</c:v>
                </c:pt>
                <c:pt idx="1571">
                  <c:v>26.9380317310656</c:v>
                </c:pt>
                <c:pt idx="1572">
                  <c:v>34.968061554110903</c:v>
                </c:pt>
                <c:pt idx="1573">
                  <c:v>32.940451568898901</c:v>
                </c:pt>
                <c:pt idx="1574">
                  <c:v>36.952912550952497</c:v>
                </c:pt>
                <c:pt idx="1575">
                  <c:v>28.942963027964701</c:v>
                </c:pt>
                <c:pt idx="1576">
                  <c:v>34.945819537387401</c:v>
                </c:pt>
                <c:pt idx="1577">
                  <c:v>39.953078338401099</c:v>
                </c:pt>
                <c:pt idx="1578">
                  <c:v>32.9450669998349</c:v>
                </c:pt>
                <c:pt idx="1579">
                  <c:v>34.949249528552102</c:v>
                </c:pt>
                <c:pt idx="1580">
                  <c:v>27.9366752186694</c:v>
                </c:pt>
                <c:pt idx="1581">
                  <c:v>29.9411023248955</c:v>
                </c:pt>
                <c:pt idx="1582">
                  <c:v>50.002295043092097</c:v>
                </c:pt>
                <c:pt idx="1583">
                  <c:v>27.959789872650202</c:v>
                </c:pt>
                <c:pt idx="1584">
                  <c:v>26.9410061065878</c:v>
                </c:pt>
                <c:pt idx="1585">
                  <c:v>29.94126084286</c:v>
                </c:pt>
                <c:pt idx="1586">
                  <c:v>40.963839189466597</c:v>
                </c:pt>
                <c:pt idx="1587">
                  <c:v>35.953115854973603</c:v>
                </c:pt>
                <c:pt idx="1588">
                  <c:v>35.948275352969901</c:v>
                </c:pt>
                <c:pt idx="1589">
                  <c:v>38.9696930751374</c:v>
                </c:pt>
                <c:pt idx="1590">
                  <c:v>25.924637694816301</c:v>
                </c:pt>
                <c:pt idx="1591">
                  <c:v>31.9332114733614</c:v>
                </c:pt>
                <c:pt idx="1592">
                  <c:v>28.9376752057902</c:v>
                </c:pt>
                <c:pt idx="1593">
                  <c:v>35.9621093809915</c:v>
                </c:pt>
                <c:pt idx="1594">
                  <c:v>29.93887513872</c:v>
                </c:pt>
                <c:pt idx="1595">
                  <c:v>35.944450435276202</c:v>
                </c:pt>
                <c:pt idx="1596">
                  <c:v>26.9399186883706</c:v>
                </c:pt>
                <c:pt idx="1597">
                  <c:v>40.977363965129101</c:v>
                </c:pt>
                <c:pt idx="1598">
                  <c:v>30.947942382347499</c:v>
                </c:pt>
                <c:pt idx="1599">
                  <c:v>39.952471291960499</c:v>
                </c:pt>
                <c:pt idx="1600">
                  <c:v>22.924770237253401</c:v>
                </c:pt>
                <c:pt idx="1601">
                  <c:v>38.965362987189998</c:v>
                </c:pt>
                <c:pt idx="1602">
                  <c:v>35.953599896851898</c:v>
                </c:pt>
                <c:pt idx="1603">
                  <c:v>34.935984691798801</c:v>
                </c:pt>
                <c:pt idx="1604">
                  <c:v>26.919041399417502</c:v>
                </c:pt>
                <c:pt idx="1605">
                  <c:v>30.937872717083</c:v>
                </c:pt>
                <c:pt idx="1606">
                  <c:v>21.9077788598903</c:v>
                </c:pt>
                <c:pt idx="1607">
                  <c:v>35.943743990389997</c:v>
                </c:pt>
                <c:pt idx="1608">
                  <c:v>36.932864850903897</c:v>
                </c:pt>
                <c:pt idx="1609">
                  <c:v>37.951281087225802</c:v>
                </c:pt>
                <c:pt idx="1610">
                  <c:v>35.959223093054902</c:v>
                </c:pt>
                <c:pt idx="1611">
                  <c:v>32.942080256964601</c:v>
                </c:pt>
                <c:pt idx="1612">
                  <c:v>26.921650186892201</c:v>
                </c:pt>
                <c:pt idx="1613">
                  <c:v>37.959116292574798</c:v>
                </c:pt>
                <c:pt idx="1614">
                  <c:v>20.9315702686539</c:v>
                </c:pt>
                <c:pt idx="1615">
                  <c:v>31.9489261427148</c:v>
                </c:pt>
                <c:pt idx="1616">
                  <c:v>31.946049267425501</c:v>
                </c:pt>
                <c:pt idx="1617">
                  <c:v>38.964203628074998</c:v>
                </c:pt>
                <c:pt idx="1618">
                  <c:v>43.985925361581202</c:v>
                </c:pt>
                <c:pt idx="1619">
                  <c:v>31.9478541937393</c:v>
                </c:pt>
                <c:pt idx="1620">
                  <c:v>34.951386262257003</c:v>
                </c:pt>
                <c:pt idx="1621">
                  <c:v>40.962293687629398</c:v>
                </c:pt>
                <c:pt idx="1622">
                  <c:v>37.949367970365103</c:v>
                </c:pt>
                <c:pt idx="1623">
                  <c:v>39.955308599916599</c:v>
                </c:pt>
                <c:pt idx="1624">
                  <c:v>34.9405866228226</c:v>
                </c:pt>
                <c:pt idx="1625">
                  <c:v>31.933286913174602</c:v>
                </c:pt>
                <c:pt idx="1626">
                  <c:v>37.950774952676603</c:v>
                </c:pt>
                <c:pt idx="1627">
                  <c:v>27.929681156876399</c:v>
                </c:pt>
                <c:pt idx="1628">
                  <c:v>39.9575924649859</c:v>
                </c:pt>
                <c:pt idx="1629">
                  <c:v>33.956332907389502</c:v>
                </c:pt>
                <c:pt idx="1630">
                  <c:v>25.9396328304307</c:v>
                </c:pt>
                <c:pt idx="1631">
                  <c:v>39.966535563845</c:v>
                </c:pt>
                <c:pt idx="1632">
                  <c:v>27.941477184151701</c:v>
                </c:pt>
                <c:pt idx="1633">
                  <c:v>24.938589437466302</c:v>
                </c:pt>
                <c:pt idx="1634">
                  <c:v>38.963083479620401</c:v>
                </c:pt>
                <c:pt idx="1635">
                  <c:v>33.947266031210198</c:v>
                </c:pt>
                <c:pt idx="1636">
                  <c:v>32.946100428784703</c:v>
                </c:pt>
                <c:pt idx="1637">
                  <c:v>29.9383018326312</c:v>
                </c:pt>
                <c:pt idx="1638">
                  <c:v>31.959748723641098</c:v>
                </c:pt>
                <c:pt idx="1639">
                  <c:v>39.964875082546897</c:v>
                </c:pt>
                <c:pt idx="1640">
                  <c:v>27.920824784307001</c:v>
                </c:pt>
                <c:pt idx="1641">
                  <c:v>32.9422946885268</c:v>
                </c:pt>
                <c:pt idx="1642">
                  <c:v>38.9602159951122</c:v>
                </c:pt>
                <c:pt idx="1643">
                  <c:v>31.9461995215112</c:v>
                </c:pt>
                <c:pt idx="1644">
                  <c:v>33.953894240882299</c:v>
                </c:pt>
                <c:pt idx="1645">
                  <c:v>36.9497970139765</c:v>
                </c:pt>
                <c:pt idx="1646">
                  <c:v>31.9373196232198</c:v>
                </c:pt>
                <c:pt idx="1647">
                  <c:v>43.973329902023501</c:v>
                </c:pt>
                <c:pt idx="1648">
                  <c:v>35.939288598667503</c:v>
                </c:pt>
                <c:pt idx="1649">
                  <c:v>23.9264265763555</c:v>
                </c:pt>
                <c:pt idx="1650">
                  <c:v>31.9289701664148</c:v>
                </c:pt>
                <c:pt idx="1651">
                  <c:v>28.914017527480699</c:v>
                </c:pt>
                <c:pt idx="1652">
                  <c:v>31.9439562607166</c:v>
                </c:pt>
                <c:pt idx="1653">
                  <c:v>27.939279863132601</c:v>
                </c:pt>
                <c:pt idx="1654">
                  <c:v>17.915202760772601</c:v>
                </c:pt>
                <c:pt idx="1655">
                  <c:v>27.948840695308601</c:v>
                </c:pt>
                <c:pt idx="1656">
                  <c:v>26.941792635614402</c:v>
                </c:pt>
                <c:pt idx="1657">
                  <c:v>42.9802978735758</c:v>
                </c:pt>
                <c:pt idx="1658">
                  <c:v>26.942529010822899</c:v>
                </c:pt>
                <c:pt idx="1659">
                  <c:v>27.9029039424871</c:v>
                </c:pt>
                <c:pt idx="1660">
                  <c:v>34.936630197734303</c:v>
                </c:pt>
                <c:pt idx="1661">
                  <c:v>28.944138532685599</c:v>
                </c:pt>
                <c:pt idx="1662">
                  <c:v>30.9466681871085</c:v>
                </c:pt>
                <c:pt idx="1663">
                  <c:v>25.9293894499164</c:v>
                </c:pt>
                <c:pt idx="1664">
                  <c:v>31.932488168426602</c:v>
                </c:pt>
                <c:pt idx="1665">
                  <c:v>23.935340654217399</c:v>
                </c:pt>
                <c:pt idx="1666">
                  <c:v>22.941542797803599</c:v>
                </c:pt>
                <c:pt idx="1667">
                  <c:v>29.9475737085024</c:v>
                </c:pt>
                <c:pt idx="1668">
                  <c:v>35.954609176638897</c:v>
                </c:pt>
                <c:pt idx="1669">
                  <c:v>36.962329033800799</c:v>
                </c:pt>
                <c:pt idx="1670">
                  <c:v>32.937747539869498</c:v>
                </c:pt>
                <c:pt idx="1671">
                  <c:v>36.933897822243502</c:v>
                </c:pt>
                <c:pt idx="1672">
                  <c:v>24.9202880955696</c:v>
                </c:pt>
                <c:pt idx="1673">
                  <c:v>24.925245231926699</c:v>
                </c:pt>
                <c:pt idx="1674">
                  <c:v>36.9437568368363</c:v>
                </c:pt>
                <c:pt idx="1675">
                  <c:v>32.9388483043275</c:v>
                </c:pt>
                <c:pt idx="1676">
                  <c:v>35.945070644676498</c:v>
                </c:pt>
                <c:pt idx="1677">
                  <c:v>30.952757931258301</c:v>
                </c:pt>
                <c:pt idx="1678">
                  <c:v>32.964868003484199</c:v>
                </c:pt>
                <c:pt idx="1679">
                  <c:v>25.9421631389148</c:v>
                </c:pt>
                <c:pt idx="1680">
                  <c:v>20.926588729136299</c:v>
                </c:pt>
                <c:pt idx="1681">
                  <c:v>29.947992259268698</c:v>
                </c:pt>
                <c:pt idx="1682">
                  <c:v>26.950846952910901</c:v>
                </c:pt>
                <c:pt idx="1683">
                  <c:v>24.940454796341101</c:v>
                </c:pt>
                <c:pt idx="1684">
                  <c:v>21.9264404625096</c:v>
                </c:pt>
                <c:pt idx="1685">
                  <c:v>36.959707772083</c:v>
                </c:pt>
                <c:pt idx="1686">
                  <c:v>23.944922892455601</c:v>
                </c:pt>
                <c:pt idx="1687">
                  <c:v>22.9365104583201</c:v>
                </c:pt>
                <c:pt idx="1688">
                  <c:v>31.936258501611</c:v>
                </c:pt>
                <c:pt idx="1689">
                  <c:v>25.915611277111601</c:v>
                </c:pt>
                <c:pt idx="1690">
                  <c:v>26.940905330847201</c:v>
                </c:pt>
                <c:pt idx="1691">
                  <c:v>26.946845824892598</c:v>
                </c:pt>
                <c:pt idx="1692">
                  <c:v>27.930780620728299</c:v>
                </c:pt>
                <c:pt idx="1693">
                  <c:v>32.942751369018602</c:v>
                </c:pt>
                <c:pt idx="1694">
                  <c:v>37.9613341668583</c:v>
                </c:pt>
                <c:pt idx="1695">
                  <c:v>28.9675067720501</c:v>
                </c:pt>
                <c:pt idx="1696">
                  <c:v>34.967924215341597</c:v>
                </c:pt>
                <c:pt idx="1697">
                  <c:v>24.931674111436301</c:v>
                </c:pt>
                <c:pt idx="1698">
                  <c:v>29.94416448498</c:v>
                </c:pt>
                <c:pt idx="1699">
                  <c:v>29.953748350589802</c:v>
                </c:pt>
                <c:pt idx="1700">
                  <c:v>28.944402666803398</c:v>
                </c:pt>
                <c:pt idx="1701">
                  <c:v>37.940135494614502</c:v>
                </c:pt>
                <c:pt idx="1702">
                  <c:v>27.9260749453309</c:v>
                </c:pt>
                <c:pt idx="1703">
                  <c:v>21.9416740170814</c:v>
                </c:pt>
                <c:pt idx="1704">
                  <c:v>29.9620146344208</c:v>
                </c:pt>
                <c:pt idx="1705">
                  <c:v>32.956050498179899</c:v>
                </c:pt>
                <c:pt idx="1706">
                  <c:v>31.959160212126999</c:v>
                </c:pt>
                <c:pt idx="1707">
                  <c:v>31.957578665956198</c:v>
                </c:pt>
                <c:pt idx="1708">
                  <c:v>26.9401509980197</c:v>
                </c:pt>
                <c:pt idx="1709">
                  <c:v>31.947731547481901</c:v>
                </c:pt>
                <c:pt idx="1710">
                  <c:v>29.938065572445801</c:v>
                </c:pt>
                <c:pt idx="1711">
                  <c:v>25.930245185326999</c:v>
                </c:pt>
                <c:pt idx="1712">
                  <c:v>29.939146896433201</c:v>
                </c:pt>
                <c:pt idx="1713">
                  <c:v>33.949980932780001</c:v>
                </c:pt>
                <c:pt idx="1714">
                  <c:v>23.943203736809199</c:v>
                </c:pt>
                <c:pt idx="1715">
                  <c:v>30.949487296066099</c:v>
                </c:pt>
                <c:pt idx="1716">
                  <c:v>23.922855443213098</c:v>
                </c:pt>
                <c:pt idx="1717">
                  <c:v>31.9304859509745</c:v>
                </c:pt>
                <c:pt idx="1718">
                  <c:v>37.946923393227003</c:v>
                </c:pt>
                <c:pt idx="1719">
                  <c:v>35.955243427560397</c:v>
                </c:pt>
                <c:pt idx="1720">
                  <c:v>23.9288021267086</c:v>
                </c:pt>
                <c:pt idx="1721">
                  <c:v>27.935372878367499</c:v>
                </c:pt>
                <c:pt idx="1722">
                  <c:v>19.9355887484985</c:v>
                </c:pt>
                <c:pt idx="1723">
                  <c:v>30.962843334820299</c:v>
                </c:pt>
                <c:pt idx="1724">
                  <c:v>32.956825454831097</c:v>
                </c:pt>
                <c:pt idx="1725">
                  <c:v>31.957671436044901</c:v>
                </c:pt>
                <c:pt idx="1726">
                  <c:v>24.954076230060799</c:v>
                </c:pt>
                <c:pt idx="1727">
                  <c:v>18.937108437550599</c:v>
                </c:pt>
                <c:pt idx="1728">
                  <c:v>19.93150666408</c:v>
                </c:pt>
                <c:pt idx="1729">
                  <c:v>25.931352049719401</c:v>
                </c:pt>
                <c:pt idx="1730">
                  <c:v>24.933079621572102</c:v>
                </c:pt>
                <c:pt idx="1731">
                  <c:v>39.958552877302502</c:v>
                </c:pt>
                <c:pt idx="1732">
                  <c:v>30.943101113144099</c:v>
                </c:pt>
                <c:pt idx="1733">
                  <c:v>29.938193018881201</c:v>
                </c:pt>
                <c:pt idx="1734">
                  <c:v>30.9485219447978</c:v>
                </c:pt>
                <c:pt idx="1735">
                  <c:v>23.9362056145122</c:v>
                </c:pt>
                <c:pt idx="1736">
                  <c:v>26.950152847989301</c:v>
                </c:pt>
                <c:pt idx="1737">
                  <c:v>25.936984944614899</c:v>
                </c:pt>
                <c:pt idx="1738">
                  <c:v>25.9405402700596</c:v>
                </c:pt>
                <c:pt idx="1739">
                  <c:v>24.9435875186565</c:v>
                </c:pt>
                <c:pt idx="1740">
                  <c:v>27.930104703436999</c:v>
                </c:pt>
                <c:pt idx="1741">
                  <c:v>32.951001569939997</c:v>
                </c:pt>
                <c:pt idx="1742">
                  <c:v>17.923761701307299</c:v>
                </c:pt>
                <c:pt idx="1743">
                  <c:v>28.9407136766436</c:v>
                </c:pt>
                <c:pt idx="1744">
                  <c:v>27.9463852099321</c:v>
                </c:pt>
                <c:pt idx="1745">
                  <c:v>29.943390136826899</c:v>
                </c:pt>
                <c:pt idx="1746">
                  <c:v>26.9498041315363</c:v>
                </c:pt>
                <c:pt idx="1747">
                  <c:v>24.9526660109793</c:v>
                </c:pt>
                <c:pt idx="1748">
                  <c:v>26.9432745069921</c:v>
                </c:pt>
                <c:pt idx="1749">
                  <c:v>26.932977237001101</c:v>
                </c:pt>
                <c:pt idx="1750">
                  <c:v>27.937320240011999</c:v>
                </c:pt>
                <c:pt idx="1751">
                  <c:v>32.9590180345497</c:v>
                </c:pt>
                <c:pt idx="1752">
                  <c:v>23.948499672007301</c:v>
                </c:pt>
                <c:pt idx="1753">
                  <c:v>23.944682198427302</c:v>
                </c:pt>
                <c:pt idx="1754">
                  <c:v>33.965555719721699</c:v>
                </c:pt>
                <c:pt idx="1755">
                  <c:v>33.9646304480788</c:v>
                </c:pt>
                <c:pt idx="1756">
                  <c:v>28.959538967519698</c:v>
                </c:pt>
                <c:pt idx="1757">
                  <c:v>29.955155425394999</c:v>
                </c:pt>
                <c:pt idx="1758">
                  <c:v>32.938654983986297</c:v>
                </c:pt>
                <c:pt idx="1759">
                  <c:v>31.939750079990699</c:v>
                </c:pt>
                <c:pt idx="1760">
                  <c:v>23.949592464284599</c:v>
                </c:pt>
                <c:pt idx="1761">
                  <c:v>25.9447760101075</c:v>
                </c:pt>
                <c:pt idx="1762">
                  <c:v>27.938878581927099</c:v>
                </c:pt>
                <c:pt idx="1763">
                  <c:v>20.9207811317081</c:v>
                </c:pt>
                <c:pt idx="1764">
                  <c:v>34.948160828110602</c:v>
                </c:pt>
                <c:pt idx="1765">
                  <c:v>32.952386337349303</c:v>
                </c:pt>
                <c:pt idx="1766">
                  <c:v>25.948998568752302</c:v>
                </c:pt>
                <c:pt idx="1767">
                  <c:v>28.9485922800114</c:v>
                </c:pt>
                <c:pt idx="1768">
                  <c:v>20.938184355009799</c:v>
                </c:pt>
                <c:pt idx="1769">
                  <c:v>24.946712503731401</c:v>
                </c:pt>
                <c:pt idx="1770">
                  <c:v>36.972470265401</c:v>
                </c:pt>
                <c:pt idx="1771">
                  <c:v>33.957014757290402</c:v>
                </c:pt>
                <c:pt idx="1772">
                  <c:v>28.936100010610399</c:v>
                </c:pt>
                <c:pt idx="1773">
                  <c:v>36.957721855849698</c:v>
                </c:pt>
                <c:pt idx="1774">
                  <c:v>23.939463871297601</c:v>
                </c:pt>
                <c:pt idx="1775">
                  <c:v>16.927849098062801</c:v>
                </c:pt>
                <c:pt idx="1776">
                  <c:v>22.928078282224799</c:v>
                </c:pt>
                <c:pt idx="1777">
                  <c:v>24.935669351652901</c:v>
                </c:pt>
                <c:pt idx="1778">
                  <c:v>18.948611899320799</c:v>
                </c:pt>
                <c:pt idx="1779">
                  <c:v>23.9605446868812</c:v>
                </c:pt>
                <c:pt idx="1780">
                  <c:v>32.955772898288799</c:v>
                </c:pt>
                <c:pt idx="1781">
                  <c:v>23.933347227407001</c:v>
                </c:pt>
                <c:pt idx="1782">
                  <c:v>18.9351129140707</c:v>
                </c:pt>
                <c:pt idx="1783">
                  <c:v>18.930000794568901</c:v>
                </c:pt>
                <c:pt idx="1784">
                  <c:v>24.934503546514701</c:v>
                </c:pt>
                <c:pt idx="1785">
                  <c:v>20.914980232294699</c:v>
                </c:pt>
                <c:pt idx="1786">
                  <c:v>18.913331674204201</c:v>
                </c:pt>
                <c:pt idx="1787">
                  <c:v>23.928562409710899</c:v>
                </c:pt>
                <c:pt idx="1788">
                  <c:v>29.937733537078699</c:v>
                </c:pt>
                <c:pt idx="1789">
                  <c:v>36.945827531396802</c:v>
                </c:pt>
                <c:pt idx="1790">
                  <c:v>27.93136163874</c:v>
                </c:pt>
                <c:pt idx="1791">
                  <c:v>30.932391957471101</c:v>
                </c:pt>
                <c:pt idx="1792">
                  <c:v>33.959893444796897</c:v>
                </c:pt>
                <c:pt idx="1793">
                  <c:v>32.961682114482301</c:v>
                </c:pt>
                <c:pt idx="1794">
                  <c:v>25.946844911678301</c:v>
                </c:pt>
                <c:pt idx="1795">
                  <c:v>20.934543073757499</c:v>
                </c:pt>
                <c:pt idx="1796">
                  <c:v>34.956558690112701</c:v>
                </c:pt>
                <c:pt idx="1797">
                  <c:v>24.939443759479001</c:v>
                </c:pt>
                <c:pt idx="1798">
                  <c:v>21.946469039507399</c:v>
                </c:pt>
                <c:pt idx="1799">
                  <c:v>29.950686083020202</c:v>
                </c:pt>
                <c:pt idx="1800">
                  <c:v>11.9157271570738</c:v>
                </c:pt>
                <c:pt idx="1801">
                  <c:v>20.935891416002899</c:v>
                </c:pt>
                <c:pt idx="1802">
                  <c:v>19.929147920650401</c:v>
                </c:pt>
                <c:pt idx="1803">
                  <c:v>24.943678878867001</c:v>
                </c:pt>
                <c:pt idx="1804">
                  <c:v>20.9381173753168</c:v>
                </c:pt>
                <c:pt idx="1805">
                  <c:v>22.924723566703399</c:v>
                </c:pt>
                <c:pt idx="1806">
                  <c:v>22.927354915668499</c:v>
                </c:pt>
                <c:pt idx="1807">
                  <c:v>29.952144883253698</c:v>
                </c:pt>
                <c:pt idx="1808">
                  <c:v>26.9463672613577</c:v>
                </c:pt>
                <c:pt idx="1809">
                  <c:v>31.951124649470199</c:v>
                </c:pt>
                <c:pt idx="1810">
                  <c:v>22.935392763931699</c:v>
                </c:pt>
                <c:pt idx="1811">
                  <c:v>29.946339299594801</c:v>
                </c:pt>
                <c:pt idx="1812">
                  <c:v>24.940819765155599</c:v>
                </c:pt>
                <c:pt idx="1813">
                  <c:v>16.933657527676299</c:v>
                </c:pt>
                <c:pt idx="1814">
                  <c:v>34.943097126429102</c:v>
                </c:pt>
                <c:pt idx="1815">
                  <c:v>19.9216629418945</c:v>
                </c:pt>
                <c:pt idx="1816">
                  <c:v>29.948254905967101</c:v>
                </c:pt>
                <c:pt idx="1817">
                  <c:v>32.963947668932597</c:v>
                </c:pt>
                <c:pt idx="1818">
                  <c:v>23.9327993098455</c:v>
                </c:pt>
                <c:pt idx="1819">
                  <c:v>29.9415819303372</c:v>
                </c:pt>
                <c:pt idx="1820">
                  <c:v>21.9333035406374</c:v>
                </c:pt>
                <c:pt idx="1821">
                  <c:v>29.955736224278802</c:v>
                </c:pt>
                <c:pt idx="1822">
                  <c:v>17.9340654553741</c:v>
                </c:pt>
                <c:pt idx="1823">
                  <c:v>20.9359084057565</c:v>
                </c:pt>
                <c:pt idx="1824">
                  <c:v>16.938130463957801</c:v>
                </c:pt>
                <c:pt idx="1825">
                  <c:v>21.952749082328602</c:v>
                </c:pt>
                <c:pt idx="1826">
                  <c:v>32.964800596750003</c:v>
                </c:pt>
                <c:pt idx="1827">
                  <c:v>22.944517689686101</c:v>
                </c:pt>
                <c:pt idx="1828">
                  <c:v>17.928655229871001</c:v>
                </c:pt>
                <c:pt idx="1829">
                  <c:v>21.940130493356499</c:v>
                </c:pt>
                <c:pt idx="1830">
                  <c:v>23.946940641914701</c:v>
                </c:pt>
                <c:pt idx="1831">
                  <c:v>25.943653912950701</c:v>
                </c:pt>
                <c:pt idx="1832">
                  <c:v>18.928407441738798</c:v>
                </c:pt>
                <c:pt idx="1833">
                  <c:v>23.943311916406401</c:v>
                </c:pt>
                <c:pt idx="1834">
                  <c:v>14.923071607235601</c:v>
                </c:pt>
                <c:pt idx="1835">
                  <c:v>27.944296407858499</c:v>
                </c:pt>
                <c:pt idx="1836">
                  <c:v>17.935529286758801</c:v>
                </c:pt>
                <c:pt idx="1837">
                  <c:v>23.935350239859101</c:v>
                </c:pt>
                <c:pt idx="1838">
                  <c:v>12.921902491254899</c:v>
                </c:pt>
                <c:pt idx="1839">
                  <c:v>32.959436799204198</c:v>
                </c:pt>
                <c:pt idx="1840">
                  <c:v>17.935957702299898</c:v>
                </c:pt>
                <c:pt idx="1841">
                  <c:v>24.9565737682125</c:v>
                </c:pt>
                <c:pt idx="1842">
                  <c:v>34.967876758170803</c:v>
                </c:pt>
                <c:pt idx="1843">
                  <c:v>14.9255644762389</c:v>
                </c:pt>
                <c:pt idx="1844">
                  <c:v>23.945163139777499</c:v>
                </c:pt>
                <c:pt idx="1845">
                  <c:v>18.936158786400899</c:v>
                </c:pt>
                <c:pt idx="1846">
                  <c:v>26.935156698774101</c:v>
                </c:pt>
                <c:pt idx="1847">
                  <c:v>23.932407866126599</c:v>
                </c:pt>
                <c:pt idx="1848">
                  <c:v>18.931377214692901</c:v>
                </c:pt>
                <c:pt idx="1849">
                  <c:v>19.940729751442401</c:v>
                </c:pt>
                <c:pt idx="1850">
                  <c:v>18.948557459118899</c:v>
                </c:pt>
                <c:pt idx="1851">
                  <c:v>18.948140204266799</c:v>
                </c:pt>
                <c:pt idx="1852">
                  <c:v>24.946483093933299</c:v>
                </c:pt>
                <c:pt idx="1853">
                  <c:v>14.9343936062235</c:v>
                </c:pt>
                <c:pt idx="1854">
                  <c:v>30.9642741062518</c:v>
                </c:pt>
                <c:pt idx="1855">
                  <c:v>23.9507325377343</c:v>
                </c:pt>
                <c:pt idx="1856">
                  <c:v>17.925757509791399</c:v>
                </c:pt>
                <c:pt idx="1857">
                  <c:v>15.9170021321149</c:v>
                </c:pt>
                <c:pt idx="1858">
                  <c:v>16.932434992468401</c:v>
                </c:pt>
                <c:pt idx="1859">
                  <c:v>30.953892565493899</c:v>
                </c:pt>
                <c:pt idx="1860">
                  <c:v>22.938348076961301</c:v>
                </c:pt>
                <c:pt idx="1861">
                  <c:v>21.938881279480601</c:v>
                </c:pt>
                <c:pt idx="1862">
                  <c:v>28.946919883730502</c:v>
                </c:pt>
                <c:pt idx="1863">
                  <c:v>25.951070011445601</c:v>
                </c:pt>
                <c:pt idx="1864">
                  <c:v>14.9361718057822</c:v>
                </c:pt>
                <c:pt idx="1865">
                  <c:v>25.949675970284598</c:v>
                </c:pt>
                <c:pt idx="1866">
                  <c:v>29.966469969074598</c:v>
                </c:pt>
                <c:pt idx="1867">
                  <c:v>24.952880070344801</c:v>
                </c:pt>
                <c:pt idx="1868">
                  <c:v>23.944724180895701</c:v>
                </c:pt>
                <c:pt idx="1869">
                  <c:v>26.954742856790499</c:v>
                </c:pt>
                <c:pt idx="1870">
                  <c:v>24.954964813587999</c:v>
                </c:pt>
                <c:pt idx="1871">
                  <c:v>25.9497681623</c:v>
                </c:pt>
                <c:pt idx="1872">
                  <c:v>18.922133780551398</c:v>
                </c:pt>
                <c:pt idx="1873">
                  <c:v>20.926922881555399</c:v>
                </c:pt>
                <c:pt idx="1874">
                  <c:v>18.940521614985101</c:v>
                </c:pt>
                <c:pt idx="1875">
                  <c:v>20.938429657473399</c:v>
                </c:pt>
                <c:pt idx="1876">
                  <c:v>26.947435914746201</c:v>
                </c:pt>
                <c:pt idx="1877">
                  <c:v>19.945704201994999</c:v>
                </c:pt>
                <c:pt idx="1878">
                  <c:v>24.956816873666199</c:v>
                </c:pt>
                <c:pt idx="1879">
                  <c:v>31.974923509927201</c:v>
                </c:pt>
                <c:pt idx="1880">
                  <c:v>21.9569956126027</c:v>
                </c:pt>
                <c:pt idx="1881">
                  <c:v>23.951927182733201</c:v>
                </c:pt>
                <c:pt idx="1882">
                  <c:v>22.944809222725201</c:v>
                </c:pt>
                <c:pt idx="1883">
                  <c:v>18.9350497042611</c:v>
                </c:pt>
                <c:pt idx="1884">
                  <c:v>28.953011255609599</c:v>
                </c:pt>
                <c:pt idx="1885">
                  <c:v>18.936412525991699</c:v>
                </c:pt>
                <c:pt idx="1886">
                  <c:v>19.932081621508601</c:v>
                </c:pt>
                <c:pt idx="1887">
                  <c:v>19.936648705240099</c:v>
                </c:pt>
                <c:pt idx="1888">
                  <c:v>23.9369901790763</c:v>
                </c:pt>
                <c:pt idx="1889">
                  <c:v>20.931360637472</c:v>
                </c:pt>
                <c:pt idx="1890">
                  <c:v>25.945577903839801</c:v>
                </c:pt>
                <c:pt idx="1891">
                  <c:v>24.943238019451499</c:v>
                </c:pt>
                <c:pt idx="1892">
                  <c:v>18.937765756905101</c:v>
                </c:pt>
                <c:pt idx="1893">
                  <c:v>30.963045790825898</c:v>
                </c:pt>
                <c:pt idx="1894">
                  <c:v>26.9501967186111</c:v>
                </c:pt>
                <c:pt idx="1895">
                  <c:v>17.936265157894201</c:v>
                </c:pt>
                <c:pt idx="1896">
                  <c:v>15.942797331993001</c:v>
                </c:pt>
                <c:pt idx="1897">
                  <c:v>21.950060572412902</c:v>
                </c:pt>
                <c:pt idx="1898">
                  <c:v>14.9324912281874</c:v>
                </c:pt>
                <c:pt idx="1899">
                  <c:v>23.947715697439499</c:v>
                </c:pt>
                <c:pt idx="1900">
                  <c:v>17.943458928582299</c:v>
                </c:pt>
                <c:pt idx="1901">
                  <c:v>20.946946952369402</c:v>
                </c:pt>
                <c:pt idx="1902">
                  <c:v>22.952138097326099</c:v>
                </c:pt>
                <c:pt idx="1903">
                  <c:v>23.9571555681419</c:v>
                </c:pt>
                <c:pt idx="1904">
                  <c:v>21.9437668347604</c:v>
                </c:pt>
                <c:pt idx="1905">
                  <c:v>16.931334592145902</c:v>
                </c:pt>
                <c:pt idx="1906">
                  <c:v>24.957651725189599</c:v>
                </c:pt>
                <c:pt idx="1907">
                  <c:v>25.959840835230398</c:v>
                </c:pt>
                <c:pt idx="1908">
                  <c:v>15.945987121409701</c:v>
                </c:pt>
                <c:pt idx="1909">
                  <c:v>17.947343016195401</c:v>
                </c:pt>
                <c:pt idx="1910">
                  <c:v>15.935825885762601</c:v>
                </c:pt>
                <c:pt idx="1911">
                  <c:v>20.953256201185798</c:v>
                </c:pt>
                <c:pt idx="1912">
                  <c:v>32.976900515133103</c:v>
                </c:pt>
                <c:pt idx="1913">
                  <c:v>16.942430085810599</c:v>
                </c:pt>
                <c:pt idx="1914">
                  <c:v>16.939080889538001</c:v>
                </c:pt>
                <c:pt idx="1915">
                  <c:v>28.956952351402599</c:v>
                </c:pt>
                <c:pt idx="1916">
                  <c:v>23.9504671596092</c:v>
                </c:pt>
                <c:pt idx="1917">
                  <c:v>17.942531079932099</c:v>
                </c:pt>
                <c:pt idx="1918">
                  <c:v>23.939559559862399</c:v>
                </c:pt>
                <c:pt idx="1919">
                  <c:v>20.939492935856201</c:v>
                </c:pt>
                <c:pt idx="1920">
                  <c:v>23.955705734981699</c:v>
                </c:pt>
                <c:pt idx="1921">
                  <c:v>11.942648709121</c:v>
                </c:pt>
                <c:pt idx="1922">
                  <c:v>23.951948226158901</c:v>
                </c:pt>
                <c:pt idx="1923">
                  <c:v>23.950121352162</c:v>
                </c:pt>
                <c:pt idx="1924">
                  <c:v>17.951725943439801</c:v>
                </c:pt>
                <c:pt idx="1925">
                  <c:v>17.952269175938302</c:v>
                </c:pt>
                <c:pt idx="1926">
                  <c:v>23.9514090296937</c:v>
                </c:pt>
                <c:pt idx="1927">
                  <c:v>18.948012394954802</c:v>
                </c:pt>
                <c:pt idx="1928">
                  <c:v>21.952924609561599</c:v>
                </c:pt>
                <c:pt idx="1929">
                  <c:v>20.9463182166104</c:v>
                </c:pt>
                <c:pt idx="1930">
                  <c:v>22.950257918687399</c:v>
                </c:pt>
                <c:pt idx="1931">
                  <c:v>17.937155631215902</c:v>
                </c:pt>
                <c:pt idx="1932">
                  <c:v>8.9229385882942207</c:v>
                </c:pt>
                <c:pt idx="1933">
                  <c:v>19.936940051187101</c:v>
                </c:pt>
                <c:pt idx="1934">
                  <c:v>20.933875972425099</c:v>
                </c:pt>
                <c:pt idx="1935">
                  <c:v>24.9544848527872</c:v>
                </c:pt>
                <c:pt idx="1936">
                  <c:v>16.9523743360662</c:v>
                </c:pt>
                <c:pt idx="1937">
                  <c:v>28.954816900932499</c:v>
                </c:pt>
                <c:pt idx="1938">
                  <c:v>13.946507095694599</c:v>
                </c:pt>
                <c:pt idx="1939">
                  <c:v>19.956996338271399</c:v>
                </c:pt>
                <c:pt idx="1940">
                  <c:v>24.964916572172399</c:v>
                </c:pt>
                <c:pt idx="1941">
                  <c:v>24.9647841381266</c:v>
                </c:pt>
                <c:pt idx="1942">
                  <c:v>18.9400637397266</c:v>
                </c:pt>
                <c:pt idx="1943">
                  <c:v>19.931215159342301</c:v>
                </c:pt>
                <c:pt idx="1944">
                  <c:v>25.956944960668</c:v>
                </c:pt>
                <c:pt idx="1945">
                  <c:v>19.9479556091392</c:v>
                </c:pt>
                <c:pt idx="1946">
                  <c:v>18.943871442992702</c:v>
                </c:pt>
                <c:pt idx="1947">
                  <c:v>17.941021686131201</c:v>
                </c:pt>
                <c:pt idx="1948">
                  <c:v>24.954255112834101</c:v>
                </c:pt>
                <c:pt idx="1949">
                  <c:v>23.952149477485499</c:v>
                </c:pt>
                <c:pt idx="1950">
                  <c:v>18.949968366831399</c:v>
                </c:pt>
                <c:pt idx="1951">
                  <c:v>21.947538573744101</c:v>
                </c:pt>
                <c:pt idx="1952">
                  <c:v>20.9496628354241</c:v>
                </c:pt>
                <c:pt idx="1953">
                  <c:v>28.968293963608598</c:v>
                </c:pt>
                <c:pt idx="1954">
                  <c:v>16.941827911139899</c:v>
                </c:pt>
                <c:pt idx="1955">
                  <c:v>31.953800147465</c:v>
                </c:pt>
                <c:pt idx="1956">
                  <c:v>18.949946252730001</c:v>
                </c:pt>
                <c:pt idx="1957">
                  <c:v>27.956694693632301</c:v>
                </c:pt>
                <c:pt idx="1958">
                  <c:v>24.94256845516</c:v>
                </c:pt>
                <c:pt idx="1959">
                  <c:v>18.9440893563659</c:v>
                </c:pt>
                <c:pt idx="1960">
                  <c:v>18.942700739711899</c:v>
                </c:pt>
                <c:pt idx="1961">
                  <c:v>25.949859675649801</c:v>
                </c:pt>
                <c:pt idx="1962">
                  <c:v>23.952655831398101</c:v>
                </c:pt>
                <c:pt idx="1963">
                  <c:v>16.943179743131001</c:v>
                </c:pt>
                <c:pt idx="1964">
                  <c:v>21.950695845406798</c:v>
                </c:pt>
                <c:pt idx="1965">
                  <c:v>19.9403279029647</c:v>
                </c:pt>
                <c:pt idx="1966">
                  <c:v>22.9398132301604</c:v>
                </c:pt>
                <c:pt idx="1967">
                  <c:v>14.939927557607399</c:v>
                </c:pt>
                <c:pt idx="1968">
                  <c:v>20.948590289246699</c:v>
                </c:pt>
                <c:pt idx="1969">
                  <c:v>22.947140105724401</c:v>
                </c:pt>
                <c:pt idx="1970">
                  <c:v>19.943652418748201</c:v>
                </c:pt>
                <c:pt idx="1971">
                  <c:v>24.9564491419357</c:v>
                </c:pt>
                <c:pt idx="1972">
                  <c:v>22.958486618283398</c:v>
                </c:pt>
                <c:pt idx="1973">
                  <c:v>22.9654716924044</c:v>
                </c:pt>
                <c:pt idx="1974">
                  <c:v>24.9625197002463</c:v>
                </c:pt>
                <c:pt idx="1975">
                  <c:v>23.9515006209581</c:v>
                </c:pt>
                <c:pt idx="1976">
                  <c:v>22.9443400084362</c:v>
                </c:pt>
                <c:pt idx="1977">
                  <c:v>25.950416042876199</c:v>
                </c:pt>
                <c:pt idx="1978">
                  <c:v>19.938128486594302</c:v>
                </c:pt>
                <c:pt idx="1979">
                  <c:v>19.9458292025117</c:v>
                </c:pt>
                <c:pt idx="1980">
                  <c:v>19.9430936763811</c:v>
                </c:pt>
                <c:pt idx="1981">
                  <c:v>18.9450953326768</c:v>
                </c:pt>
                <c:pt idx="1982">
                  <c:v>19.943821131253902</c:v>
                </c:pt>
                <c:pt idx="1983">
                  <c:v>19.950089366101999</c:v>
                </c:pt>
                <c:pt idx="1984">
                  <c:v>23.961108272162601</c:v>
                </c:pt>
                <c:pt idx="1985">
                  <c:v>17.957592639720499</c:v>
                </c:pt>
                <c:pt idx="1986">
                  <c:v>23.960998687594198</c:v>
                </c:pt>
                <c:pt idx="1987">
                  <c:v>14.939879229368</c:v>
                </c:pt>
                <c:pt idx="1988">
                  <c:v>12.9258265244379</c:v>
                </c:pt>
                <c:pt idx="1989">
                  <c:v>26.9569109084647</c:v>
                </c:pt>
                <c:pt idx="1990">
                  <c:v>22.9500054217018</c:v>
                </c:pt>
                <c:pt idx="1991">
                  <c:v>19.941572318362301</c:v>
                </c:pt>
                <c:pt idx="1992">
                  <c:v>18.950273218392599</c:v>
                </c:pt>
                <c:pt idx="1993">
                  <c:v>19.9460824679247</c:v>
                </c:pt>
                <c:pt idx="1994">
                  <c:v>15.9431668471434</c:v>
                </c:pt>
                <c:pt idx="1995">
                  <c:v>27.963967077909398</c:v>
                </c:pt>
                <c:pt idx="1996">
                  <c:v>12.9327048689254</c:v>
                </c:pt>
                <c:pt idx="1997">
                  <c:v>25.9533037651569</c:v>
                </c:pt>
                <c:pt idx="1998">
                  <c:v>17.9571217145043</c:v>
                </c:pt>
                <c:pt idx="1999">
                  <c:v>18.9523155738345</c:v>
                </c:pt>
                <c:pt idx="2000">
                  <c:v>28.961992891431301</c:v>
                </c:pt>
                <c:pt idx="2001">
                  <c:v>23.954675012739902</c:v>
                </c:pt>
                <c:pt idx="2002">
                  <c:v>18.947959853837901</c:v>
                </c:pt>
                <c:pt idx="2003">
                  <c:v>23.9618903132545</c:v>
                </c:pt>
                <c:pt idx="2004">
                  <c:v>14.9468352559542</c:v>
                </c:pt>
                <c:pt idx="2005">
                  <c:v>13.947390573708701</c:v>
                </c:pt>
                <c:pt idx="2006">
                  <c:v>21.961413152934099</c:v>
                </c:pt>
                <c:pt idx="2007">
                  <c:v>9.9416490189369409</c:v>
                </c:pt>
                <c:pt idx="2008">
                  <c:v>33.973510555123902</c:v>
                </c:pt>
                <c:pt idx="2009">
                  <c:v>29.963819189877899</c:v>
                </c:pt>
                <c:pt idx="2010">
                  <c:v>16.940411048295701</c:v>
                </c:pt>
                <c:pt idx="2011">
                  <c:v>16.948229367459799</c:v>
                </c:pt>
                <c:pt idx="2012">
                  <c:v>15.9420372778062</c:v>
                </c:pt>
                <c:pt idx="2013">
                  <c:v>27.966402984989301</c:v>
                </c:pt>
                <c:pt idx="2014">
                  <c:v>21.960002430555299</c:v>
                </c:pt>
                <c:pt idx="2015">
                  <c:v>19.954158457207502</c:v>
                </c:pt>
                <c:pt idx="2016">
                  <c:v>16.948975423758</c:v>
                </c:pt>
                <c:pt idx="2017">
                  <c:v>21.951639904547498</c:v>
                </c:pt>
                <c:pt idx="2018">
                  <c:v>14.950303320518801</c:v>
                </c:pt>
                <c:pt idx="2019">
                  <c:v>20.961244077583299</c:v>
                </c:pt>
                <c:pt idx="2020">
                  <c:v>28.957579757512001</c:v>
                </c:pt>
                <c:pt idx="2021">
                  <c:v>24.955630007836302</c:v>
                </c:pt>
                <c:pt idx="2022">
                  <c:v>18.958598705006501</c:v>
                </c:pt>
                <c:pt idx="2023">
                  <c:v>24.967424057489399</c:v>
                </c:pt>
                <c:pt idx="2024">
                  <c:v>20.958930744516501</c:v>
                </c:pt>
                <c:pt idx="2025">
                  <c:v>22.951955249810101</c:v>
                </c:pt>
                <c:pt idx="2026">
                  <c:v>19.947992688929698</c:v>
                </c:pt>
                <c:pt idx="2027">
                  <c:v>13.9507185484759</c:v>
                </c:pt>
                <c:pt idx="2028">
                  <c:v>14.952771254159799</c:v>
                </c:pt>
                <c:pt idx="2029">
                  <c:v>17.95147062369</c:v>
                </c:pt>
                <c:pt idx="2030">
                  <c:v>19.9546655345634</c:v>
                </c:pt>
                <c:pt idx="2031">
                  <c:v>15.9583736802477</c:v>
                </c:pt>
                <c:pt idx="2032">
                  <c:v>16.958991985994299</c:v>
                </c:pt>
                <c:pt idx="2033">
                  <c:v>16.956292421478601</c:v>
                </c:pt>
                <c:pt idx="2034">
                  <c:v>17.956082196834799</c:v>
                </c:pt>
                <c:pt idx="2035">
                  <c:v>12.946382994100601</c:v>
                </c:pt>
                <c:pt idx="2036">
                  <c:v>15.9533418090284</c:v>
                </c:pt>
                <c:pt idx="2037">
                  <c:v>17.956905713826298</c:v>
                </c:pt>
                <c:pt idx="2038">
                  <c:v>25.960091880686701</c:v>
                </c:pt>
                <c:pt idx="2039">
                  <c:v>21.955926599643998</c:v>
                </c:pt>
                <c:pt idx="2040">
                  <c:v>10.9493746089226</c:v>
                </c:pt>
                <c:pt idx="2041">
                  <c:v>23.9614897712535</c:v>
                </c:pt>
                <c:pt idx="2042">
                  <c:v>18.943530837126598</c:v>
                </c:pt>
                <c:pt idx="2043">
                  <c:v>24.945673289858199</c:v>
                </c:pt>
                <c:pt idx="2044">
                  <c:v>14.9415771770365</c:v>
                </c:pt>
                <c:pt idx="2045">
                  <c:v>13.9441044019893</c:v>
                </c:pt>
                <c:pt idx="2046">
                  <c:v>19.948357209930101</c:v>
                </c:pt>
                <c:pt idx="2047">
                  <c:v>20.951602152391999</c:v>
                </c:pt>
                <c:pt idx="2048">
                  <c:v>18.952451704935001</c:v>
                </c:pt>
                <c:pt idx="2049">
                  <c:v>15.951913713769001</c:v>
                </c:pt>
                <c:pt idx="2050">
                  <c:v>26.9624939772551</c:v>
                </c:pt>
                <c:pt idx="2051">
                  <c:v>29.959333921050199</c:v>
                </c:pt>
                <c:pt idx="2052">
                  <c:v>19.948924144572299</c:v>
                </c:pt>
                <c:pt idx="2053">
                  <c:v>12.947284488768799</c:v>
                </c:pt>
                <c:pt idx="2054">
                  <c:v>19.957632579110001</c:v>
                </c:pt>
                <c:pt idx="2055">
                  <c:v>17.948110360178301</c:v>
                </c:pt>
                <c:pt idx="2056">
                  <c:v>13.9471197554209</c:v>
                </c:pt>
                <c:pt idx="2057">
                  <c:v>21.9649811494109</c:v>
                </c:pt>
                <c:pt idx="2058">
                  <c:v>21.966428955472999</c:v>
                </c:pt>
                <c:pt idx="2059">
                  <c:v>22.962686630190799</c:v>
                </c:pt>
                <c:pt idx="2060">
                  <c:v>24.966462943047699</c:v>
                </c:pt>
                <c:pt idx="2061">
                  <c:v>21.965076421291499</c:v>
                </c:pt>
                <c:pt idx="2062">
                  <c:v>21.964124618171301</c:v>
                </c:pt>
                <c:pt idx="2063">
                  <c:v>15.948857023871</c:v>
                </c:pt>
                <c:pt idx="2064">
                  <c:v>15.943942327852</c:v>
                </c:pt>
                <c:pt idx="2065">
                  <c:v>21.945078134554201</c:v>
                </c:pt>
                <c:pt idx="2066">
                  <c:v>25.949971168074601</c:v>
                </c:pt>
                <c:pt idx="2067">
                  <c:v>28.965425752673401</c:v>
                </c:pt>
                <c:pt idx="2068">
                  <c:v>17.954823066882302</c:v>
                </c:pt>
                <c:pt idx="2069">
                  <c:v>18.959006331616099</c:v>
                </c:pt>
                <c:pt idx="2070">
                  <c:v>20.958518308083601</c:v>
                </c:pt>
                <c:pt idx="2071">
                  <c:v>18.960918020825801</c:v>
                </c:pt>
                <c:pt idx="2072">
                  <c:v>12.9546550872265</c:v>
                </c:pt>
                <c:pt idx="2073">
                  <c:v>17.956642780627</c:v>
                </c:pt>
                <c:pt idx="2074">
                  <c:v>20.956823892384499</c:v>
                </c:pt>
                <c:pt idx="2075">
                  <c:v>10.9404705186275</c:v>
                </c:pt>
                <c:pt idx="2076">
                  <c:v>15.949870331019801</c:v>
                </c:pt>
                <c:pt idx="2077">
                  <c:v>14.9547747579679</c:v>
                </c:pt>
                <c:pt idx="2078">
                  <c:v>22.960172180056201</c:v>
                </c:pt>
                <c:pt idx="2079">
                  <c:v>16.9507583894489</c:v>
                </c:pt>
                <c:pt idx="2080">
                  <c:v>23.9631391627527</c:v>
                </c:pt>
                <c:pt idx="2081">
                  <c:v>15.961458065067999</c:v>
                </c:pt>
                <c:pt idx="2082">
                  <c:v>24.972638468094701</c:v>
                </c:pt>
                <c:pt idx="2083">
                  <c:v>16.956089925312899</c:v>
                </c:pt>
                <c:pt idx="2084">
                  <c:v>21.959551736624</c:v>
                </c:pt>
                <c:pt idx="2085">
                  <c:v>16.962454593443301</c:v>
                </c:pt>
                <c:pt idx="2086">
                  <c:v>17.960862029360499</c:v>
                </c:pt>
                <c:pt idx="2087">
                  <c:v>25.962293866440501</c:v>
                </c:pt>
                <c:pt idx="2088">
                  <c:v>10.9470643882623</c:v>
                </c:pt>
                <c:pt idx="2089">
                  <c:v>26.967946717577401</c:v>
                </c:pt>
                <c:pt idx="2090">
                  <c:v>19.958307934957102</c:v>
                </c:pt>
                <c:pt idx="2091">
                  <c:v>18.955427183118601</c:v>
                </c:pt>
                <c:pt idx="2092">
                  <c:v>25.962564381539998</c:v>
                </c:pt>
                <c:pt idx="2093">
                  <c:v>16.947082935938798</c:v>
                </c:pt>
                <c:pt idx="2094">
                  <c:v>21.960604149873699</c:v>
                </c:pt>
                <c:pt idx="2095">
                  <c:v>16.956142151994499</c:v>
                </c:pt>
                <c:pt idx="2096">
                  <c:v>11.945583967942801</c:v>
                </c:pt>
                <c:pt idx="2097">
                  <c:v>14.951384992725799</c:v>
                </c:pt>
                <c:pt idx="2098">
                  <c:v>21.952182500932601</c:v>
                </c:pt>
                <c:pt idx="2099">
                  <c:v>23.959423315370501</c:v>
                </c:pt>
                <c:pt idx="2100">
                  <c:v>18.960753884047499</c:v>
                </c:pt>
                <c:pt idx="2101">
                  <c:v>15.9554577989966</c:v>
                </c:pt>
                <c:pt idx="2102">
                  <c:v>15.946586634157301</c:v>
                </c:pt>
                <c:pt idx="2103">
                  <c:v>9.9397998282503703</c:v>
                </c:pt>
                <c:pt idx="2104">
                  <c:v>13.951171287767901</c:v>
                </c:pt>
                <c:pt idx="2105">
                  <c:v>15.9486894918321</c:v>
                </c:pt>
                <c:pt idx="2106">
                  <c:v>14.9453938163544</c:v>
                </c:pt>
                <c:pt idx="2107">
                  <c:v>21.9536950425138</c:v>
                </c:pt>
                <c:pt idx="2108">
                  <c:v>29.960429038032199</c:v>
                </c:pt>
                <c:pt idx="2109">
                  <c:v>10.9411029245794</c:v>
                </c:pt>
                <c:pt idx="2110">
                  <c:v>13.9501856375957</c:v>
                </c:pt>
                <c:pt idx="2111">
                  <c:v>16.952307836543699</c:v>
                </c:pt>
                <c:pt idx="2112">
                  <c:v>23.961613908095501</c:v>
                </c:pt>
                <c:pt idx="2113">
                  <c:v>19.964141288560501</c:v>
                </c:pt>
                <c:pt idx="2114">
                  <c:v>25.967894559527199</c:v>
                </c:pt>
                <c:pt idx="2115">
                  <c:v>16.9617948946327</c:v>
                </c:pt>
                <c:pt idx="2116">
                  <c:v>17.972010114738602</c:v>
                </c:pt>
                <c:pt idx="2117">
                  <c:v>15.963643773719999</c:v>
                </c:pt>
                <c:pt idx="2118">
                  <c:v>18.9654286059024</c:v>
                </c:pt>
                <c:pt idx="2119">
                  <c:v>17.959187149243601</c:v>
                </c:pt>
                <c:pt idx="2120">
                  <c:v>13.9531666338327</c:v>
                </c:pt>
                <c:pt idx="2121">
                  <c:v>24.971576003691101</c:v>
                </c:pt>
                <c:pt idx="2122">
                  <c:v>17.959053922148598</c:v>
                </c:pt>
                <c:pt idx="2123">
                  <c:v>20.955625560783702</c:v>
                </c:pt>
                <c:pt idx="2124">
                  <c:v>16.957350424318999</c:v>
                </c:pt>
                <c:pt idx="2125">
                  <c:v>20.962136848917599</c:v>
                </c:pt>
                <c:pt idx="2126">
                  <c:v>24.9689020614694</c:v>
                </c:pt>
                <c:pt idx="2127">
                  <c:v>13.9583132311038</c:v>
                </c:pt>
                <c:pt idx="2128">
                  <c:v>9.9486525656624192</c:v>
                </c:pt>
                <c:pt idx="2129">
                  <c:v>12.9530686068181</c:v>
                </c:pt>
                <c:pt idx="2130">
                  <c:v>24.972039013651901</c:v>
                </c:pt>
                <c:pt idx="2131">
                  <c:v>14.960042717214201</c:v>
                </c:pt>
                <c:pt idx="2132">
                  <c:v>19.9632522247759</c:v>
                </c:pt>
                <c:pt idx="2133">
                  <c:v>19.952792184553299</c:v>
                </c:pt>
                <c:pt idx="2134">
                  <c:v>22.955457921507001</c:v>
                </c:pt>
                <c:pt idx="2135">
                  <c:v>20.9631988619001</c:v>
                </c:pt>
                <c:pt idx="2136">
                  <c:v>19.9645166931811</c:v>
                </c:pt>
                <c:pt idx="2137">
                  <c:v>18.9618870184425</c:v>
                </c:pt>
                <c:pt idx="2138">
                  <c:v>23.961435372552099</c:v>
                </c:pt>
                <c:pt idx="2139">
                  <c:v>17.956869541513999</c:v>
                </c:pt>
                <c:pt idx="2140">
                  <c:v>29.975368385494601</c:v>
                </c:pt>
                <c:pt idx="2141">
                  <c:v>14.9581644014161</c:v>
                </c:pt>
                <c:pt idx="2142">
                  <c:v>14.9605966963512</c:v>
                </c:pt>
                <c:pt idx="2143">
                  <c:v>11.950034871028601</c:v>
                </c:pt>
                <c:pt idx="2144">
                  <c:v>18.9560747370817</c:v>
                </c:pt>
                <c:pt idx="2145">
                  <c:v>15.9651598618401</c:v>
                </c:pt>
                <c:pt idx="2146">
                  <c:v>19.965941560808002</c:v>
                </c:pt>
                <c:pt idx="2147">
                  <c:v>15.9543644688318</c:v>
                </c:pt>
                <c:pt idx="2148">
                  <c:v>12.953750813537299</c:v>
                </c:pt>
                <c:pt idx="2149">
                  <c:v>20.970188239157199</c:v>
                </c:pt>
                <c:pt idx="2150">
                  <c:v>12.9622830914596</c:v>
                </c:pt>
                <c:pt idx="2151">
                  <c:v>18.967368862312298</c:v>
                </c:pt>
                <c:pt idx="2152">
                  <c:v>17.959783897974301</c:v>
                </c:pt>
                <c:pt idx="2153">
                  <c:v>11.9505130648541</c:v>
                </c:pt>
                <c:pt idx="2154">
                  <c:v>20.964258493760799</c:v>
                </c:pt>
                <c:pt idx="2155">
                  <c:v>23.969064437171699</c:v>
                </c:pt>
                <c:pt idx="2156">
                  <c:v>16.955447391409699</c:v>
                </c:pt>
                <c:pt idx="2157">
                  <c:v>16.952315333056902</c:v>
                </c:pt>
                <c:pt idx="2158">
                  <c:v>17.957281165732802</c:v>
                </c:pt>
                <c:pt idx="2159">
                  <c:v>17.959969013942899</c:v>
                </c:pt>
                <c:pt idx="2160">
                  <c:v>13.9605019832821</c:v>
                </c:pt>
                <c:pt idx="2161">
                  <c:v>24.971519841690199</c:v>
                </c:pt>
                <c:pt idx="2162">
                  <c:v>11.950854489582801</c:v>
                </c:pt>
                <c:pt idx="2163">
                  <c:v>23.965859700975098</c:v>
                </c:pt>
                <c:pt idx="2164">
                  <c:v>20.9654601310008</c:v>
                </c:pt>
                <c:pt idx="2165">
                  <c:v>24.970113192335699</c:v>
                </c:pt>
                <c:pt idx="2166">
                  <c:v>6.94589762696961</c:v>
                </c:pt>
                <c:pt idx="2167">
                  <c:v>18.957910947562301</c:v>
                </c:pt>
                <c:pt idx="2168">
                  <c:v>19.964133700368901</c:v>
                </c:pt>
                <c:pt idx="2169">
                  <c:v>19.966579542270299</c:v>
                </c:pt>
                <c:pt idx="2170">
                  <c:v>16.9623759988493</c:v>
                </c:pt>
                <c:pt idx="2171">
                  <c:v>16.9608944726975</c:v>
                </c:pt>
                <c:pt idx="2172">
                  <c:v>18.964945868723301</c:v>
                </c:pt>
                <c:pt idx="2173">
                  <c:v>13.967806784323001</c:v>
                </c:pt>
                <c:pt idx="2174">
                  <c:v>10.963457504383699</c:v>
                </c:pt>
                <c:pt idx="2175">
                  <c:v>13.965451242269699</c:v>
                </c:pt>
                <c:pt idx="2176">
                  <c:v>12.9628289491113</c:v>
                </c:pt>
                <c:pt idx="2177">
                  <c:v>20.965264305782998</c:v>
                </c:pt>
                <c:pt idx="2178">
                  <c:v>16.964075452606</c:v>
                </c:pt>
                <c:pt idx="2179">
                  <c:v>15.965553318279801</c:v>
                </c:pt>
                <c:pt idx="2180">
                  <c:v>14.9653947787888</c:v>
                </c:pt>
                <c:pt idx="2181">
                  <c:v>20.968573702430302</c:v>
                </c:pt>
                <c:pt idx="2182">
                  <c:v>14.9567505366714</c:v>
                </c:pt>
                <c:pt idx="2183">
                  <c:v>16.953593437450699</c:v>
                </c:pt>
                <c:pt idx="2184">
                  <c:v>20.961697165124299</c:v>
                </c:pt>
                <c:pt idx="2185">
                  <c:v>14.960392720369001</c:v>
                </c:pt>
                <c:pt idx="2186">
                  <c:v>18.966531690317701</c:v>
                </c:pt>
                <c:pt idx="2187">
                  <c:v>21.966260182081399</c:v>
                </c:pt>
                <c:pt idx="2188">
                  <c:v>16.958544729115602</c:v>
                </c:pt>
                <c:pt idx="2189">
                  <c:v>19.969079341502798</c:v>
                </c:pt>
                <c:pt idx="2190">
                  <c:v>14.9674074211157</c:v>
                </c:pt>
                <c:pt idx="2191">
                  <c:v>9.9623982081006304</c:v>
                </c:pt>
                <c:pt idx="2192">
                  <c:v>18.9661161316169</c:v>
                </c:pt>
                <c:pt idx="2193">
                  <c:v>16.965740868675201</c:v>
                </c:pt>
                <c:pt idx="2194">
                  <c:v>13.9679555713276</c:v>
                </c:pt>
                <c:pt idx="2195">
                  <c:v>22.974255881630299</c:v>
                </c:pt>
                <c:pt idx="2196">
                  <c:v>22.972256544047699</c:v>
                </c:pt>
                <c:pt idx="2197">
                  <c:v>17.9681987698409</c:v>
                </c:pt>
                <c:pt idx="2198">
                  <c:v>14.962320139566399</c:v>
                </c:pt>
                <c:pt idx="2199">
                  <c:v>15.966711034206799</c:v>
                </c:pt>
                <c:pt idx="2200">
                  <c:v>8.962898947207</c:v>
                </c:pt>
                <c:pt idx="2201">
                  <c:v>13.959234749388401</c:v>
                </c:pt>
                <c:pt idx="2202">
                  <c:v>18.958288801519998</c:v>
                </c:pt>
                <c:pt idx="2203">
                  <c:v>13.9518452552041</c:v>
                </c:pt>
                <c:pt idx="2204">
                  <c:v>11.957789356108201</c:v>
                </c:pt>
                <c:pt idx="2205">
                  <c:v>16.963742497198801</c:v>
                </c:pt>
                <c:pt idx="2206">
                  <c:v>24.9688862572849</c:v>
                </c:pt>
                <c:pt idx="2207">
                  <c:v>17.955676410655101</c:v>
                </c:pt>
                <c:pt idx="2208">
                  <c:v>12.9531316674341</c:v>
                </c:pt>
                <c:pt idx="2209">
                  <c:v>18.964196874366699</c:v>
                </c:pt>
                <c:pt idx="2210">
                  <c:v>15.9660134757645</c:v>
                </c:pt>
                <c:pt idx="2211">
                  <c:v>18.967644137619001</c:v>
                </c:pt>
                <c:pt idx="2212">
                  <c:v>16.963851829669</c:v>
                </c:pt>
                <c:pt idx="2213">
                  <c:v>12.960538322378101</c:v>
                </c:pt>
                <c:pt idx="2214">
                  <c:v>20.974077204869801</c:v>
                </c:pt>
                <c:pt idx="2215">
                  <c:v>12.965326737279501</c:v>
                </c:pt>
                <c:pt idx="2216">
                  <c:v>10.9580206996835</c:v>
                </c:pt>
                <c:pt idx="2217">
                  <c:v>17.9610499684572</c:v>
                </c:pt>
                <c:pt idx="2218">
                  <c:v>16.9648243280519</c:v>
                </c:pt>
                <c:pt idx="2219">
                  <c:v>11.955940116839599</c:v>
                </c:pt>
                <c:pt idx="2220">
                  <c:v>9.9484435359527996</c:v>
                </c:pt>
                <c:pt idx="2221">
                  <c:v>19.963675022481699</c:v>
                </c:pt>
                <c:pt idx="2222">
                  <c:v>24.9730391500199</c:v>
                </c:pt>
                <c:pt idx="2223">
                  <c:v>11.960019356736501</c:v>
                </c:pt>
                <c:pt idx="2224">
                  <c:v>15.9682809025637</c:v>
                </c:pt>
                <c:pt idx="2225">
                  <c:v>20.967253494608201</c:v>
                </c:pt>
                <c:pt idx="2226">
                  <c:v>11.9518267966221</c:v>
                </c:pt>
                <c:pt idx="2227">
                  <c:v>11.958747106914601</c:v>
                </c:pt>
                <c:pt idx="2228">
                  <c:v>9.9624210503463004</c:v>
                </c:pt>
                <c:pt idx="2229">
                  <c:v>9.9608590771815404</c:v>
                </c:pt>
                <c:pt idx="2230">
                  <c:v>11.9595955408936</c:v>
                </c:pt>
                <c:pt idx="2231">
                  <c:v>15.9595207271057</c:v>
                </c:pt>
                <c:pt idx="2232">
                  <c:v>19.9675620706914</c:v>
                </c:pt>
                <c:pt idx="2233">
                  <c:v>15.9681664043209</c:v>
                </c:pt>
                <c:pt idx="2234">
                  <c:v>13.968154185376999</c:v>
                </c:pt>
                <c:pt idx="2235">
                  <c:v>17.9607201733292</c:v>
                </c:pt>
                <c:pt idx="2236">
                  <c:v>13.958379907939801</c:v>
                </c:pt>
                <c:pt idx="2237">
                  <c:v>17.966732415088199</c:v>
                </c:pt>
                <c:pt idx="2238">
                  <c:v>21.969032254092699</c:v>
                </c:pt>
                <c:pt idx="2239">
                  <c:v>16.967793452396201</c:v>
                </c:pt>
                <c:pt idx="2240">
                  <c:v>16.9678835564008</c:v>
                </c:pt>
                <c:pt idx="2241">
                  <c:v>19.968163358263499</c:v>
                </c:pt>
                <c:pt idx="2242">
                  <c:v>10.954054623796299</c:v>
                </c:pt>
                <c:pt idx="2243">
                  <c:v>12.953666259693</c:v>
                </c:pt>
                <c:pt idx="2244">
                  <c:v>18.962399613389401</c:v>
                </c:pt>
                <c:pt idx="2245">
                  <c:v>13.9636315979432</c:v>
                </c:pt>
                <c:pt idx="2246">
                  <c:v>8.9582592956045204</c:v>
                </c:pt>
                <c:pt idx="2247">
                  <c:v>18.964728345416798</c:v>
                </c:pt>
                <c:pt idx="2248">
                  <c:v>16.966291999840301</c:v>
                </c:pt>
                <c:pt idx="2249">
                  <c:v>9.9651085166801998</c:v>
                </c:pt>
                <c:pt idx="2250">
                  <c:v>11.9659158298922</c:v>
                </c:pt>
                <c:pt idx="2251">
                  <c:v>12.9661534143543</c:v>
                </c:pt>
                <c:pt idx="2252">
                  <c:v>9.9631520545151506</c:v>
                </c:pt>
                <c:pt idx="2253">
                  <c:v>9.9549732683804599</c:v>
                </c:pt>
                <c:pt idx="2254">
                  <c:v>21.961927688896999</c:v>
                </c:pt>
                <c:pt idx="2255">
                  <c:v>11.9588232170045</c:v>
                </c:pt>
                <c:pt idx="2256">
                  <c:v>8.9540976172845497</c:v>
                </c:pt>
                <c:pt idx="2257">
                  <c:v>11.953423471290099</c:v>
                </c:pt>
                <c:pt idx="2258">
                  <c:v>8.9580343173741408</c:v>
                </c:pt>
                <c:pt idx="2259">
                  <c:v>14.9637068025673</c:v>
                </c:pt>
                <c:pt idx="2260">
                  <c:v>15.961398163548999</c:v>
                </c:pt>
                <c:pt idx="2261">
                  <c:v>8.9592219367885697</c:v>
                </c:pt>
                <c:pt idx="2262">
                  <c:v>10.967349457755899</c:v>
                </c:pt>
                <c:pt idx="2263">
                  <c:v>13.968092578271101</c:v>
                </c:pt>
                <c:pt idx="2264">
                  <c:v>11.965359014237</c:v>
                </c:pt>
                <c:pt idx="2265">
                  <c:v>15.971685316631699</c:v>
                </c:pt>
                <c:pt idx="2266">
                  <c:v>10.9651740825652</c:v>
                </c:pt>
                <c:pt idx="2267">
                  <c:v>17.973122681836699</c:v>
                </c:pt>
                <c:pt idx="2268">
                  <c:v>18.9724349259169</c:v>
                </c:pt>
                <c:pt idx="2269">
                  <c:v>12.966278890047301</c:v>
                </c:pt>
                <c:pt idx="2270">
                  <c:v>7.9641633133201504</c:v>
                </c:pt>
                <c:pt idx="2271">
                  <c:v>10.9650956190978</c:v>
                </c:pt>
                <c:pt idx="2272">
                  <c:v>16.969581783180999</c:v>
                </c:pt>
                <c:pt idx="2273">
                  <c:v>10.9622808177685</c:v>
                </c:pt>
                <c:pt idx="2274">
                  <c:v>8.9564104567129306</c:v>
                </c:pt>
                <c:pt idx="2275">
                  <c:v>15.963487344941001</c:v>
                </c:pt>
                <c:pt idx="2276">
                  <c:v>15.964798113383299</c:v>
                </c:pt>
                <c:pt idx="2277">
                  <c:v>8.9584759009794297</c:v>
                </c:pt>
                <c:pt idx="2278">
                  <c:v>11.956875112514799</c:v>
                </c:pt>
                <c:pt idx="2279">
                  <c:v>14.9535667992754</c:v>
                </c:pt>
                <c:pt idx="2280">
                  <c:v>13.964004347271899</c:v>
                </c:pt>
                <c:pt idx="2281">
                  <c:v>15.976340395607799</c:v>
                </c:pt>
                <c:pt idx="2282">
                  <c:v>15.9759033258008</c:v>
                </c:pt>
                <c:pt idx="2283">
                  <c:v>19.974640178405</c:v>
                </c:pt>
                <c:pt idx="2284">
                  <c:v>17.9680370413768</c:v>
                </c:pt>
                <c:pt idx="2285">
                  <c:v>5.9592137352029804</c:v>
                </c:pt>
                <c:pt idx="2286">
                  <c:v>18.972413579937101</c:v>
                </c:pt>
                <c:pt idx="2287">
                  <c:v>10.9650377237523</c:v>
                </c:pt>
                <c:pt idx="2288">
                  <c:v>8.9558671731572801</c:v>
                </c:pt>
                <c:pt idx="2289">
                  <c:v>9.9507177465976504</c:v>
                </c:pt>
                <c:pt idx="2290">
                  <c:v>8.9461494118067293</c:v>
                </c:pt>
                <c:pt idx="2291">
                  <c:v>10.9553635717321</c:v>
                </c:pt>
                <c:pt idx="2292">
                  <c:v>24.970900779880601</c:v>
                </c:pt>
                <c:pt idx="2293">
                  <c:v>13.960547105754401</c:v>
                </c:pt>
                <c:pt idx="2294">
                  <c:v>13.9625635639247</c:v>
                </c:pt>
                <c:pt idx="2295">
                  <c:v>8.9572194293115697</c:v>
                </c:pt>
                <c:pt idx="2296">
                  <c:v>15.9594954964347</c:v>
                </c:pt>
                <c:pt idx="2297">
                  <c:v>11.9622300288761</c:v>
                </c:pt>
                <c:pt idx="2298">
                  <c:v>14.9668212150171</c:v>
                </c:pt>
                <c:pt idx="2299">
                  <c:v>11.961382650089</c:v>
                </c:pt>
                <c:pt idx="2300">
                  <c:v>15.965775881086699</c:v>
                </c:pt>
                <c:pt idx="2301">
                  <c:v>16.9645760994424</c:v>
                </c:pt>
                <c:pt idx="2302">
                  <c:v>5.9486657428205696</c:v>
                </c:pt>
                <c:pt idx="2303">
                  <c:v>10.956203574954399</c:v>
                </c:pt>
                <c:pt idx="2304">
                  <c:v>19.9691151355564</c:v>
                </c:pt>
                <c:pt idx="2305">
                  <c:v>12.961433204309399</c:v>
                </c:pt>
                <c:pt idx="2306">
                  <c:v>5.9573424567297</c:v>
                </c:pt>
                <c:pt idx="2307">
                  <c:v>20.972440490497899</c:v>
                </c:pt>
                <c:pt idx="2308">
                  <c:v>16.9670381866691</c:v>
                </c:pt>
                <c:pt idx="2309">
                  <c:v>8.9600157628457406</c:v>
                </c:pt>
                <c:pt idx="2310">
                  <c:v>14.973224345145301</c:v>
                </c:pt>
                <c:pt idx="2311">
                  <c:v>12.9649522734939</c:v>
                </c:pt>
                <c:pt idx="2312">
                  <c:v>12.962946897794801</c:v>
                </c:pt>
                <c:pt idx="2313">
                  <c:v>7.9606595843738104</c:v>
                </c:pt>
                <c:pt idx="2314">
                  <c:v>12.9619964967636</c:v>
                </c:pt>
                <c:pt idx="2315">
                  <c:v>18.963910824680699</c:v>
                </c:pt>
                <c:pt idx="2316">
                  <c:v>9.9531416538190296</c:v>
                </c:pt>
                <c:pt idx="2317">
                  <c:v>10.9600304851792</c:v>
                </c:pt>
                <c:pt idx="2318">
                  <c:v>13.963886015516399</c:v>
                </c:pt>
                <c:pt idx="2319">
                  <c:v>15.9649027057353</c:v>
                </c:pt>
                <c:pt idx="2320">
                  <c:v>10.9563815995828</c:v>
                </c:pt>
                <c:pt idx="2321">
                  <c:v>10.952636667302</c:v>
                </c:pt>
                <c:pt idx="2322">
                  <c:v>5.9542238115186903</c:v>
                </c:pt>
                <c:pt idx="2323">
                  <c:v>6.9633376793161998</c:v>
                </c:pt>
                <c:pt idx="2324">
                  <c:v>8.9670550629424195</c:v>
                </c:pt>
                <c:pt idx="2325">
                  <c:v>19.972563780776699</c:v>
                </c:pt>
                <c:pt idx="2326">
                  <c:v>10.9649022404283</c:v>
                </c:pt>
                <c:pt idx="2327">
                  <c:v>18.974866019654101</c:v>
                </c:pt>
                <c:pt idx="2328">
                  <c:v>8.9633988871807198</c:v>
                </c:pt>
                <c:pt idx="2329">
                  <c:v>13.9658450280309</c:v>
                </c:pt>
                <c:pt idx="2330">
                  <c:v>11.960202282319299</c:v>
                </c:pt>
                <c:pt idx="2331">
                  <c:v>15.966212082317099</c:v>
                </c:pt>
                <c:pt idx="2332">
                  <c:v>12.963568640324199</c:v>
                </c:pt>
                <c:pt idx="2333">
                  <c:v>11.964698501470201</c:v>
                </c:pt>
                <c:pt idx="2334">
                  <c:v>4.9554569290635397</c:v>
                </c:pt>
                <c:pt idx="2335">
                  <c:v>7.9599623235346204</c:v>
                </c:pt>
                <c:pt idx="2336">
                  <c:v>8.9619277132003905</c:v>
                </c:pt>
                <c:pt idx="2337">
                  <c:v>21.976472734072999</c:v>
                </c:pt>
                <c:pt idx="2338">
                  <c:v>16.967609696665502</c:v>
                </c:pt>
                <c:pt idx="2339">
                  <c:v>11.961067762079701</c:v>
                </c:pt>
                <c:pt idx="2340">
                  <c:v>18.968976013216398</c:v>
                </c:pt>
                <c:pt idx="2341">
                  <c:v>7.9546236137463797</c:v>
                </c:pt>
                <c:pt idx="2342">
                  <c:v>11.961303475452601</c:v>
                </c:pt>
                <c:pt idx="2343">
                  <c:v>16.9671270805996</c:v>
                </c:pt>
                <c:pt idx="2344">
                  <c:v>11.9661909707877</c:v>
                </c:pt>
                <c:pt idx="2345">
                  <c:v>16.971204031273398</c:v>
                </c:pt>
                <c:pt idx="2346">
                  <c:v>20.9736870651328</c:v>
                </c:pt>
                <c:pt idx="2347">
                  <c:v>9.9602941288065399</c:v>
                </c:pt>
                <c:pt idx="2348">
                  <c:v>7.95924959144795</c:v>
                </c:pt>
                <c:pt idx="2349">
                  <c:v>13.9643948905104</c:v>
                </c:pt>
                <c:pt idx="2350">
                  <c:v>12.968530031470401</c:v>
                </c:pt>
                <c:pt idx="2351">
                  <c:v>15.9691544133553</c:v>
                </c:pt>
                <c:pt idx="2352">
                  <c:v>12.959798398942199</c:v>
                </c:pt>
                <c:pt idx="2353">
                  <c:v>12.962860189081301</c:v>
                </c:pt>
                <c:pt idx="2354">
                  <c:v>13.966794403794699</c:v>
                </c:pt>
                <c:pt idx="2355">
                  <c:v>5.9610991752792</c:v>
                </c:pt>
                <c:pt idx="2356">
                  <c:v>9.9619461686169792</c:v>
                </c:pt>
                <c:pt idx="2357">
                  <c:v>11.962952052963701</c:v>
                </c:pt>
                <c:pt idx="2358">
                  <c:v>6.9591179731118897</c:v>
                </c:pt>
                <c:pt idx="2359">
                  <c:v>21.973313609876399</c:v>
                </c:pt>
                <c:pt idx="2360">
                  <c:v>8.9663206437661795</c:v>
                </c:pt>
                <c:pt idx="2361">
                  <c:v>15.974093143279401</c:v>
                </c:pt>
                <c:pt idx="2362">
                  <c:v>9.9664156997888202</c:v>
                </c:pt>
                <c:pt idx="2363">
                  <c:v>7.9617007893727401</c:v>
                </c:pt>
                <c:pt idx="2364">
                  <c:v>9.9626768662207006</c:v>
                </c:pt>
                <c:pt idx="2365">
                  <c:v>7.9620973780926603</c:v>
                </c:pt>
                <c:pt idx="2366">
                  <c:v>14.970859080915201</c:v>
                </c:pt>
                <c:pt idx="2367">
                  <c:v>13.969726186528</c:v>
                </c:pt>
                <c:pt idx="2368">
                  <c:v>6.9628194045598004</c:v>
                </c:pt>
                <c:pt idx="2369">
                  <c:v>13.968414115001799</c:v>
                </c:pt>
                <c:pt idx="2370">
                  <c:v>15.966415919869901</c:v>
                </c:pt>
                <c:pt idx="2371">
                  <c:v>8.9657128844045495</c:v>
                </c:pt>
                <c:pt idx="2372">
                  <c:v>7.9625082929864002</c:v>
                </c:pt>
                <c:pt idx="2373">
                  <c:v>7.9552598657361404</c:v>
                </c:pt>
                <c:pt idx="2374">
                  <c:v>12.9685475377487</c:v>
                </c:pt>
                <c:pt idx="2375">
                  <c:v>16.976262235001698</c:v>
                </c:pt>
                <c:pt idx="2376">
                  <c:v>10.96813293678</c:v>
                </c:pt>
                <c:pt idx="2377">
                  <c:v>10.966264434169901</c:v>
                </c:pt>
                <c:pt idx="2378">
                  <c:v>10.963810643430801</c:v>
                </c:pt>
                <c:pt idx="2379">
                  <c:v>12.9678823244088</c:v>
                </c:pt>
                <c:pt idx="2380">
                  <c:v>6.9679860247748202</c:v>
                </c:pt>
                <c:pt idx="2381">
                  <c:v>6.9679765820617803</c:v>
                </c:pt>
                <c:pt idx="2382">
                  <c:v>9.9682043444308306</c:v>
                </c:pt>
                <c:pt idx="2383">
                  <c:v>6.9646012788327401</c:v>
                </c:pt>
                <c:pt idx="2384">
                  <c:v>11.9643649640312</c:v>
                </c:pt>
                <c:pt idx="2385">
                  <c:v>12.9655531054942</c:v>
                </c:pt>
                <c:pt idx="2386">
                  <c:v>8.9692199329904696</c:v>
                </c:pt>
                <c:pt idx="2387">
                  <c:v>9.9650977385067296</c:v>
                </c:pt>
                <c:pt idx="2388">
                  <c:v>12.960566717201001</c:v>
                </c:pt>
                <c:pt idx="2389">
                  <c:v>7.9615706267341197</c:v>
                </c:pt>
                <c:pt idx="2390">
                  <c:v>5.9578918499946703</c:v>
                </c:pt>
                <c:pt idx="2391">
                  <c:v>12.964690544641501</c:v>
                </c:pt>
                <c:pt idx="2392">
                  <c:v>19.978515370992898</c:v>
                </c:pt>
                <c:pt idx="2393">
                  <c:v>16.972627452346401</c:v>
                </c:pt>
                <c:pt idx="2394">
                  <c:v>11.9670186560106</c:v>
                </c:pt>
                <c:pt idx="2395">
                  <c:v>14.967338194126199</c:v>
                </c:pt>
                <c:pt idx="2396">
                  <c:v>11.9648809968312</c:v>
                </c:pt>
                <c:pt idx="2397">
                  <c:v>10.9694787557568</c:v>
                </c:pt>
                <c:pt idx="2398">
                  <c:v>10.9705985812008</c:v>
                </c:pt>
                <c:pt idx="2399">
                  <c:v>9.9669135157181596</c:v>
                </c:pt>
                <c:pt idx="2400">
                  <c:v>14.970280935570599</c:v>
                </c:pt>
                <c:pt idx="2401">
                  <c:v>14.9699096211792</c:v>
                </c:pt>
                <c:pt idx="2402">
                  <c:v>12.965904120321699</c:v>
                </c:pt>
                <c:pt idx="2403">
                  <c:v>5.9609681188045096</c:v>
                </c:pt>
                <c:pt idx="2404">
                  <c:v>11.967041371519599</c:v>
                </c:pt>
                <c:pt idx="2405">
                  <c:v>12.9634471951238</c:v>
                </c:pt>
                <c:pt idx="2406">
                  <c:v>8.9588857510456705</c:v>
                </c:pt>
                <c:pt idx="2407">
                  <c:v>5.9569287344873798</c:v>
                </c:pt>
                <c:pt idx="2408">
                  <c:v>12.966914534908099</c:v>
                </c:pt>
                <c:pt idx="2409">
                  <c:v>8.9602498710368099</c:v>
                </c:pt>
                <c:pt idx="2410">
                  <c:v>6.9587332777809596</c:v>
                </c:pt>
                <c:pt idx="2411">
                  <c:v>4.9582140496123399</c:v>
                </c:pt>
                <c:pt idx="2412">
                  <c:v>10.9670034011044</c:v>
                </c:pt>
                <c:pt idx="2413">
                  <c:v>13.973968964486</c:v>
                </c:pt>
                <c:pt idx="2414">
                  <c:v>12.9763045816361</c:v>
                </c:pt>
                <c:pt idx="2415">
                  <c:v>22.9847608956998</c:v>
                </c:pt>
                <c:pt idx="2416">
                  <c:v>10.9715372068764</c:v>
                </c:pt>
                <c:pt idx="2417">
                  <c:v>12.971696429590899</c:v>
                </c:pt>
                <c:pt idx="2418">
                  <c:v>6.9675835514857001</c:v>
                </c:pt>
                <c:pt idx="2419">
                  <c:v>10.968888500467299</c:v>
                </c:pt>
                <c:pt idx="2420">
                  <c:v>9.9658880228907307</c:v>
                </c:pt>
                <c:pt idx="2421">
                  <c:v>7.9616607706115996</c:v>
                </c:pt>
                <c:pt idx="2422">
                  <c:v>12.965227884538599</c:v>
                </c:pt>
                <c:pt idx="2423">
                  <c:v>9.9623689297103795</c:v>
                </c:pt>
                <c:pt idx="2424">
                  <c:v>12.964986823887401</c:v>
                </c:pt>
                <c:pt idx="2425">
                  <c:v>13.969081921369</c:v>
                </c:pt>
                <c:pt idx="2426">
                  <c:v>8.9656847792798793</c:v>
                </c:pt>
                <c:pt idx="2427">
                  <c:v>8.9677303771425301</c:v>
                </c:pt>
                <c:pt idx="2428">
                  <c:v>10.9700510071515</c:v>
                </c:pt>
                <c:pt idx="2429">
                  <c:v>12.972652626671501</c:v>
                </c:pt>
                <c:pt idx="2430">
                  <c:v>6.9643079817177203</c:v>
                </c:pt>
                <c:pt idx="2431">
                  <c:v>4.9632628913072203</c:v>
                </c:pt>
                <c:pt idx="2432">
                  <c:v>7.9683982289322399</c:v>
                </c:pt>
                <c:pt idx="2433">
                  <c:v>13.9709141265533</c:v>
                </c:pt>
                <c:pt idx="2434">
                  <c:v>6.9616787816933803</c:v>
                </c:pt>
                <c:pt idx="2435">
                  <c:v>5.9631380084635701</c:v>
                </c:pt>
                <c:pt idx="2436">
                  <c:v>12.9756389872465</c:v>
                </c:pt>
                <c:pt idx="2437">
                  <c:v>9.96999851285487</c:v>
                </c:pt>
                <c:pt idx="2438">
                  <c:v>8.9639429720418597</c:v>
                </c:pt>
                <c:pt idx="2439">
                  <c:v>6.9599865994416001</c:v>
                </c:pt>
                <c:pt idx="2440">
                  <c:v>13.9673690129618</c:v>
                </c:pt>
                <c:pt idx="2441">
                  <c:v>8.9692358596043995</c:v>
                </c:pt>
                <c:pt idx="2442">
                  <c:v>12.9740134505206</c:v>
                </c:pt>
                <c:pt idx="2443">
                  <c:v>11.9709188839789</c:v>
                </c:pt>
                <c:pt idx="2444">
                  <c:v>5.9651703783743004</c:v>
                </c:pt>
                <c:pt idx="2445">
                  <c:v>14.973067177906501</c:v>
                </c:pt>
                <c:pt idx="2446">
                  <c:v>5.9619333111813901</c:v>
                </c:pt>
                <c:pt idx="2447">
                  <c:v>14.975819424334899</c:v>
                </c:pt>
                <c:pt idx="2448">
                  <c:v>13.9725329865388</c:v>
                </c:pt>
                <c:pt idx="2449">
                  <c:v>8.9644846995643803</c:v>
                </c:pt>
                <c:pt idx="2450">
                  <c:v>7.9685531149009501</c:v>
                </c:pt>
                <c:pt idx="2451">
                  <c:v>10.969144163992</c:v>
                </c:pt>
                <c:pt idx="2452">
                  <c:v>16.974044049894399</c:v>
                </c:pt>
                <c:pt idx="2453">
                  <c:v>7.96564706961765</c:v>
                </c:pt>
                <c:pt idx="2454">
                  <c:v>11.9716970381149</c:v>
                </c:pt>
                <c:pt idx="2455">
                  <c:v>13.9766151600573</c:v>
                </c:pt>
                <c:pt idx="2456">
                  <c:v>11.9733607895283</c:v>
                </c:pt>
                <c:pt idx="2457">
                  <c:v>12.972945439385899</c:v>
                </c:pt>
                <c:pt idx="2458">
                  <c:v>12.974369498132299</c:v>
                </c:pt>
                <c:pt idx="2459">
                  <c:v>10.9710096839169</c:v>
                </c:pt>
                <c:pt idx="2460">
                  <c:v>8.9687749201764397</c:v>
                </c:pt>
                <c:pt idx="2461">
                  <c:v>12.972262087170099</c:v>
                </c:pt>
                <c:pt idx="2462">
                  <c:v>7.9654405512326401</c:v>
                </c:pt>
                <c:pt idx="2463">
                  <c:v>6.9617879914369798</c:v>
                </c:pt>
                <c:pt idx="2464">
                  <c:v>11.9685917660772</c:v>
                </c:pt>
                <c:pt idx="2465">
                  <c:v>1.9563446688156301</c:v>
                </c:pt>
                <c:pt idx="2466">
                  <c:v>5.9603503595088201</c:v>
                </c:pt>
                <c:pt idx="2467">
                  <c:v>5.9655946367371397</c:v>
                </c:pt>
                <c:pt idx="2468">
                  <c:v>8.9665872799157302</c:v>
                </c:pt>
                <c:pt idx="2469">
                  <c:v>11.969856583419499</c:v>
                </c:pt>
                <c:pt idx="2470">
                  <c:v>7.9654162129463204</c:v>
                </c:pt>
                <c:pt idx="2471">
                  <c:v>6.9629157225846203</c:v>
                </c:pt>
                <c:pt idx="2472">
                  <c:v>13.9691288539704</c:v>
                </c:pt>
                <c:pt idx="2473">
                  <c:v>8.9646483160475103</c:v>
                </c:pt>
                <c:pt idx="2474">
                  <c:v>8.9691427394954903</c:v>
                </c:pt>
                <c:pt idx="2475">
                  <c:v>10.9716163586571</c:v>
                </c:pt>
                <c:pt idx="2476">
                  <c:v>8.9671444103012306</c:v>
                </c:pt>
                <c:pt idx="2477">
                  <c:v>8.9655051181907801</c:v>
                </c:pt>
                <c:pt idx="2478">
                  <c:v>10.968476445484299</c:v>
                </c:pt>
                <c:pt idx="2479">
                  <c:v>5.9611536891788202</c:v>
                </c:pt>
                <c:pt idx="2480">
                  <c:v>7.9599622685591402</c:v>
                </c:pt>
                <c:pt idx="2481">
                  <c:v>5.9603862693753902</c:v>
                </c:pt>
                <c:pt idx="2482">
                  <c:v>10.971260590407301</c:v>
                </c:pt>
                <c:pt idx="2483">
                  <c:v>16.974858276456899</c:v>
                </c:pt>
                <c:pt idx="2484">
                  <c:v>7.9635277864692302</c:v>
                </c:pt>
                <c:pt idx="2485">
                  <c:v>7.9657316112526901</c:v>
                </c:pt>
                <c:pt idx="2486">
                  <c:v>6.9669923041601702</c:v>
                </c:pt>
                <c:pt idx="2487">
                  <c:v>8.9728707759912893</c:v>
                </c:pt>
                <c:pt idx="2488">
                  <c:v>11.975928385758101</c:v>
                </c:pt>
                <c:pt idx="2489">
                  <c:v>7.9718498974907002</c:v>
                </c:pt>
                <c:pt idx="2490">
                  <c:v>11.9769840671837</c:v>
                </c:pt>
                <c:pt idx="2491">
                  <c:v>6.9733867582759101</c:v>
                </c:pt>
                <c:pt idx="2492">
                  <c:v>6.9723048185165997</c:v>
                </c:pt>
                <c:pt idx="2493">
                  <c:v>15.9775807637809</c:v>
                </c:pt>
                <c:pt idx="2494">
                  <c:v>5.9677915944347797</c:v>
                </c:pt>
                <c:pt idx="2495">
                  <c:v>6.96700175380502</c:v>
                </c:pt>
                <c:pt idx="2496">
                  <c:v>10.9704615810238</c:v>
                </c:pt>
                <c:pt idx="2497">
                  <c:v>12.971762981438999</c:v>
                </c:pt>
                <c:pt idx="2498">
                  <c:v>5.9623146752205702</c:v>
                </c:pt>
                <c:pt idx="2499">
                  <c:v>5.9611149170409199</c:v>
                </c:pt>
                <c:pt idx="2500">
                  <c:v>5.9640229040222597</c:v>
                </c:pt>
                <c:pt idx="2501">
                  <c:v>7.9698324558857898</c:v>
                </c:pt>
                <c:pt idx="2502">
                  <c:v>9.9689237720854198</c:v>
                </c:pt>
                <c:pt idx="2503">
                  <c:v>8.9697241312793103</c:v>
                </c:pt>
                <c:pt idx="2504">
                  <c:v>7.9681159414730898</c:v>
                </c:pt>
                <c:pt idx="2505">
                  <c:v>8.9705810585387997</c:v>
                </c:pt>
                <c:pt idx="2506">
                  <c:v>12.976291085623</c:v>
                </c:pt>
                <c:pt idx="2507">
                  <c:v>9.9719388774867195</c:v>
                </c:pt>
                <c:pt idx="2508">
                  <c:v>9.9714006988728592</c:v>
                </c:pt>
                <c:pt idx="2509">
                  <c:v>8.9703453235410997</c:v>
                </c:pt>
                <c:pt idx="2510">
                  <c:v>4.9638758592681302</c:v>
                </c:pt>
                <c:pt idx="2511">
                  <c:v>10.972376459299699</c:v>
                </c:pt>
                <c:pt idx="2512">
                  <c:v>10.9723358143317</c:v>
                </c:pt>
                <c:pt idx="2513">
                  <c:v>10.968203119727001</c:v>
                </c:pt>
                <c:pt idx="2514">
                  <c:v>8.9711412289319394</c:v>
                </c:pt>
                <c:pt idx="2515">
                  <c:v>9.9739529025265092</c:v>
                </c:pt>
                <c:pt idx="2516">
                  <c:v>12.976409801645101</c:v>
                </c:pt>
                <c:pt idx="2517">
                  <c:v>9.9739812812930104</c:v>
                </c:pt>
                <c:pt idx="2518">
                  <c:v>7.9708847001624799</c:v>
                </c:pt>
                <c:pt idx="2519">
                  <c:v>10.9723225208154</c:v>
                </c:pt>
                <c:pt idx="2520">
                  <c:v>9.9742851942019897</c:v>
                </c:pt>
                <c:pt idx="2521">
                  <c:v>11.9772847592739</c:v>
                </c:pt>
                <c:pt idx="2522">
                  <c:v>4.9658033565648596</c:v>
                </c:pt>
                <c:pt idx="2523">
                  <c:v>4.9659073797787796</c:v>
                </c:pt>
                <c:pt idx="2524">
                  <c:v>8.9710331726580304</c:v>
                </c:pt>
                <c:pt idx="2525">
                  <c:v>5.9687681566292596</c:v>
                </c:pt>
                <c:pt idx="2526">
                  <c:v>12.976167050756199</c:v>
                </c:pt>
                <c:pt idx="2527">
                  <c:v>9.9720026514835602</c:v>
                </c:pt>
                <c:pt idx="2528">
                  <c:v>8.9666634370870302</c:v>
                </c:pt>
                <c:pt idx="2529">
                  <c:v>5.9666178068763003</c:v>
                </c:pt>
                <c:pt idx="2530">
                  <c:v>7.9720479572607603</c:v>
                </c:pt>
                <c:pt idx="2531">
                  <c:v>8.9728845723067092</c:v>
                </c:pt>
                <c:pt idx="2532">
                  <c:v>13.9757082899959</c:v>
                </c:pt>
                <c:pt idx="2533">
                  <c:v>13.972636328260799</c:v>
                </c:pt>
                <c:pt idx="2534">
                  <c:v>10.973559508711499</c:v>
                </c:pt>
                <c:pt idx="2535">
                  <c:v>8.9751376670832297</c:v>
                </c:pt>
                <c:pt idx="2536">
                  <c:v>6.9730839217072704</c:v>
                </c:pt>
                <c:pt idx="2537">
                  <c:v>13.9775502528204</c:v>
                </c:pt>
                <c:pt idx="2538">
                  <c:v>8.9748454543221392</c:v>
                </c:pt>
                <c:pt idx="2539">
                  <c:v>7.9725864630537204</c:v>
                </c:pt>
                <c:pt idx="2540">
                  <c:v>5.9694746295447096</c:v>
                </c:pt>
                <c:pt idx="2541">
                  <c:v>8.9741555702742595</c:v>
                </c:pt>
                <c:pt idx="2542">
                  <c:v>9.9756104133071002</c:v>
                </c:pt>
                <c:pt idx="2543">
                  <c:v>4.9679140294275301</c:v>
                </c:pt>
                <c:pt idx="2544">
                  <c:v>7.9721198734276602</c:v>
                </c:pt>
                <c:pt idx="2545">
                  <c:v>10.9776533262465</c:v>
                </c:pt>
                <c:pt idx="2546">
                  <c:v>6.9715927718883597</c:v>
                </c:pt>
                <c:pt idx="2547">
                  <c:v>6.9697520302522102</c:v>
                </c:pt>
                <c:pt idx="2548">
                  <c:v>9.9732582164089099</c:v>
                </c:pt>
                <c:pt idx="2549">
                  <c:v>2.9670076905054401</c:v>
                </c:pt>
                <c:pt idx="2550">
                  <c:v>8.9724682711561492</c:v>
                </c:pt>
                <c:pt idx="2551">
                  <c:v>9.9774737795104702</c:v>
                </c:pt>
                <c:pt idx="2552">
                  <c:v>15.981736676400599</c:v>
                </c:pt>
                <c:pt idx="2553">
                  <c:v>7.9732707746888902</c:v>
                </c:pt>
                <c:pt idx="2554">
                  <c:v>7.97185895746534</c:v>
                </c:pt>
                <c:pt idx="2555">
                  <c:v>6.9699172933071498</c:v>
                </c:pt>
                <c:pt idx="2556">
                  <c:v>11.977224139795799</c:v>
                </c:pt>
                <c:pt idx="2557">
                  <c:v>9.9734863510433094</c:v>
                </c:pt>
                <c:pt idx="2558">
                  <c:v>10.972680015663901</c:v>
                </c:pt>
                <c:pt idx="2559">
                  <c:v>6.9711748588857398</c:v>
                </c:pt>
                <c:pt idx="2560">
                  <c:v>6.9690320833218999</c:v>
                </c:pt>
                <c:pt idx="2561">
                  <c:v>6.9682223065239404</c:v>
                </c:pt>
                <c:pt idx="2562">
                  <c:v>9.9757767833695503</c:v>
                </c:pt>
                <c:pt idx="2563">
                  <c:v>4.97523812365118</c:v>
                </c:pt>
                <c:pt idx="2564">
                  <c:v>4.9735849539222201</c:v>
                </c:pt>
                <c:pt idx="2565">
                  <c:v>4.9729236393560301</c:v>
                </c:pt>
                <c:pt idx="2566">
                  <c:v>10.9778106350449</c:v>
                </c:pt>
                <c:pt idx="2567">
                  <c:v>6.97508964480192</c:v>
                </c:pt>
                <c:pt idx="2568">
                  <c:v>7.9786846270170901</c:v>
                </c:pt>
                <c:pt idx="2569">
                  <c:v>12.9833865569148</c:v>
                </c:pt>
                <c:pt idx="2570">
                  <c:v>10.977048097887099</c:v>
                </c:pt>
                <c:pt idx="2571">
                  <c:v>4.96769490839299</c:v>
                </c:pt>
                <c:pt idx="2572">
                  <c:v>7.9723484475703996</c:v>
                </c:pt>
                <c:pt idx="2573">
                  <c:v>4.9726235649578303</c:v>
                </c:pt>
                <c:pt idx="2574">
                  <c:v>5.9744606707452697</c:v>
                </c:pt>
                <c:pt idx="2575">
                  <c:v>11.978734881128499</c:v>
                </c:pt>
                <c:pt idx="2576">
                  <c:v>10.9768129898811</c:v>
                </c:pt>
                <c:pt idx="2577">
                  <c:v>5.9703847534278598</c:v>
                </c:pt>
                <c:pt idx="2578">
                  <c:v>6.9722540927267902</c:v>
                </c:pt>
                <c:pt idx="2579">
                  <c:v>4.9698883313062101</c:v>
                </c:pt>
                <c:pt idx="2580">
                  <c:v>11.975681383047901</c:v>
                </c:pt>
                <c:pt idx="2581">
                  <c:v>6.9691159768310698</c:v>
                </c:pt>
                <c:pt idx="2582">
                  <c:v>8.9740152758021008</c:v>
                </c:pt>
                <c:pt idx="2583">
                  <c:v>1.9685468625695399</c:v>
                </c:pt>
                <c:pt idx="2584">
                  <c:v>10.978751529635399</c:v>
                </c:pt>
                <c:pt idx="2585">
                  <c:v>13.982848023808</c:v>
                </c:pt>
                <c:pt idx="2586">
                  <c:v>6.9761097085528299</c:v>
                </c:pt>
                <c:pt idx="2587">
                  <c:v>10.97862159682</c:v>
                </c:pt>
                <c:pt idx="2588">
                  <c:v>7.9773107805085601</c:v>
                </c:pt>
                <c:pt idx="2589">
                  <c:v>7.9790119599304896</c:v>
                </c:pt>
                <c:pt idx="2590">
                  <c:v>6.97616029151974</c:v>
                </c:pt>
                <c:pt idx="2591">
                  <c:v>9.97942189108708</c:v>
                </c:pt>
                <c:pt idx="2592">
                  <c:v>13.9816763932157</c:v>
                </c:pt>
                <c:pt idx="2593">
                  <c:v>13.982502995766501</c:v>
                </c:pt>
                <c:pt idx="2594">
                  <c:v>8.9790321623199691</c:v>
                </c:pt>
                <c:pt idx="2595">
                  <c:v>7.9785412132550402</c:v>
                </c:pt>
                <c:pt idx="2596">
                  <c:v>11.9833677981305</c:v>
                </c:pt>
                <c:pt idx="2597">
                  <c:v>10.980268990190099</c:v>
                </c:pt>
                <c:pt idx="2598">
                  <c:v>5.9775667245322301</c:v>
                </c:pt>
                <c:pt idx="2599">
                  <c:v>6.9788210366061696</c:v>
                </c:pt>
                <c:pt idx="2600">
                  <c:v>7.9802191941752403</c:v>
                </c:pt>
                <c:pt idx="2601">
                  <c:v>5.9767523288087299</c:v>
                </c:pt>
                <c:pt idx="2602">
                  <c:v>7.9779469426707799</c:v>
                </c:pt>
                <c:pt idx="2603">
                  <c:v>15.9859946736211</c:v>
                </c:pt>
                <c:pt idx="2604">
                  <c:v>10.9796392622778</c:v>
                </c:pt>
                <c:pt idx="2605">
                  <c:v>6.9782440150626304</c:v>
                </c:pt>
                <c:pt idx="2606">
                  <c:v>13.985947134983199</c:v>
                </c:pt>
                <c:pt idx="2607">
                  <c:v>7.9791908873212698</c:v>
                </c:pt>
                <c:pt idx="2608">
                  <c:v>5.9771192823755497</c:v>
                </c:pt>
                <c:pt idx="2609">
                  <c:v>9.9821790960090606</c:v>
                </c:pt>
                <c:pt idx="2610">
                  <c:v>10.982858603275201</c:v>
                </c:pt>
                <c:pt idx="2611">
                  <c:v>4.9767074393263204</c:v>
                </c:pt>
                <c:pt idx="2612">
                  <c:v>3.97639152285551</c:v>
                </c:pt>
                <c:pt idx="2613">
                  <c:v>7.9802288712066396</c:v>
                </c:pt>
                <c:pt idx="2614">
                  <c:v>4.9748090241579099</c:v>
                </c:pt>
                <c:pt idx="2615">
                  <c:v>5.9738041070205004</c:v>
                </c:pt>
                <c:pt idx="2616">
                  <c:v>5.9756668370592196</c:v>
                </c:pt>
                <c:pt idx="2617">
                  <c:v>6.9773714366728896</c:v>
                </c:pt>
                <c:pt idx="2618">
                  <c:v>7.9764468472332002</c:v>
                </c:pt>
                <c:pt idx="2619">
                  <c:v>3.97454558840503</c:v>
                </c:pt>
                <c:pt idx="2620">
                  <c:v>5.9775348482935904</c:v>
                </c:pt>
                <c:pt idx="2621">
                  <c:v>8.9782855708583895</c:v>
                </c:pt>
                <c:pt idx="2622">
                  <c:v>5.9765962148702103</c:v>
                </c:pt>
                <c:pt idx="2623">
                  <c:v>7.9799445730452998</c:v>
                </c:pt>
                <c:pt idx="2624">
                  <c:v>8.9795944224270094</c:v>
                </c:pt>
                <c:pt idx="2625">
                  <c:v>8.9786438315725103</c:v>
                </c:pt>
                <c:pt idx="2626">
                  <c:v>8.9783836826898096</c:v>
                </c:pt>
                <c:pt idx="2627">
                  <c:v>6.9775327433860497</c:v>
                </c:pt>
                <c:pt idx="2628">
                  <c:v>15.9851388745984</c:v>
                </c:pt>
                <c:pt idx="2629">
                  <c:v>11.9833607235164</c:v>
                </c:pt>
                <c:pt idx="2630">
                  <c:v>1.9727485705985099</c:v>
                </c:pt>
                <c:pt idx="2631">
                  <c:v>3.97481443262713</c:v>
                </c:pt>
                <c:pt idx="2632">
                  <c:v>3.9767862522676398</c:v>
                </c:pt>
                <c:pt idx="2633">
                  <c:v>10.982816408551701</c:v>
                </c:pt>
                <c:pt idx="2634">
                  <c:v>4.97718245250823</c:v>
                </c:pt>
                <c:pt idx="2635">
                  <c:v>8.9811956484512105</c:v>
                </c:pt>
                <c:pt idx="2636">
                  <c:v>3.9765097093547301</c:v>
                </c:pt>
                <c:pt idx="2637">
                  <c:v>8.9801414434323803</c:v>
                </c:pt>
                <c:pt idx="2638">
                  <c:v>8.9792192552372203</c:v>
                </c:pt>
                <c:pt idx="2639">
                  <c:v>15.984789598836199</c:v>
                </c:pt>
                <c:pt idx="2640">
                  <c:v>9.9789750209360992</c:v>
                </c:pt>
                <c:pt idx="2641">
                  <c:v>9.9799972936454608</c:v>
                </c:pt>
                <c:pt idx="2642">
                  <c:v>7.9781512459707304</c:v>
                </c:pt>
                <c:pt idx="2643">
                  <c:v>8.9800828011495994</c:v>
                </c:pt>
                <c:pt idx="2644">
                  <c:v>4.9772157144031901</c:v>
                </c:pt>
                <c:pt idx="2645">
                  <c:v>12.984601267075901</c:v>
                </c:pt>
                <c:pt idx="2646">
                  <c:v>8.9799641691608407</c:v>
                </c:pt>
                <c:pt idx="2647">
                  <c:v>5.9769953526798796</c:v>
                </c:pt>
                <c:pt idx="2648">
                  <c:v>6.9794984566368701</c:v>
                </c:pt>
                <c:pt idx="2649">
                  <c:v>6.9771820630033297</c:v>
                </c:pt>
                <c:pt idx="2650">
                  <c:v>6.9762433154516401</c:v>
                </c:pt>
                <c:pt idx="2651">
                  <c:v>9.9807237797007797</c:v>
                </c:pt>
                <c:pt idx="2652">
                  <c:v>10.982210140054599</c:v>
                </c:pt>
                <c:pt idx="2653">
                  <c:v>6.97990793655514</c:v>
                </c:pt>
                <c:pt idx="2654">
                  <c:v>8.9823066241190794</c:v>
                </c:pt>
                <c:pt idx="2655">
                  <c:v>4.9779035766313298</c:v>
                </c:pt>
                <c:pt idx="2656">
                  <c:v>6.9780997424954796</c:v>
                </c:pt>
                <c:pt idx="2657">
                  <c:v>5.9779703322292397</c:v>
                </c:pt>
                <c:pt idx="2658">
                  <c:v>10.984865403263999</c:v>
                </c:pt>
                <c:pt idx="2659">
                  <c:v>1.97629444713097</c:v>
                </c:pt>
                <c:pt idx="2660">
                  <c:v>3.9782344182128</c:v>
                </c:pt>
                <c:pt idx="2661">
                  <c:v>8.9815460468033592</c:v>
                </c:pt>
                <c:pt idx="2662">
                  <c:v>4.9774263010489097</c:v>
                </c:pt>
                <c:pt idx="2663">
                  <c:v>7.9817283144417104</c:v>
                </c:pt>
                <c:pt idx="2664">
                  <c:v>7.9817394580925702</c:v>
                </c:pt>
                <c:pt idx="2665">
                  <c:v>11.986294558837001</c:v>
                </c:pt>
                <c:pt idx="2666">
                  <c:v>6.9811359202106003</c:v>
                </c:pt>
                <c:pt idx="2667">
                  <c:v>4.9795153903857097</c:v>
                </c:pt>
                <c:pt idx="2668">
                  <c:v>6.9811491102930399</c:v>
                </c:pt>
                <c:pt idx="2669">
                  <c:v>6.9811607727331504</c:v>
                </c:pt>
                <c:pt idx="2670">
                  <c:v>12.986146962205501</c:v>
                </c:pt>
                <c:pt idx="2671">
                  <c:v>10.983589303174799</c:v>
                </c:pt>
                <c:pt idx="2672">
                  <c:v>6.9804849135866203</c:v>
                </c:pt>
                <c:pt idx="2673">
                  <c:v>1.9754139205372501</c:v>
                </c:pt>
                <c:pt idx="2674">
                  <c:v>5.9789072828523402</c:v>
                </c:pt>
                <c:pt idx="2675">
                  <c:v>6.9787647029894098</c:v>
                </c:pt>
                <c:pt idx="2676">
                  <c:v>3.9764950809217501</c:v>
                </c:pt>
                <c:pt idx="2677">
                  <c:v>6.9800023762641397</c:v>
                </c:pt>
                <c:pt idx="2678">
                  <c:v>5.9790325169493901</c:v>
                </c:pt>
                <c:pt idx="2679">
                  <c:v>10.9836055060794</c:v>
                </c:pt>
                <c:pt idx="2680">
                  <c:v>6.9784310192703796</c:v>
                </c:pt>
                <c:pt idx="2681">
                  <c:v>8.9795388834094396</c:v>
                </c:pt>
                <c:pt idx="2682">
                  <c:v>5.9785089738886201</c:v>
                </c:pt>
                <c:pt idx="2683">
                  <c:v>8.98135467405851</c:v>
                </c:pt>
                <c:pt idx="2684">
                  <c:v>6.9790228786372399</c:v>
                </c:pt>
                <c:pt idx="2685">
                  <c:v>6.9788084808763999</c:v>
                </c:pt>
                <c:pt idx="2686">
                  <c:v>4.9771393304196403</c:v>
                </c:pt>
                <c:pt idx="2687">
                  <c:v>5.9782368906318402</c:v>
                </c:pt>
                <c:pt idx="2688">
                  <c:v>10.9830987108766</c:v>
                </c:pt>
                <c:pt idx="2689">
                  <c:v>5.9789648997007099</c:v>
                </c:pt>
                <c:pt idx="2690">
                  <c:v>11.9838415312365</c:v>
                </c:pt>
                <c:pt idx="2691">
                  <c:v>7.9801532663753996</c:v>
                </c:pt>
                <c:pt idx="2692">
                  <c:v>8.9821420704451391</c:v>
                </c:pt>
                <c:pt idx="2693">
                  <c:v>4.9782794258182204</c:v>
                </c:pt>
                <c:pt idx="2694">
                  <c:v>5.9788513429386301</c:v>
                </c:pt>
                <c:pt idx="2695">
                  <c:v>4.9779001035076398</c:v>
                </c:pt>
                <c:pt idx="2696">
                  <c:v>8.9827573156909004</c:v>
                </c:pt>
                <c:pt idx="2697">
                  <c:v>5.9797373133812499</c:v>
                </c:pt>
                <c:pt idx="2698">
                  <c:v>9.9829506156442491</c:v>
                </c:pt>
                <c:pt idx="2699">
                  <c:v>5.9786551412386002</c:v>
                </c:pt>
                <c:pt idx="2700">
                  <c:v>2.9761187107576599</c:v>
                </c:pt>
                <c:pt idx="2701">
                  <c:v>9.9845369050992101</c:v>
                </c:pt>
                <c:pt idx="2702">
                  <c:v>6.9820332232680702</c:v>
                </c:pt>
                <c:pt idx="2703">
                  <c:v>5.9813168532084804</c:v>
                </c:pt>
                <c:pt idx="2704">
                  <c:v>3.9795590592947598</c:v>
                </c:pt>
                <c:pt idx="2705">
                  <c:v>4.9801634017799401</c:v>
                </c:pt>
                <c:pt idx="2706">
                  <c:v>8.9837683858391593</c:v>
                </c:pt>
                <c:pt idx="2707">
                  <c:v>3.9803900195496</c:v>
                </c:pt>
                <c:pt idx="2708">
                  <c:v>7.9840044094480698</c:v>
                </c:pt>
                <c:pt idx="2709">
                  <c:v>3.9799816189898101</c:v>
                </c:pt>
                <c:pt idx="2710">
                  <c:v>1.9780582115112999</c:v>
                </c:pt>
                <c:pt idx="2711">
                  <c:v>2.9790744920338801</c:v>
                </c:pt>
                <c:pt idx="2712">
                  <c:v>4.98017247441802</c:v>
                </c:pt>
                <c:pt idx="2713">
                  <c:v>5.9810030306915101</c:v>
                </c:pt>
                <c:pt idx="2714">
                  <c:v>6.9823902934815196</c:v>
                </c:pt>
                <c:pt idx="2715">
                  <c:v>5.9810303899959596</c:v>
                </c:pt>
                <c:pt idx="2716">
                  <c:v>3.9795933037135098</c:v>
                </c:pt>
                <c:pt idx="2717">
                  <c:v>4.9803651977312304</c:v>
                </c:pt>
                <c:pt idx="2718">
                  <c:v>2.9789869946065499</c:v>
                </c:pt>
                <c:pt idx="2719">
                  <c:v>9.9852679920903693</c:v>
                </c:pt>
                <c:pt idx="2720">
                  <c:v>7.9845540074669596</c:v>
                </c:pt>
                <c:pt idx="2721">
                  <c:v>2.9801506752812199</c:v>
                </c:pt>
                <c:pt idx="2722">
                  <c:v>12.9894801434979</c:v>
                </c:pt>
                <c:pt idx="2723">
                  <c:v>7.9849744799063398</c:v>
                </c:pt>
                <c:pt idx="2724">
                  <c:v>2.9803890215930098</c:v>
                </c:pt>
                <c:pt idx="2725">
                  <c:v>4.9821551839357703</c:v>
                </c:pt>
                <c:pt idx="2726">
                  <c:v>6.9838690638141196</c:v>
                </c:pt>
                <c:pt idx="2727">
                  <c:v>8.9855449934353295</c:v>
                </c:pt>
                <c:pt idx="2728">
                  <c:v>7.9844310130766498</c:v>
                </c:pt>
                <c:pt idx="2729">
                  <c:v>4.9814348462688702</c:v>
                </c:pt>
                <c:pt idx="2730">
                  <c:v>3.98021968838145</c:v>
                </c:pt>
                <c:pt idx="2731">
                  <c:v>4.9807985936377897</c:v>
                </c:pt>
                <c:pt idx="2732">
                  <c:v>3.9795365557358502</c:v>
                </c:pt>
                <c:pt idx="2733">
                  <c:v>5.9810542681113201</c:v>
                </c:pt>
                <c:pt idx="2734">
                  <c:v>9.9844625855304105</c:v>
                </c:pt>
                <c:pt idx="2735">
                  <c:v>3.97877787023458</c:v>
                </c:pt>
                <c:pt idx="2736">
                  <c:v>1.97682619466672</c:v>
                </c:pt>
                <c:pt idx="2737">
                  <c:v>11.9859299518846</c:v>
                </c:pt>
                <c:pt idx="2738">
                  <c:v>6.9813608499470599</c:v>
                </c:pt>
                <c:pt idx="2739">
                  <c:v>3.97869937576165</c:v>
                </c:pt>
                <c:pt idx="2740">
                  <c:v>9.9843596773978494</c:v>
                </c:pt>
                <c:pt idx="2741">
                  <c:v>1.97727581153278</c:v>
                </c:pt>
                <c:pt idx="2742">
                  <c:v>4.9803128128990197</c:v>
                </c:pt>
                <c:pt idx="2743">
                  <c:v>3.9797069095741602</c:v>
                </c:pt>
                <c:pt idx="2744">
                  <c:v>5.9818361054615501</c:v>
                </c:pt>
                <c:pt idx="2745">
                  <c:v>8.9848525365329497</c:v>
                </c:pt>
                <c:pt idx="2746">
                  <c:v>3.9805178540764499</c:v>
                </c:pt>
                <c:pt idx="2747">
                  <c:v>1.97889648173352</c:v>
                </c:pt>
                <c:pt idx="2748">
                  <c:v>3.9808980568995298</c:v>
                </c:pt>
                <c:pt idx="2749">
                  <c:v>3.98102239444763</c:v>
                </c:pt>
                <c:pt idx="2750">
                  <c:v>3.9810828477103901</c:v>
                </c:pt>
                <c:pt idx="2751">
                  <c:v>5.9828968242880904</c:v>
                </c:pt>
                <c:pt idx="2752">
                  <c:v>6.9837222956747</c:v>
                </c:pt>
                <c:pt idx="2753">
                  <c:v>2.9799190867734699</c:v>
                </c:pt>
                <c:pt idx="2754">
                  <c:v>6.9833953155405704</c:v>
                </c:pt>
                <c:pt idx="2755">
                  <c:v>4.9813856191590302</c:v>
                </c:pt>
                <c:pt idx="2756">
                  <c:v>7.9839697788989099</c:v>
                </c:pt>
                <c:pt idx="2757">
                  <c:v>2.9792920591963798</c:v>
                </c:pt>
                <c:pt idx="2758">
                  <c:v>6.9828953944860599</c:v>
                </c:pt>
                <c:pt idx="2759">
                  <c:v>6.9829069433947799</c:v>
                </c:pt>
                <c:pt idx="2760">
                  <c:v>6.9829744475482496</c:v>
                </c:pt>
                <c:pt idx="2761">
                  <c:v>4.9812602693388603</c:v>
                </c:pt>
                <c:pt idx="2762">
                  <c:v>4.9814054436554098</c:v>
                </c:pt>
                <c:pt idx="2763">
                  <c:v>0.97792488505147701</c:v>
                </c:pt>
                <c:pt idx="2764">
                  <c:v>2.9799433025310602</c:v>
                </c:pt>
                <c:pt idx="2765">
                  <c:v>1.9792426335376201</c:v>
                </c:pt>
                <c:pt idx="2766">
                  <c:v>5.9831187824018501</c:v>
                </c:pt>
                <c:pt idx="2767">
                  <c:v>2.9806149461425702</c:v>
                </c:pt>
                <c:pt idx="2768">
                  <c:v>3.9817613247441002</c:v>
                </c:pt>
                <c:pt idx="2769">
                  <c:v>4.9829029657385497</c:v>
                </c:pt>
                <c:pt idx="2770">
                  <c:v>4.9831237826409103</c:v>
                </c:pt>
                <c:pt idx="2771">
                  <c:v>6.9851544697835299</c:v>
                </c:pt>
                <c:pt idx="2772">
                  <c:v>5.9844276438418902</c:v>
                </c:pt>
                <c:pt idx="2773">
                  <c:v>7.98640445544802</c:v>
                </c:pt>
                <c:pt idx="2774">
                  <c:v>4.98378116232122</c:v>
                </c:pt>
                <c:pt idx="2775">
                  <c:v>4.98384172617458</c:v>
                </c:pt>
                <c:pt idx="2776">
                  <c:v>2.9820233789603998</c:v>
                </c:pt>
                <c:pt idx="2777">
                  <c:v>2.9819727679964099</c:v>
                </c:pt>
                <c:pt idx="2778">
                  <c:v>0.98005309801575102</c:v>
                </c:pt>
                <c:pt idx="2779">
                  <c:v>3.9826553381083398</c:v>
                </c:pt>
                <c:pt idx="2780">
                  <c:v>5.9843250411007602</c:v>
                </c:pt>
                <c:pt idx="2781">
                  <c:v>2.9814258997284901</c:v>
                </c:pt>
                <c:pt idx="2782">
                  <c:v>3.9821555480294002</c:v>
                </c:pt>
                <c:pt idx="2783">
                  <c:v>4.9828689030870201</c:v>
                </c:pt>
                <c:pt idx="2784">
                  <c:v>5.9835701487179698</c:v>
                </c:pt>
                <c:pt idx="2785">
                  <c:v>0.97881037537396298</c:v>
                </c:pt>
                <c:pt idx="2786">
                  <c:v>-1.07972003738192E-5</c:v>
                </c:pt>
                <c:pt idx="2787">
                  <c:v>6.98392247438934</c:v>
                </c:pt>
                <c:pt idx="2788">
                  <c:v>6.9837895305147999</c:v>
                </c:pt>
                <c:pt idx="2789">
                  <c:v>8.9854883235292693</c:v>
                </c:pt>
                <c:pt idx="2790">
                  <c:v>4.98172364659714</c:v>
                </c:pt>
                <c:pt idx="2791">
                  <c:v>2.97977119410589</c:v>
                </c:pt>
                <c:pt idx="2792">
                  <c:v>3.9805552271425002</c:v>
                </c:pt>
                <c:pt idx="2793">
                  <c:v>4.9813742442100697</c:v>
                </c:pt>
                <c:pt idx="2794">
                  <c:v>2.9795253591152302</c:v>
                </c:pt>
                <c:pt idx="2795">
                  <c:v>8.9850209436430006</c:v>
                </c:pt>
                <c:pt idx="2796">
                  <c:v>4.98148499554972</c:v>
                </c:pt>
                <c:pt idx="2797">
                  <c:v>1.9789031173820699</c:v>
                </c:pt>
                <c:pt idx="2798">
                  <c:v>8.9854459435599399</c:v>
                </c:pt>
                <c:pt idx="2799">
                  <c:v>1.97930415287521</c:v>
                </c:pt>
                <c:pt idx="2800">
                  <c:v>3.9814006376478002</c:v>
                </c:pt>
                <c:pt idx="2801">
                  <c:v>4.9826601792750296</c:v>
                </c:pt>
                <c:pt idx="2802">
                  <c:v>4.9830770823288404</c:v>
                </c:pt>
                <c:pt idx="2803">
                  <c:v>4.9835290882157102</c:v>
                </c:pt>
                <c:pt idx="2804">
                  <c:v>1.9812457779841799</c:v>
                </c:pt>
                <c:pt idx="2805">
                  <c:v>0.98072759468161197</c:v>
                </c:pt>
                <c:pt idx="2806">
                  <c:v>4.9846756194795399</c:v>
                </c:pt>
                <c:pt idx="2807">
                  <c:v>1.9821906907462401</c:v>
                </c:pt>
                <c:pt idx="2808">
                  <c:v>2.9832717374087498</c:v>
                </c:pt>
                <c:pt idx="2809">
                  <c:v>2.9833876857836299</c:v>
                </c:pt>
                <c:pt idx="2810">
                  <c:v>3.98435665758976</c:v>
                </c:pt>
                <c:pt idx="2811">
                  <c:v>2.9834543848600701</c:v>
                </c:pt>
                <c:pt idx="2812">
                  <c:v>6.9870370929062</c:v>
                </c:pt>
                <c:pt idx="2813">
                  <c:v>4.98513449431469</c:v>
                </c:pt>
                <c:pt idx="2814">
                  <c:v>5.9859348336750102</c:v>
                </c:pt>
                <c:pt idx="2815">
                  <c:v>8.9885531118087698</c:v>
                </c:pt>
                <c:pt idx="2816">
                  <c:v>1.98212122538192</c:v>
                </c:pt>
                <c:pt idx="2817">
                  <c:v>3.9838829827479101</c:v>
                </c:pt>
                <c:pt idx="2818">
                  <c:v>4.9847643429884796</c:v>
                </c:pt>
                <c:pt idx="2819">
                  <c:v>3.98384915480269</c:v>
                </c:pt>
                <c:pt idx="2820">
                  <c:v>6.9865666473580799</c:v>
                </c:pt>
                <c:pt idx="2821">
                  <c:v>5.9856546215731896</c:v>
                </c:pt>
                <c:pt idx="2822">
                  <c:v>8.9883634426546806</c:v>
                </c:pt>
                <c:pt idx="2823">
                  <c:v>3.9838164612093099</c:v>
                </c:pt>
                <c:pt idx="2824">
                  <c:v>0.98108155745211001</c:v>
                </c:pt>
                <c:pt idx="2825">
                  <c:v>2.9828792325112499</c:v>
                </c:pt>
                <c:pt idx="2826">
                  <c:v>5.9855871343534499</c:v>
                </c:pt>
                <c:pt idx="2827">
                  <c:v>3.9837746414400401</c:v>
                </c:pt>
                <c:pt idx="2828">
                  <c:v>4.9846969193269004</c:v>
                </c:pt>
                <c:pt idx="2829">
                  <c:v>6.9865443039691497</c:v>
                </c:pt>
                <c:pt idx="2830">
                  <c:v>8.9884066744467699</c:v>
                </c:pt>
                <c:pt idx="2831">
                  <c:v>1.9821235964277</c:v>
                </c:pt>
                <c:pt idx="2832">
                  <c:v>0.98127249394848404</c:v>
                </c:pt>
                <c:pt idx="2833">
                  <c:v>5.9858519757150699</c:v>
                </c:pt>
                <c:pt idx="2834">
                  <c:v>4.9850059829772801</c:v>
                </c:pt>
                <c:pt idx="2835">
                  <c:v>4.98508510307063</c:v>
                </c:pt>
                <c:pt idx="2836">
                  <c:v>1.98247377586936</c:v>
                </c:pt>
                <c:pt idx="2837">
                  <c:v>1.9825950378808399</c:v>
                </c:pt>
                <c:pt idx="2838">
                  <c:v>2.9836191433973598</c:v>
                </c:pt>
                <c:pt idx="2839">
                  <c:v>0.98190502409452896</c:v>
                </c:pt>
                <c:pt idx="2840">
                  <c:v>0.98196322428488503</c:v>
                </c:pt>
                <c:pt idx="2841">
                  <c:v>0.98198127157220805</c:v>
                </c:pt>
                <c:pt idx="2842">
                  <c:v>2.9837738135886398</c:v>
                </c:pt>
                <c:pt idx="2843">
                  <c:v>2.98372942852968</c:v>
                </c:pt>
                <c:pt idx="2844">
                  <c:v>2.9836615483306899</c:v>
                </c:pt>
                <c:pt idx="2845">
                  <c:v>3.9844762892942498</c:v>
                </c:pt>
                <c:pt idx="2846">
                  <c:v>2.9834633657771401</c:v>
                </c:pt>
                <c:pt idx="2847">
                  <c:v>4.98514837427554</c:v>
                </c:pt>
                <c:pt idx="2848">
                  <c:v>4.9850154722578504</c:v>
                </c:pt>
                <c:pt idx="2849">
                  <c:v>6.9866851612165402</c:v>
                </c:pt>
                <c:pt idx="2850">
                  <c:v>-4.5315087636633702E-6</c:v>
                </c:pt>
                <c:pt idx="2851">
                  <c:v>4.9846096438844096</c:v>
                </c:pt>
                <c:pt idx="2852">
                  <c:v>2.9826952732443801</c:v>
                </c:pt>
                <c:pt idx="2853">
                  <c:v>2.98262237061597</c:v>
                </c:pt>
                <c:pt idx="2854">
                  <c:v>3.9834903689642802</c:v>
                </c:pt>
                <c:pt idx="2855">
                  <c:v>1.98167791638196</c:v>
                </c:pt>
                <c:pt idx="2856">
                  <c:v>1.9816894440911601</c:v>
                </c:pt>
                <c:pt idx="2857">
                  <c:v>3.9835171147474102</c:v>
                </c:pt>
                <c:pt idx="2858">
                  <c:v>0.98084344952952596</c:v>
                </c:pt>
                <c:pt idx="2859">
                  <c:v>4.9845195660828097</c:v>
                </c:pt>
                <c:pt idx="2860">
                  <c:v>4.9846237664457202</c:v>
                </c:pt>
                <c:pt idx="2861">
                  <c:v>0.98115622720949702</c:v>
                </c:pt>
                <c:pt idx="2862">
                  <c:v>6.9867387013661197</c:v>
                </c:pt>
                <c:pt idx="2863">
                  <c:v>3.9841901764904102</c:v>
                </c:pt>
                <c:pt idx="2864">
                  <c:v>1.98251022690715</c:v>
                </c:pt>
                <c:pt idx="2865">
                  <c:v>2.9834847218015601</c:v>
                </c:pt>
                <c:pt idx="2866">
                  <c:v>1.98259554490658</c:v>
                </c:pt>
                <c:pt idx="2867">
                  <c:v>2.9834588326306499</c:v>
                </c:pt>
                <c:pt idx="2868">
                  <c:v>3.98428453283092</c:v>
                </c:pt>
                <c:pt idx="2869">
                  <c:v>3.9841889452012902</c:v>
                </c:pt>
                <c:pt idx="2870">
                  <c:v>0.98138432608849802</c:v>
                </c:pt>
                <c:pt idx="2871">
                  <c:v>3.9839972183403298</c:v>
                </c:pt>
                <c:pt idx="2872">
                  <c:v>3.9839088496018902</c:v>
                </c:pt>
                <c:pt idx="2873">
                  <c:v>2.9829193169328301</c:v>
                </c:pt>
                <c:pt idx="2874">
                  <c:v>2.9828353079742902</c:v>
                </c:pt>
                <c:pt idx="2875">
                  <c:v>2.98277323230971</c:v>
                </c:pt>
                <c:pt idx="2876">
                  <c:v>0.98096033930604398</c:v>
                </c:pt>
                <c:pt idx="2877">
                  <c:v>4.9846360144630202</c:v>
                </c:pt>
                <c:pt idx="2878">
                  <c:v>4.9847929377698703</c:v>
                </c:pt>
                <c:pt idx="2879">
                  <c:v>0.98141156321116796</c:v>
                </c:pt>
                <c:pt idx="2880">
                  <c:v>1.98256319227636</c:v>
                </c:pt>
                <c:pt idx="2881">
                  <c:v>0.98189901863471096</c:v>
                </c:pt>
                <c:pt idx="2882">
                  <c:v>5.9866044463949804</c:v>
                </c:pt>
                <c:pt idx="2883">
                  <c:v>2.9840649516483699</c:v>
                </c:pt>
                <c:pt idx="2884">
                  <c:v>0.98240239682963104</c:v>
                </c:pt>
                <c:pt idx="2885">
                  <c:v>-2.5397633912968199E-6</c:v>
                </c:pt>
                <c:pt idx="2886">
                  <c:v>2.98444154122783</c:v>
                </c:pt>
                <c:pt idx="2887">
                  <c:v>-2.4924009052987801E-6</c:v>
                </c:pt>
                <c:pt idx="2888">
                  <c:v>0.98276379244575396</c:v>
                </c:pt>
                <c:pt idx="2889">
                  <c:v>2.9845472313680399</c:v>
                </c:pt>
                <c:pt idx="2890">
                  <c:v>2.9844754746762798</c:v>
                </c:pt>
                <c:pt idx="2891">
                  <c:v>0.98256555267494605</c:v>
                </c:pt>
                <c:pt idx="2892">
                  <c:v>1.98334497908188</c:v>
                </c:pt>
                <c:pt idx="2893">
                  <c:v>2.9841418801275101</c:v>
                </c:pt>
                <c:pt idx="2894">
                  <c:v>-2.2844562700749301E-6</c:v>
                </c:pt>
                <c:pt idx="2895">
                  <c:v>0.98227160649025902</c:v>
                </c:pt>
                <c:pt idx="2896">
                  <c:v>2.9841142325092398</c:v>
                </c:pt>
                <c:pt idx="2897">
                  <c:v>3.9850954772297098</c:v>
                </c:pt>
                <c:pt idx="2898">
                  <c:v>0.98250140216689896</c:v>
                </c:pt>
                <c:pt idx="2899">
                  <c:v>4.9862199770290303</c:v>
                </c:pt>
                <c:pt idx="2900">
                  <c:v>-2.06010638368945E-6</c:v>
                </c:pt>
                <c:pt idx="2901">
                  <c:v>0.98292690337922695</c:v>
                </c:pt>
                <c:pt idx="2902">
                  <c:v>1.9840213925449901</c:v>
                </c:pt>
                <c:pt idx="2903">
                  <c:v>1.98423064483609</c:v>
                </c:pt>
                <c:pt idx="2904">
                  <c:v>3.9862220507649901</c:v>
                </c:pt>
                <c:pt idx="2905">
                  <c:v>1.98456859461109</c:v>
                </c:pt>
                <c:pt idx="2906">
                  <c:v>0.98374829987385104</c:v>
                </c:pt>
                <c:pt idx="2907">
                  <c:v>5.9882604106066202</c:v>
                </c:pt>
                <c:pt idx="2908">
                  <c:v>1.98464451100356</c:v>
                </c:pt>
                <c:pt idx="2909">
                  <c:v>2.9855124734365299</c:v>
                </c:pt>
                <c:pt idx="2910">
                  <c:v>4.9872880920474296</c:v>
                </c:pt>
                <c:pt idx="2911">
                  <c:v>3.9863830232633601</c:v>
                </c:pt>
                <c:pt idx="2912">
                  <c:v>-1.5615571933851599E-6</c:v>
                </c:pt>
                <c:pt idx="2913">
                  <c:v>0.98369724234764</c:v>
                </c:pt>
                <c:pt idx="2914">
                  <c:v>0.98369510713675901</c:v>
                </c:pt>
                <c:pt idx="2915">
                  <c:v>1.98457913323587</c:v>
                </c:pt>
                <c:pt idx="2916">
                  <c:v>1.9845540801650501</c:v>
                </c:pt>
                <c:pt idx="2917">
                  <c:v>-1.4793806516996001E-6</c:v>
                </c:pt>
                <c:pt idx="2918">
                  <c:v>-1.4820843938797199E-6</c:v>
                </c:pt>
                <c:pt idx="2919">
                  <c:v>0.98357481587442597</c:v>
                </c:pt>
                <c:pt idx="2920">
                  <c:v>4.9871378273465803</c:v>
                </c:pt>
                <c:pt idx="2921">
                  <c:v>3.9861902170612198</c:v>
                </c:pt>
                <c:pt idx="2922">
                  <c:v>2.98520425836137</c:v>
                </c:pt>
                <c:pt idx="2923">
                  <c:v>-1.29246903522768E-6</c:v>
                </c:pt>
                <c:pt idx="2924">
                  <c:v>1.98399687516459</c:v>
                </c:pt>
                <c:pt idx="2925">
                  <c:v>-1.26672918903464E-6</c:v>
                </c:pt>
                <c:pt idx="2926">
                  <c:v>2.9844994946740799</c:v>
                </c:pt>
                <c:pt idx="2927">
                  <c:v>0.98251758694601599</c:v>
                </c:pt>
                <c:pt idx="2928">
                  <c:v>3.9850335849715299</c:v>
                </c:pt>
                <c:pt idx="2929">
                  <c:v>1.98306765981372</c:v>
                </c:pt>
                <c:pt idx="2930">
                  <c:v>4.9855851302645204</c:v>
                </c:pt>
                <c:pt idx="2931">
                  <c:v>1.98271903236575</c:v>
                </c:pt>
                <c:pt idx="2932">
                  <c:v>1.9825536020633301</c:v>
                </c:pt>
                <c:pt idx="2933">
                  <c:v>0.981517826365919</c:v>
                </c:pt>
                <c:pt idx="2934">
                  <c:v>0.98142297799184097</c:v>
                </c:pt>
                <c:pt idx="2935">
                  <c:v>-9.7783494651160293E-7</c:v>
                </c:pt>
                <c:pt idx="2936">
                  <c:v>1.98230111550796</c:v>
                </c:pt>
                <c:pt idx="2937">
                  <c:v>1.9823704940526401</c:v>
                </c:pt>
                <c:pt idx="2938">
                  <c:v>-9.2686924921096596E-7</c:v>
                </c:pt>
                <c:pt idx="2939">
                  <c:v>1.9825717683086199</c:v>
                </c:pt>
                <c:pt idx="2940">
                  <c:v>0.98176251533026504</c:v>
                </c:pt>
                <c:pt idx="2941">
                  <c:v>1.9827244253843901</c:v>
                </c:pt>
                <c:pt idx="2942">
                  <c:v>2.98367643477855</c:v>
                </c:pt>
                <c:pt idx="2943">
                  <c:v>0.98195338482380901</c:v>
                </c:pt>
                <c:pt idx="2944">
                  <c:v>2.9838501795497701</c:v>
                </c:pt>
                <c:pt idx="2945">
                  <c:v>-7.7512227300765401E-7</c:v>
                </c:pt>
                <c:pt idx="2946">
                  <c:v>2.9841889297759998</c:v>
                </c:pt>
                <c:pt idx="2947">
                  <c:v>0.98261141508190997</c:v>
                </c:pt>
                <c:pt idx="2948">
                  <c:v>0.98284021244235198</c:v>
                </c:pt>
                <c:pt idx="2949">
                  <c:v>0.98308508316115295</c:v>
                </c:pt>
                <c:pt idx="2950">
                  <c:v>0.98335768526904099</c:v>
                </c:pt>
                <c:pt idx="2951">
                  <c:v>2.98546025488938</c:v>
                </c:pt>
                <c:pt idx="2952">
                  <c:v>0.98401846215486299</c:v>
                </c:pt>
                <c:pt idx="2953">
                  <c:v>2.98617621623597</c:v>
                </c:pt>
                <c:pt idx="2954">
                  <c:v>1.98563212199129</c:v>
                </c:pt>
                <c:pt idx="2955">
                  <c:v>-5.8324483855486799E-7</c:v>
                </c:pt>
                <c:pt idx="2956">
                  <c:v>0.98525828604968402</c:v>
                </c:pt>
                <c:pt idx="2957">
                  <c:v>1.98628902396027</c:v>
                </c:pt>
                <c:pt idx="2958">
                  <c:v>-5.4981691077062703E-7</c:v>
                </c:pt>
                <c:pt idx="2959">
                  <c:v>0.98545008093036301</c:v>
                </c:pt>
                <c:pt idx="2960">
                  <c:v>0.98540746030515003</c:v>
                </c:pt>
                <c:pt idx="2961">
                  <c:v>0.98533444202373599</c:v>
                </c:pt>
                <c:pt idx="2962">
                  <c:v>-5.1826980023641802E-7</c:v>
                </c:pt>
                <c:pt idx="2963">
                  <c:v>0.98509215392501004</c:v>
                </c:pt>
                <c:pt idx="2964">
                  <c:v>2.9867064964916299</c:v>
                </c:pt>
                <c:pt idx="2965">
                  <c:v>2.9865091424870802</c:v>
                </c:pt>
                <c:pt idx="2966">
                  <c:v>-4.4115450026118099E-7</c:v>
                </c:pt>
                <c:pt idx="2967">
                  <c:v>2.9861609996017702</c:v>
                </c:pt>
                <c:pt idx="2968">
                  <c:v>1.9851698814548</c:v>
                </c:pt>
                <c:pt idx="2969">
                  <c:v>-3.87191766324105E-7</c:v>
                </c:pt>
                <c:pt idx="2970">
                  <c:v>0.98424687816769496</c:v>
                </c:pt>
                <c:pt idx="2971">
                  <c:v>1.9851640209503201</c:v>
                </c:pt>
                <c:pt idx="2972">
                  <c:v>-3.5653527038891098E-7</c:v>
                </c:pt>
                <c:pt idx="2973">
                  <c:v>0.98427426995240597</c:v>
                </c:pt>
                <c:pt idx="2974">
                  <c:v>-3.4718465761885097E-7</c:v>
                </c:pt>
                <c:pt idx="2975">
                  <c:v>2.9859524974322502</c:v>
                </c:pt>
                <c:pt idx="2976">
                  <c:v>-3.1669278487150998E-7</c:v>
                </c:pt>
                <c:pt idx="2977">
                  <c:v>1.9848379190356</c:v>
                </c:pt>
                <c:pt idx="2978">
                  <c:v>-2.9709390477015798E-7</c:v>
                </c:pt>
                <c:pt idx="2979">
                  <c:v>0.98364560248542499</c:v>
                </c:pt>
                <c:pt idx="2980">
                  <c:v>1.98438051564726</c:v>
                </c:pt>
                <c:pt idx="2981">
                  <c:v>-2.6838474685803202E-7</c:v>
                </c:pt>
                <c:pt idx="2982">
                  <c:v>-2.6886914546000201E-7</c:v>
                </c:pt>
                <c:pt idx="2983">
                  <c:v>0.983150336549244</c:v>
                </c:pt>
                <c:pt idx="2984">
                  <c:v>-2.60100220089834E-7</c:v>
                </c:pt>
                <c:pt idx="2985">
                  <c:v>-2.60571058766247E-7</c:v>
                </c:pt>
                <c:pt idx="2986">
                  <c:v>-2.61043596724395E-7</c:v>
                </c:pt>
                <c:pt idx="2987">
                  <c:v>0.98344081161344798</c:v>
                </c:pt>
                <c:pt idx="2988">
                  <c:v>1.9844871463704601</c:v>
                </c:pt>
                <c:pt idx="2989">
                  <c:v>1.9846436625252</c:v>
                </c:pt>
                <c:pt idx="2990">
                  <c:v>0.983909563979951</c:v>
                </c:pt>
                <c:pt idx="2991">
                  <c:v>1.9849683552889299</c:v>
                </c:pt>
                <c:pt idx="2992">
                  <c:v>0.98425483462013896</c:v>
                </c:pt>
                <c:pt idx="2993">
                  <c:v>-1.8090037049395399E-7</c:v>
                </c:pt>
                <c:pt idx="2994">
                  <c:v>-1.8122387904492199E-7</c:v>
                </c:pt>
                <c:pt idx="2995">
                  <c:v>-1.8154844833592399E-7</c:v>
                </c:pt>
                <c:pt idx="2996">
                  <c:v>1.9859381142718</c:v>
                </c:pt>
                <c:pt idx="2997">
                  <c:v>-1.64841796958693E-7</c:v>
                </c:pt>
                <c:pt idx="2998">
                  <c:v>0.98535975132918496</c:v>
                </c:pt>
                <c:pt idx="2999">
                  <c:v>2.9872523505821502</c:v>
                </c:pt>
                <c:pt idx="3000">
                  <c:v>0.985541331356938</c:v>
                </c:pt>
                <c:pt idx="3001">
                  <c:v>0.98558219079301201</c:v>
                </c:pt>
                <c:pt idx="3002">
                  <c:v>-1.1599194270174401E-7</c:v>
                </c:pt>
                <c:pt idx="3003">
                  <c:v>-1.16197262124456E-7</c:v>
                </c:pt>
                <c:pt idx="3004">
                  <c:v>-1.16403340030879E-7</c:v>
                </c:pt>
                <c:pt idx="3005">
                  <c:v>0.98550246079367898</c:v>
                </c:pt>
                <c:pt idx="3006">
                  <c:v>1.98632929227526</c:v>
                </c:pt>
                <c:pt idx="3007">
                  <c:v>-9.3604835327460999E-8</c:v>
                </c:pt>
                <c:pt idx="3008">
                  <c:v>-9.3770670032375697E-8</c:v>
                </c:pt>
                <c:pt idx="3009">
                  <c:v>-9.3937150877654595E-8</c:v>
                </c:pt>
                <c:pt idx="3010">
                  <c:v>-9.4104277675403696E-8</c:v>
                </c:pt>
                <c:pt idx="3011">
                  <c:v>1.9862275183642599</c:v>
                </c:pt>
                <c:pt idx="3012">
                  <c:v>-7.9735925814466197E-8</c:v>
                </c:pt>
                <c:pt idx="3013">
                  <c:v>0.98548832158004895</c:v>
                </c:pt>
                <c:pt idx="3014">
                  <c:v>-7.2898201618952806E-8</c:v>
                </c:pt>
                <c:pt idx="3015">
                  <c:v>-7.3027459971279201E-8</c:v>
                </c:pt>
                <c:pt idx="3016">
                  <c:v>-7.3157244872849396E-8</c:v>
                </c:pt>
                <c:pt idx="3017">
                  <c:v>-7.3287556659016599E-8</c:v>
                </c:pt>
                <c:pt idx="3018">
                  <c:v>-7.3418408791806797E-8</c:v>
                </c:pt>
                <c:pt idx="3019">
                  <c:v>-7.3549801220678804E-8</c:v>
                </c:pt>
                <c:pt idx="3020">
                  <c:v>0.98586280201279097</c:v>
                </c:pt>
                <c:pt idx="3021">
                  <c:v>-6.7299617146000701E-8</c:v>
                </c:pt>
                <c:pt idx="3022">
                  <c:v>0.98574108478412603</c:v>
                </c:pt>
                <c:pt idx="3023">
                  <c:v>-6.1201628417434997E-8</c:v>
                </c:pt>
                <c:pt idx="3024">
                  <c:v>0.98559771652068195</c:v>
                </c:pt>
                <c:pt idx="3025">
                  <c:v>0.985542311112096</c:v>
                </c:pt>
                <c:pt idx="3026">
                  <c:v>-4.9276143069815202E-8</c:v>
                </c:pt>
                <c:pt idx="3027">
                  <c:v>-4.9364527942761597E-8</c:v>
                </c:pt>
                <c:pt idx="3028">
                  <c:v>-4.9453293362070901E-8</c:v>
                </c:pt>
                <c:pt idx="3029">
                  <c:v>-4.9542439430879101E-8</c:v>
                </c:pt>
                <c:pt idx="3030">
                  <c:v>1.9862819716506801</c:v>
                </c:pt>
                <c:pt idx="3031">
                  <c:v>-3.8339509660484003E-8</c:v>
                </c:pt>
                <c:pt idx="3032">
                  <c:v>-3.8408259347415601E-8</c:v>
                </c:pt>
                <c:pt idx="3033">
                  <c:v>-3.8477303582760297E-8</c:v>
                </c:pt>
                <c:pt idx="3034">
                  <c:v>-3.85466424189508E-8</c:v>
                </c:pt>
                <c:pt idx="3035">
                  <c:v>-3.8616275898722602E-8</c:v>
                </c:pt>
                <c:pt idx="3036">
                  <c:v>-3.86862040004936E-8</c:v>
                </c:pt>
                <c:pt idx="3037">
                  <c:v>-3.8756426703889703E-8</c:v>
                </c:pt>
                <c:pt idx="3038">
                  <c:v>-3.8826944136413699E-8</c:v>
                </c:pt>
                <c:pt idx="3039">
                  <c:v>-3.8897756083155597E-8</c:v>
                </c:pt>
                <c:pt idx="3040">
                  <c:v>0.98658389253574097</c:v>
                </c:pt>
                <c:pt idx="3041">
                  <c:v>-3.4246922065393402E-8</c:v>
                </c:pt>
                <c:pt idx="3042">
                  <c:v>-3.4309603235644E-8</c:v>
                </c:pt>
                <c:pt idx="3043">
                  <c:v>-3.4372544970579697E-8</c:v>
                </c:pt>
                <c:pt idx="3044">
                  <c:v>0.98738853477830701</c:v>
                </c:pt>
                <c:pt idx="3045">
                  <c:v>-3.0044439437118299E-8</c:v>
                </c:pt>
                <c:pt idx="3046">
                  <c:v>-3.0099668048119603E-8</c:v>
                </c:pt>
                <c:pt idx="3047">
                  <c:v>0.98803543439194697</c:v>
                </c:pt>
                <c:pt idx="3048">
                  <c:v>0.98826223436551597</c:v>
                </c:pt>
                <c:pt idx="3049">
                  <c:v>1.9893512884940101</c:v>
                </c:pt>
                <c:pt idx="3050">
                  <c:v>-1.3866468377977499E-8</c:v>
                </c:pt>
                <c:pt idx="3051">
                  <c:v>-1.3891422087294E-8</c:v>
                </c:pt>
                <c:pt idx="3052">
                  <c:v>-1.39164681828068E-8</c:v>
                </c:pt>
                <c:pt idx="3053">
                  <c:v>-1.3941606659168101E-8</c:v>
                </c:pt>
                <c:pt idx="3054">
                  <c:v>-1.39668375271395E-8</c:v>
                </c:pt>
                <c:pt idx="3055">
                  <c:v>0.98876400189678904</c:v>
                </c:pt>
                <c:pt idx="3056">
                  <c:v>-1.0495676028266099E-8</c:v>
                </c:pt>
                <c:pt idx="3057">
                  <c:v>-1.0514505786190899E-8</c:v>
                </c:pt>
                <c:pt idx="3058">
                  <c:v>-1.0533400763294201E-8</c:v>
                </c:pt>
                <c:pt idx="3059">
                  <c:v>-1.0552360976912899E-8</c:v>
                </c:pt>
                <c:pt idx="3060">
                  <c:v>-1.0571386417523201E-8</c:v>
                </c:pt>
                <c:pt idx="3061">
                  <c:v>-1.05904770664749E-8</c:v>
                </c:pt>
                <c:pt idx="3062">
                  <c:v>0.98772002599930897</c:v>
                </c:pt>
                <c:pt idx="3063">
                  <c:v>-7.7043596210125195E-9</c:v>
                </c:pt>
                <c:pt idx="3064">
                  <c:v>0.98755336459318799</c:v>
                </c:pt>
                <c:pt idx="3065">
                  <c:v>-4.9772473034067896E-9</c:v>
                </c:pt>
                <c:pt idx="3066">
                  <c:v>0.98750349889968403</c:v>
                </c:pt>
                <c:pt idx="3067">
                  <c:v>-2.40912836124611E-9</c:v>
                </c:pt>
                <c:pt idx="3068">
                  <c:v>0.98757648137621801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15-4798-BC1A-E4AFE3A79647}"/>
            </c:ext>
          </c:extLst>
        </c:ser>
        <c:ser>
          <c:idx val="1"/>
          <c:order val="1"/>
          <c:tx>
            <c:v>ゲルマニウム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Sheet1!$E$6:$E$3884</c:f>
              <c:numCache>
                <c:formatCode>General</c:formatCode>
                <c:ptCount val="3879"/>
                <c:pt idx="0">
                  <c:v>-0.48</c:v>
                </c:pt>
                <c:pt idx="1">
                  <c:v>-0.47499999999999998</c:v>
                </c:pt>
                <c:pt idx="2">
                  <c:v>-0.47</c:v>
                </c:pt>
                <c:pt idx="3">
                  <c:v>-0.46500000000000002</c:v>
                </c:pt>
                <c:pt idx="4">
                  <c:v>-0.46</c:v>
                </c:pt>
                <c:pt idx="5">
                  <c:v>-0.45500000000000002</c:v>
                </c:pt>
                <c:pt idx="6">
                  <c:v>-0.45</c:v>
                </c:pt>
                <c:pt idx="7">
                  <c:v>-0.44500000000000001</c:v>
                </c:pt>
                <c:pt idx="8">
                  <c:v>-0.44</c:v>
                </c:pt>
                <c:pt idx="9">
                  <c:v>-0.435</c:v>
                </c:pt>
                <c:pt idx="10">
                  <c:v>-0.43</c:v>
                </c:pt>
                <c:pt idx="11">
                  <c:v>-0.42499999999999999</c:v>
                </c:pt>
                <c:pt idx="12">
                  <c:v>-0.42</c:v>
                </c:pt>
                <c:pt idx="13">
                  <c:v>-0.41499999999999998</c:v>
                </c:pt>
                <c:pt idx="14">
                  <c:v>-0.41</c:v>
                </c:pt>
                <c:pt idx="15">
                  <c:v>-0.40500000000000003</c:v>
                </c:pt>
                <c:pt idx="16">
                  <c:v>-0.4</c:v>
                </c:pt>
                <c:pt idx="17">
                  <c:v>-0.39500000000000002</c:v>
                </c:pt>
                <c:pt idx="18">
                  <c:v>-0.39</c:v>
                </c:pt>
                <c:pt idx="19">
                  <c:v>-0.38500000000000001</c:v>
                </c:pt>
                <c:pt idx="20">
                  <c:v>-0.38</c:v>
                </c:pt>
                <c:pt idx="21">
                  <c:v>-0.375</c:v>
                </c:pt>
                <c:pt idx="22">
                  <c:v>-0.37</c:v>
                </c:pt>
                <c:pt idx="23">
                  <c:v>-0.36499999999999999</c:v>
                </c:pt>
                <c:pt idx="24">
                  <c:v>-0.36</c:v>
                </c:pt>
                <c:pt idx="25">
                  <c:v>-0.35499999999999998</c:v>
                </c:pt>
                <c:pt idx="26">
                  <c:v>-0.35</c:v>
                </c:pt>
                <c:pt idx="27">
                  <c:v>-0.34499999999999997</c:v>
                </c:pt>
                <c:pt idx="28">
                  <c:v>-0.34</c:v>
                </c:pt>
                <c:pt idx="29">
                  <c:v>-0.33500000000000002</c:v>
                </c:pt>
                <c:pt idx="30">
                  <c:v>-0.33</c:v>
                </c:pt>
                <c:pt idx="31">
                  <c:v>-0.32500000000000001</c:v>
                </c:pt>
                <c:pt idx="32">
                  <c:v>-0.32</c:v>
                </c:pt>
                <c:pt idx="33">
                  <c:v>-0.315</c:v>
                </c:pt>
                <c:pt idx="34">
                  <c:v>-0.31</c:v>
                </c:pt>
                <c:pt idx="35">
                  <c:v>-0.30499999999999999</c:v>
                </c:pt>
                <c:pt idx="36">
                  <c:v>-0.3</c:v>
                </c:pt>
                <c:pt idx="37">
                  <c:v>-0.29499999999999998</c:v>
                </c:pt>
                <c:pt idx="38">
                  <c:v>-0.28999999999999998</c:v>
                </c:pt>
                <c:pt idx="39">
                  <c:v>-0.28499999999999998</c:v>
                </c:pt>
                <c:pt idx="40">
                  <c:v>-0.28000000000000003</c:v>
                </c:pt>
                <c:pt idx="41">
                  <c:v>-0.27500000000000002</c:v>
                </c:pt>
                <c:pt idx="42">
                  <c:v>-0.27</c:v>
                </c:pt>
                <c:pt idx="43">
                  <c:v>-0.26500000000000001</c:v>
                </c:pt>
                <c:pt idx="44">
                  <c:v>-0.26</c:v>
                </c:pt>
                <c:pt idx="45">
                  <c:v>-0.255</c:v>
                </c:pt>
                <c:pt idx="46">
                  <c:v>-0.25</c:v>
                </c:pt>
                <c:pt idx="47">
                  <c:v>-0.245</c:v>
                </c:pt>
                <c:pt idx="48">
                  <c:v>-0.24</c:v>
                </c:pt>
                <c:pt idx="49">
                  <c:v>-0.23499999999999999</c:v>
                </c:pt>
                <c:pt idx="50">
                  <c:v>-0.23</c:v>
                </c:pt>
                <c:pt idx="51">
                  <c:v>-0.22500000000000001</c:v>
                </c:pt>
                <c:pt idx="52">
                  <c:v>-0.22</c:v>
                </c:pt>
                <c:pt idx="53">
                  <c:v>-0.215</c:v>
                </c:pt>
                <c:pt idx="54">
                  <c:v>-0.21</c:v>
                </c:pt>
                <c:pt idx="55">
                  <c:v>-0.20499999999999999</c:v>
                </c:pt>
                <c:pt idx="56">
                  <c:v>-0.2</c:v>
                </c:pt>
                <c:pt idx="57">
                  <c:v>-0.19500000000000001</c:v>
                </c:pt>
                <c:pt idx="58">
                  <c:v>-0.19</c:v>
                </c:pt>
                <c:pt idx="59">
                  <c:v>-0.185</c:v>
                </c:pt>
                <c:pt idx="60">
                  <c:v>-0.18</c:v>
                </c:pt>
                <c:pt idx="61">
                  <c:v>-0.17499999999999999</c:v>
                </c:pt>
                <c:pt idx="62">
                  <c:v>-0.17</c:v>
                </c:pt>
                <c:pt idx="63">
                  <c:v>-0.16500000000000001</c:v>
                </c:pt>
                <c:pt idx="64">
                  <c:v>-0.16</c:v>
                </c:pt>
                <c:pt idx="65">
                  <c:v>-0.155</c:v>
                </c:pt>
                <c:pt idx="66">
                  <c:v>-0.15</c:v>
                </c:pt>
                <c:pt idx="67">
                  <c:v>-0.14499999999999999</c:v>
                </c:pt>
                <c:pt idx="68">
                  <c:v>-0.14000000000000001</c:v>
                </c:pt>
                <c:pt idx="69">
                  <c:v>-0.13500000000000001</c:v>
                </c:pt>
                <c:pt idx="70">
                  <c:v>-0.13</c:v>
                </c:pt>
                <c:pt idx="71">
                  <c:v>-0.125</c:v>
                </c:pt>
                <c:pt idx="72">
                  <c:v>-0.12</c:v>
                </c:pt>
                <c:pt idx="73">
                  <c:v>-0.115</c:v>
                </c:pt>
                <c:pt idx="74">
                  <c:v>-0.11</c:v>
                </c:pt>
                <c:pt idx="75">
                  <c:v>-0.105</c:v>
                </c:pt>
                <c:pt idx="76">
                  <c:v>-0.1</c:v>
                </c:pt>
                <c:pt idx="77">
                  <c:v>-9.5000000000000001E-2</c:v>
                </c:pt>
                <c:pt idx="78">
                  <c:v>-0.09</c:v>
                </c:pt>
                <c:pt idx="79">
                  <c:v>-8.5000000000000006E-2</c:v>
                </c:pt>
                <c:pt idx="80">
                  <c:v>-0.08</c:v>
                </c:pt>
                <c:pt idx="81">
                  <c:v>-7.4999999999999997E-2</c:v>
                </c:pt>
                <c:pt idx="82">
                  <c:v>-7.0000000000000007E-2</c:v>
                </c:pt>
                <c:pt idx="83">
                  <c:v>-6.5000000000000002E-2</c:v>
                </c:pt>
                <c:pt idx="84">
                  <c:v>-0.06</c:v>
                </c:pt>
                <c:pt idx="85">
                  <c:v>-5.5E-2</c:v>
                </c:pt>
                <c:pt idx="86">
                  <c:v>-0.05</c:v>
                </c:pt>
                <c:pt idx="87">
                  <c:v>-4.4999999999999998E-2</c:v>
                </c:pt>
                <c:pt idx="88">
                  <c:v>-0.04</c:v>
                </c:pt>
                <c:pt idx="89">
                  <c:v>-3.5000000000000003E-2</c:v>
                </c:pt>
                <c:pt idx="90">
                  <c:v>-0.03</c:v>
                </c:pt>
                <c:pt idx="91">
                  <c:v>-2.5000000000000001E-2</c:v>
                </c:pt>
                <c:pt idx="92">
                  <c:v>-0.02</c:v>
                </c:pt>
                <c:pt idx="93">
                  <c:v>-1.4999999999999999E-2</c:v>
                </c:pt>
                <c:pt idx="94">
                  <c:v>-0.01</c:v>
                </c:pt>
                <c:pt idx="95">
                  <c:v>-5.0000000000000001E-3</c:v>
                </c:pt>
                <c:pt idx="96">
                  <c:v>0</c:v>
                </c:pt>
                <c:pt idx="97">
                  <c:v>5.0000000000000001E-3</c:v>
                </c:pt>
                <c:pt idx="98">
                  <c:v>0.01</c:v>
                </c:pt>
                <c:pt idx="99">
                  <c:v>1.4999999999999999E-2</c:v>
                </c:pt>
                <c:pt idx="100">
                  <c:v>0.02</c:v>
                </c:pt>
                <c:pt idx="101">
                  <c:v>2.5000000000000001E-2</c:v>
                </c:pt>
                <c:pt idx="102">
                  <c:v>0.03</c:v>
                </c:pt>
                <c:pt idx="103">
                  <c:v>3.5000000000000003E-2</c:v>
                </c:pt>
                <c:pt idx="104">
                  <c:v>0.04</c:v>
                </c:pt>
                <c:pt idx="105">
                  <c:v>4.4999999999999998E-2</c:v>
                </c:pt>
                <c:pt idx="106">
                  <c:v>0.05</c:v>
                </c:pt>
                <c:pt idx="107">
                  <c:v>5.5E-2</c:v>
                </c:pt>
                <c:pt idx="108">
                  <c:v>0.06</c:v>
                </c:pt>
                <c:pt idx="109">
                  <c:v>6.5000000000000002E-2</c:v>
                </c:pt>
                <c:pt idx="110">
                  <c:v>7.0000000000000007E-2</c:v>
                </c:pt>
                <c:pt idx="111">
                  <c:v>7.4999999999999997E-2</c:v>
                </c:pt>
                <c:pt idx="112">
                  <c:v>0.08</c:v>
                </c:pt>
                <c:pt idx="113">
                  <c:v>8.5000000000000006E-2</c:v>
                </c:pt>
                <c:pt idx="114">
                  <c:v>0.09</c:v>
                </c:pt>
                <c:pt idx="115">
                  <c:v>9.5000000000000001E-2</c:v>
                </c:pt>
                <c:pt idx="116">
                  <c:v>0.1</c:v>
                </c:pt>
                <c:pt idx="117">
                  <c:v>0.105</c:v>
                </c:pt>
                <c:pt idx="118">
                  <c:v>0.11</c:v>
                </c:pt>
                <c:pt idx="119">
                  <c:v>0.115</c:v>
                </c:pt>
                <c:pt idx="120">
                  <c:v>0.12</c:v>
                </c:pt>
                <c:pt idx="121">
                  <c:v>0.125</c:v>
                </c:pt>
                <c:pt idx="122">
                  <c:v>0.13</c:v>
                </c:pt>
                <c:pt idx="123">
                  <c:v>0.13500000000000001</c:v>
                </c:pt>
                <c:pt idx="124">
                  <c:v>0.14000000000000001</c:v>
                </c:pt>
                <c:pt idx="125">
                  <c:v>0.14499999999999999</c:v>
                </c:pt>
                <c:pt idx="126">
                  <c:v>0.15</c:v>
                </c:pt>
                <c:pt idx="127">
                  <c:v>0.155</c:v>
                </c:pt>
                <c:pt idx="128">
                  <c:v>0.16</c:v>
                </c:pt>
                <c:pt idx="129">
                  <c:v>0.16500000000000001</c:v>
                </c:pt>
                <c:pt idx="130">
                  <c:v>0.17</c:v>
                </c:pt>
                <c:pt idx="131">
                  <c:v>0.17499999999999999</c:v>
                </c:pt>
                <c:pt idx="132">
                  <c:v>0.18</c:v>
                </c:pt>
                <c:pt idx="133">
                  <c:v>0.185</c:v>
                </c:pt>
                <c:pt idx="134">
                  <c:v>0.19</c:v>
                </c:pt>
                <c:pt idx="135">
                  <c:v>0.19500000000000001</c:v>
                </c:pt>
                <c:pt idx="136">
                  <c:v>0.2</c:v>
                </c:pt>
                <c:pt idx="137">
                  <c:v>0.20499999999999999</c:v>
                </c:pt>
                <c:pt idx="138">
                  <c:v>0.21</c:v>
                </c:pt>
                <c:pt idx="139">
                  <c:v>0.215</c:v>
                </c:pt>
                <c:pt idx="140">
                  <c:v>0.22</c:v>
                </c:pt>
                <c:pt idx="141">
                  <c:v>0.22500000000000001</c:v>
                </c:pt>
                <c:pt idx="142">
                  <c:v>0.23</c:v>
                </c:pt>
                <c:pt idx="143">
                  <c:v>0.23499999999999999</c:v>
                </c:pt>
                <c:pt idx="144">
                  <c:v>0.24</c:v>
                </c:pt>
                <c:pt idx="145">
                  <c:v>0.245</c:v>
                </c:pt>
                <c:pt idx="146">
                  <c:v>0.25</c:v>
                </c:pt>
                <c:pt idx="147">
                  <c:v>0.255</c:v>
                </c:pt>
                <c:pt idx="148">
                  <c:v>0.26</c:v>
                </c:pt>
                <c:pt idx="149">
                  <c:v>0.26500000000000001</c:v>
                </c:pt>
                <c:pt idx="150">
                  <c:v>0.27</c:v>
                </c:pt>
                <c:pt idx="151">
                  <c:v>0.27500000000000002</c:v>
                </c:pt>
                <c:pt idx="152">
                  <c:v>0.28000000000000003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0.315</c:v>
                </c:pt>
                <c:pt idx="160">
                  <c:v>0.32</c:v>
                </c:pt>
                <c:pt idx="161">
                  <c:v>0.32500000000000001</c:v>
                </c:pt>
                <c:pt idx="162">
                  <c:v>0.33</c:v>
                </c:pt>
                <c:pt idx="163">
                  <c:v>0.33500000000000002</c:v>
                </c:pt>
                <c:pt idx="164">
                  <c:v>0.34</c:v>
                </c:pt>
                <c:pt idx="165">
                  <c:v>0.34499999999999997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0.40500000000000003</c:v>
                </c:pt>
                <c:pt idx="178">
                  <c:v>0.41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0.43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0.45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0.46500000000000002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0.495</c:v>
                </c:pt>
                <c:pt idx="196">
                  <c:v>0.5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0.55000000000000004</c:v>
                </c:pt>
                <c:pt idx="207">
                  <c:v>0.55500000000000005</c:v>
                </c:pt>
                <c:pt idx="208">
                  <c:v>0.56000000000000005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0.67</c:v>
                </c:pt>
                <c:pt idx="231">
                  <c:v>0.67500000000000004</c:v>
                </c:pt>
                <c:pt idx="232">
                  <c:v>0.68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0.71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0.79</c:v>
                </c:pt>
                <c:pt idx="255">
                  <c:v>0.79500000000000004</c:v>
                </c:pt>
                <c:pt idx="256">
                  <c:v>0.8</c:v>
                </c:pt>
                <c:pt idx="257">
                  <c:v>0.80500000000000005</c:v>
                </c:pt>
                <c:pt idx="258">
                  <c:v>0.81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0.90500000000000003</c:v>
                </c:pt>
                <c:pt idx="278">
                  <c:v>0.91</c:v>
                </c:pt>
                <c:pt idx="279">
                  <c:v>0.91500000000000004</c:v>
                </c:pt>
                <c:pt idx="280">
                  <c:v>0.92</c:v>
                </c:pt>
                <c:pt idx="281">
                  <c:v>0.92500000000000004</c:v>
                </c:pt>
                <c:pt idx="282">
                  <c:v>0.93</c:v>
                </c:pt>
                <c:pt idx="283">
                  <c:v>0.93500000000000005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0.98</c:v>
                </c:pt>
                <c:pt idx="293">
                  <c:v>0.98499999999999999</c:v>
                </c:pt>
                <c:pt idx="294">
                  <c:v>0.99</c:v>
                </c:pt>
                <c:pt idx="295">
                  <c:v>0.995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1.01</c:v>
                </c:pt>
                <c:pt idx="299">
                  <c:v>1.0149999999999999</c:v>
                </c:pt>
                <c:pt idx="300">
                  <c:v>1.02</c:v>
                </c:pt>
                <c:pt idx="301">
                  <c:v>1.0249999999999999</c:v>
                </c:pt>
                <c:pt idx="302">
                  <c:v>1.03</c:v>
                </c:pt>
                <c:pt idx="303">
                  <c:v>1.0349999999999999</c:v>
                </c:pt>
                <c:pt idx="304">
                  <c:v>1.04</c:v>
                </c:pt>
                <c:pt idx="305">
                  <c:v>1.0449999999999999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1.075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1.095</c:v>
                </c:pt>
                <c:pt idx="316">
                  <c:v>1.1000000000000001</c:v>
                </c:pt>
                <c:pt idx="317">
                  <c:v>1.105</c:v>
                </c:pt>
                <c:pt idx="318">
                  <c:v>1.1100000000000001</c:v>
                </c:pt>
                <c:pt idx="319">
                  <c:v>1.115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1.1299999999999999</c:v>
                </c:pt>
                <c:pt idx="323">
                  <c:v>1.135</c:v>
                </c:pt>
                <c:pt idx="324">
                  <c:v>1.1399999999999999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1.155</c:v>
                </c:pt>
                <c:pt idx="328">
                  <c:v>1.1599999999999999</c:v>
                </c:pt>
                <c:pt idx="329">
                  <c:v>1.165</c:v>
                </c:pt>
                <c:pt idx="330">
                  <c:v>1.17</c:v>
                </c:pt>
                <c:pt idx="331">
                  <c:v>1.175</c:v>
                </c:pt>
                <c:pt idx="332">
                  <c:v>1.18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1.1950000000000001</c:v>
                </c:pt>
                <c:pt idx="336">
                  <c:v>1.2</c:v>
                </c:pt>
                <c:pt idx="337">
                  <c:v>1.2050000000000001</c:v>
                </c:pt>
                <c:pt idx="338">
                  <c:v>1.21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1.27</c:v>
                </c:pt>
                <c:pt idx="351">
                  <c:v>1.2749999999999999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1.29</c:v>
                </c:pt>
                <c:pt idx="355">
                  <c:v>1.2949999999999999</c:v>
                </c:pt>
                <c:pt idx="356">
                  <c:v>1.3</c:v>
                </c:pt>
                <c:pt idx="357">
                  <c:v>1.3049999999999999</c:v>
                </c:pt>
                <c:pt idx="358">
                  <c:v>1.31</c:v>
                </c:pt>
                <c:pt idx="359">
                  <c:v>1.3149999999999999</c:v>
                </c:pt>
                <c:pt idx="360">
                  <c:v>1.32</c:v>
                </c:pt>
                <c:pt idx="361">
                  <c:v>1.325</c:v>
                </c:pt>
                <c:pt idx="362">
                  <c:v>1.33</c:v>
                </c:pt>
                <c:pt idx="363">
                  <c:v>1.335</c:v>
                </c:pt>
                <c:pt idx="364">
                  <c:v>1.34</c:v>
                </c:pt>
                <c:pt idx="365">
                  <c:v>1.345</c:v>
                </c:pt>
                <c:pt idx="366">
                  <c:v>1.35</c:v>
                </c:pt>
                <c:pt idx="367">
                  <c:v>1.355</c:v>
                </c:pt>
                <c:pt idx="368">
                  <c:v>1.36</c:v>
                </c:pt>
                <c:pt idx="369">
                  <c:v>1.365</c:v>
                </c:pt>
                <c:pt idx="370">
                  <c:v>1.37</c:v>
                </c:pt>
                <c:pt idx="371">
                  <c:v>1.375</c:v>
                </c:pt>
                <c:pt idx="372">
                  <c:v>1.38</c:v>
                </c:pt>
                <c:pt idx="373">
                  <c:v>1.385</c:v>
                </c:pt>
                <c:pt idx="374">
                  <c:v>1.39</c:v>
                </c:pt>
                <c:pt idx="375">
                  <c:v>1.395</c:v>
                </c:pt>
                <c:pt idx="376">
                  <c:v>1.4</c:v>
                </c:pt>
                <c:pt idx="377">
                  <c:v>1.405</c:v>
                </c:pt>
                <c:pt idx="378">
                  <c:v>1.41</c:v>
                </c:pt>
                <c:pt idx="379">
                  <c:v>1.415</c:v>
                </c:pt>
                <c:pt idx="380">
                  <c:v>1.42</c:v>
                </c:pt>
                <c:pt idx="381">
                  <c:v>1.425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1.44</c:v>
                </c:pt>
                <c:pt idx="385">
                  <c:v>1.4450000000000001</c:v>
                </c:pt>
                <c:pt idx="386">
                  <c:v>1.45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1.47</c:v>
                </c:pt>
                <c:pt idx="391">
                  <c:v>1.4750000000000001</c:v>
                </c:pt>
                <c:pt idx="392">
                  <c:v>1.48</c:v>
                </c:pt>
                <c:pt idx="393">
                  <c:v>1.4850000000000001</c:v>
                </c:pt>
                <c:pt idx="394">
                  <c:v>1.49</c:v>
                </c:pt>
                <c:pt idx="395">
                  <c:v>1.4950000000000001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1.51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1.5249999999999999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1.55</c:v>
                </c:pt>
                <c:pt idx="407">
                  <c:v>1.5549999999999999</c:v>
                </c:pt>
                <c:pt idx="408">
                  <c:v>1.56</c:v>
                </c:pt>
                <c:pt idx="409">
                  <c:v>1.5649999999999999</c:v>
                </c:pt>
                <c:pt idx="410">
                  <c:v>1.57</c:v>
                </c:pt>
                <c:pt idx="411">
                  <c:v>1.575</c:v>
                </c:pt>
                <c:pt idx="412">
                  <c:v>1.58</c:v>
                </c:pt>
                <c:pt idx="413">
                  <c:v>1.585</c:v>
                </c:pt>
                <c:pt idx="414">
                  <c:v>1.59</c:v>
                </c:pt>
                <c:pt idx="415">
                  <c:v>1.595</c:v>
                </c:pt>
                <c:pt idx="416">
                  <c:v>1.6</c:v>
                </c:pt>
                <c:pt idx="417">
                  <c:v>1.605</c:v>
                </c:pt>
                <c:pt idx="418">
                  <c:v>1.61</c:v>
                </c:pt>
                <c:pt idx="419">
                  <c:v>1.615</c:v>
                </c:pt>
                <c:pt idx="420">
                  <c:v>1.62</c:v>
                </c:pt>
                <c:pt idx="421">
                  <c:v>1.625</c:v>
                </c:pt>
                <c:pt idx="422">
                  <c:v>1.63</c:v>
                </c:pt>
                <c:pt idx="423">
                  <c:v>1.635</c:v>
                </c:pt>
                <c:pt idx="424">
                  <c:v>1.64</c:v>
                </c:pt>
                <c:pt idx="425">
                  <c:v>1.645</c:v>
                </c:pt>
                <c:pt idx="426">
                  <c:v>1.65</c:v>
                </c:pt>
                <c:pt idx="427">
                  <c:v>1.655</c:v>
                </c:pt>
                <c:pt idx="428">
                  <c:v>1.66</c:v>
                </c:pt>
                <c:pt idx="429">
                  <c:v>1.665</c:v>
                </c:pt>
                <c:pt idx="430">
                  <c:v>1.67</c:v>
                </c:pt>
                <c:pt idx="431">
                  <c:v>1.675</c:v>
                </c:pt>
                <c:pt idx="432">
                  <c:v>1.68</c:v>
                </c:pt>
                <c:pt idx="433">
                  <c:v>1.6850000000000001</c:v>
                </c:pt>
                <c:pt idx="434">
                  <c:v>1.69</c:v>
                </c:pt>
                <c:pt idx="435">
                  <c:v>1.6950000000000001</c:v>
                </c:pt>
                <c:pt idx="436">
                  <c:v>1.7</c:v>
                </c:pt>
                <c:pt idx="437">
                  <c:v>1.7050000000000001</c:v>
                </c:pt>
                <c:pt idx="438">
                  <c:v>1.71</c:v>
                </c:pt>
                <c:pt idx="439">
                  <c:v>1.7150000000000001</c:v>
                </c:pt>
                <c:pt idx="440">
                  <c:v>1.72</c:v>
                </c:pt>
                <c:pt idx="441">
                  <c:v>1.7250000000000001</c:v>
                </c:pt>
                <c:pt idx="442">
                  <c:v>1.73</c:v>
                </c:pt>
                <c:pt idx="443">
                  <c:v>1.7350000000000001</c:v>
                </c:pt>
                <c:pt idx="444">
                  <c:v>1.74</c:v>
                </c:pt>
                <c:pt idx="445">
                  <c:v>1.7450000000000001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1.77</c:v>
                </c:pt>
                <c:pt idx="451">
                  <c:v>1.7749999999999999</c:v>
                </c:pt>
                <c:pt idx="452">
                  <c:v>1.78</c:v>
                </c:pt>
                <c:pt idx="453">
                  <c:v>1.7849999999999999</c:v>
                </c:pt>
                <c:pt idx="454">
                  <c:v>1.79</c:v>
                </c:pt>
                <c:pt idx="455">
                  <c:v>1.7949999999999999</c:v>
                </c:pt>
                <c:pt idx="456">
                  <c:v>1.8</c:v>
                </c:pt>
                <c:pt idx="457">
                  <c:v>1.8049999999999999</c:v>
                </c:pt>
                <c:pt idx="458">
                  <c:v>1.81</c:v>
                </c:pt>
                <c:pt idx="459">
                  <c:v>1.8149999999999999</c:v>
                </c:pt>
                <c:pt idx="460">
                  <c:v>1.82</c:v>
                </c:pt>
                <c:pt idx="461">
                  <c:v>1.825</c:v>
                </c:pt>
                <c:pt idx="462">
                  <c:v>1.83</c:v>
                </c:pt>
                <c:pt idx="463">
                  <c:v>1.835</c:v>
                </c:pt>
                <c:pt idx="464">
                  <c:v>1.84</c:v>
                </c:pt>
                <c:pt idx="465">
                  <c:v>1.845</c:v>
                </c:pt>
                <c:pt idx="466">
                  <c:v>1.85</c:v>
                </c:pt>
                <c:pt idx="467">
                  <c:v>1.855</c:v>
                </c:pt>
                <c:pt idx="468">
                  <c:v>1.86</c:v>
                </c:pt>
                <c:pt idx="469">
                  <c:v>1.865</c:v>
                </c:pt>
                <c:pt idx="470">
                  <c:v>1.87</c:v>
                </c:pt>
                <c:pt idx="471">
                  <c:v>1.875</c:v>
                </c:pt>
                <c:pt idx="472">
                  <c:v>1.88</c:v>
                </c:pt>
                <c:pt idx="473">
                  <c:v>1.885</c:v>
                </c:pt>
                <c:pt idx="474">
                  <c:v>1.89</c:v>
                </c:pt>
                <c:pt idx="475">
                  <c:v>1.895</c:v>
                </c:pt>
                <c:pt idx="476">
                  <c:v>1.9</c:v>
                </c:pt>
                <c:pt idx="477">
                  <c:v>1.905</c:v>
                </c:pt>
                <c:pt idx="478">
                  <c:v>1.91</c:v>
                </c:pt>
                <c:pt idx="479">
                  <c:v>1.915</c:v>
                </c:pt>
                <c:pt idx="480">
                  <c:v>1.92</c:v>
                </c:pt>
                <c:pt idx="481">
                  <c:v>1.925</c:v>
                </c:pt>
                <c:pt idx="482">
                  <c:v>1.93</c:v>
                </c:pt>
                <c:pt idx="483">
                  <c:v>1.9350000000000001</c:v>
                </c:pt>
                <c:pt idx="484">
                  <c:v>1.94</c:v>
                </c:pt>
                <c:pt idx="485">
                  <c:v>1.9450000000000001</c:v>
                </c:pt>
                <c:pt idx="486">
                  <c:v>1.95</c:v>
                </c:pt>
                <c:pt idx="487">
                  <c:v>1.9550000000000001</c:v>
                </c:pt>
                <c:pt idx="488">
                  <c:v>1.96</c:v>
                </c:pt>
                <c:pt idx="489">
                  <c:v>1.9650000000000001</c:v>
                </c:pt>
                <c:pt idx="490">
                  <c:v>1.97</c:v>
                </c:pt>
                <c:pt idx="491">
                  <c:v>1.9750000000000001</c:v>
                </c:pt>
                <c:pt idx="492">
                  <c:v>1.98</c:v>
                </c:pt>
                <c:pt idx="493">
                  <c:v>1.9850000000000001</c:v>
                </c:pt>
                <c:pt idx="494">
                  <c:v>1.99</c:v>
                </c:pt>
                <c:pt idx="495">
                  <c:v>1.9950000000000001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2.0099999999999998</c:v>
                </c:pt>
                <c:pt idx="499">
                  <c:v>2.0150000000000001</c:v>
                </c:pt>
                <c:pt idx="500">
                  <c:v>2.02</c:v>
                </c:pt>
                <c:pt idx="501">
                  <c:v>2.0249999999999999</c:v>
                </c:pt>
                <c:pt idx="502">
                  <c:v>2.0299999999999998</c:v>
                </c:pt>
                <c:pt idx="503">
                  <c:v>2.0350000000000001</c:v>
                </c:pt>
                <c:pt idx="504">
                  <c:v>2.04</c:v>
                </c:pt>
                <c:pt idx="505">
                  <c:v>2.0449999999999999</c:v>
                </c:pt>
                <c:pt idx="506">
                  <c:v>2.0499999999999998</c:v>
                </c:pt>
                <c:pt idx="507">
                  <c:v>2.0550000000000002</c:v>
                </c:pt>
                <c:pt idx="508">
                  <c:v>2.06</c:v>
                </c:pt>
                <c:pt idx="509">
                  <c:v>2.0649999999999999</c:v>
                </c:pt>
                <c:pt idx="510">
                  <c:v>2.0699999999999998</c:v>
                </c:pt>
                <c:pt idx="511">
                  <c:v>2.0750000000000002</c:v>
                </c:pt>
                <c:pt idx="512">
                  <c:v>2.08</c:v>
                </c:pt>
                <c:pt idx="513">
                  <c:v>2.085</c:v>
                </c:pt>
                <c:pt idx="514">
                  <c:v>2.09</c:v>
                </c:pt>
                <c:pt idx="515">
                  <c:v>2.0950000000000002</c:v>
                </c:pt>
                <c:pt idx="516">
                  <c:v>2.1</c:v>
                </c:pt>
                <c:pt idx="517">
                  <c:v>2.105</c:v>
                </c:pt>
                <c:pt idx="518">
                  <c:v>2.11</c:v>
                </c:pt>
                <c:pt idx="519">
                  <c:v>2.1150000000000002</c:v>
                </c:pt>
                <c:pt idx="520">
                  <c:v>2.12</c:v>
                </c:pt>
                <c:pt idx="521">
                  <c:v>2.125</c:v>
                </c:pt>
                <c:pt idx="522">
                  <c:v>2.13</c:v>
                </c:pt>
                <c:pt idx="523">
                  <c:v>2.1349999999999998</c:v>
                </c:pt>
                <c:pt idx="524">
                  <c:v>2.14</c:v>
                </c:pt>
                <c:pt idx="525">
                  <c:v>2.145</c:v>
                </c:pt>
                <c:pt idx="526">
                  <c:v>2.15</c:v>
                </c:pt>
                <c:pt idx="527">
                  <c:v>2.1549999999999998</c:v>
                </c:pt>
                <c:pt idx="528">
                  <c:v>2.16</c:v>
                </c:pt>
                <c:pt idx="529">
                  <c:v>2.165</c:v>
                </c:pt>
                <c:pt idx="530">
                  <c:v>2.17</c:v>
                </c:pt>
                <c:pt idx="531">
                  <c:v>2.1749999999999998</c:v>
                </c:pt>
                <c:pt idx="532">
                  <c:v>2.1800000000000002</c:v>
                </c:pt>
                <c:pt idx="533">
                  <c:v>2.1850000000000001</c:v>
                </c:pt>
                <c:pt idx="534">
                  <c:v>2.19</c:v>
                </c:pt>
                <c:pt idx="535">
                  <c:v>2.1949999999999998</c:v>
                </c:pt>
                <c:pt idx="536">
                  <c:v>2.2000000000000002</c:v>
                </c:pt>
                <c:pt idx="537">
                  <c:v>2.2050000000000001</c:v>
                </c:pt>
                <c:pt idx="538">
                  <c:v>2.21</c:v>
                </c:pt>
                <c:pt idx="539">
                  <c:v>2.2149999999999999</c:v>
                </c:pt>
                <c:pt idx="540">
                  <c:v>2.2200000000000002</c:v>
                </c:pt>
                <c:pt idx="541">
                  <c:v>2.2250000000000001</c:v>
                </c:pt>
                <c:pt idx="542">
                  <c:v>2.23</c:v>
                </c:pt>
                <c:pt idx="543">
                  <c:v>2.2349999999999999</c:v>
                </c:pt>
                <c:pt idx="544">
                  <c:v>2.2400000000000002</c:v>
                </c:pt>
                <c:pt idx="545">
                  <c:v>2.2450000000000001</c:v>
                </c:pt>
                <c:pt idx="546">
                  <c:v>2.25</c:v>
                </c:pt>
                <c:pt idx="547">
                  <c:v>2.2549999999999999</c:v>
                </c:pt>
                <c:pt idx="548">
                  <c:v>2.2599999999999998</c:v>
                </c:pt>
                <c:pt idx="549">
                  <c:v>2.2650000000000001</c:v>
                </c:pt>
                <c:pt idx="550">
                  <c:v>2.27</c:v>
                </c:pt>
                <c:pt idx="551">
                  <c:v>2.2749999999999999</c:v>
                </c:pt>
                <c:pt idx="552">
                  <c:v>2.2799999999999998</c:v>
                </c:pt>
                <c:pt idx="553">
                  <c:v>2.2850000000000001</c:v>
                </c:pt>
                <c:pt idx="554">
                  <c:v>2.29</c:v>
                </c:pt>
                <c:pt idx="555">
                  <c:v>2.2949999999999999</c:v>
                </c:pt>
                <c:pt idx="556">
                  <c:v>2.2999999999999998</c:v>
                </c:pt>
                <c:pt idx="557">
                  <c:v>2.3050000000000002</c:v>
                </c:pt>
                <c:pt idx="558">
                  <c:v>2.31</c:v>
                </c:pt>
                <c:pt idx="559">
                  <c:v>2.3149999999999999</c:v>
                </c:pt>
                <c:pt idx="560">
                  <c:v>2.3199999999999998</c:v>
                </c:pt>
                <c:pt idx="561">
                  <c:v>2.3250000000000002</c:v>
                </c:pt>
                <c:pt idx="562">
                  <c:v>2.33</c:v>
                </c:pt>
                <c:pt idx="563">
                  <c:v>2.335</c:v>
                </c:pt>
                <c:pt idx="564">
                  <c:v>2.34</c:v>
                </c:pt>
                <c:pt idx="565">
                  <c:v>2.3450000000000002</c:v>
                </c:pt>
                <c:pt idx="566">
                  <c:v>2.35</c:v>
                </c:pt>
                <c:pt idx="567">
                  <c:v>2.355</c:v>
                </c:pt>
                <c:pt idx="568">
                  <c:v>2.36</c:v>
                </c:pt>
                <c:pt idx="569">
                  <c:v>2.3650000000000002</c:v>
                </c:pt>
                <c:pt idx="570">
                  <c:v>2.37</c:v>
                </c:pt>
                <c:pt idx="571">
                  <c:v>2.375</c:v>
                </c:pt>
                <c:pt idx="572">
                  <c:v>2.38</c:v>
                </c:pt>
                <c:pt idx="573">
                  <c:v>2.3849999999999998</c:v>
                </c:pt>
                <c:pt idx="574">
                  <c:v>2.39</c:v>
                </c:pt>
                <c:pt idx="575">
                  <c:v>2.395</c:v>
                </c:pt>
                <c:pt idx="576">
                  <c:v>2.4</c:v>
                </c:pt>
                <c:pt idx="577">
                  <c:v>2.4049999999999998</c:v>
                </c:pt>
                <c:pt idx="578">
                  <c:v>2.41</c:v>
                </c:pt>
                <c:pt idx="579">
                  <c:v>2.415</c:v>
                </c:pt>
                <c:pt idx="580">
                  <c:v>2.42</c:v>
                </c:pt>
                <c:pt idx="581">
                  <c:v>2.4249999999999998</c:v>
                </c:pt>
                <c:pt idx="582">
                  <c:v>2.4300000000000002</c:v>
                </c:pt>
                <c:pt idx="583">
                  <c:v>2.4350000000000001</c:v>
                </c:pt>
                <c:pt idx="584">
                  <c:v>2.44</c:v>
                </c:pt>
                <c:pt idx="585">
                  <c:v>2.4449999999999998</c:v>
                </c:pt>
                <c:pt idx="586">
                  <c:v>2.4500000000000002</c:v>
                </c:pt>
                <c:pt idx="587">
                  <c:v>2.4550000000000001</c:v>
                </c:pt>
                <c:pt idx="588">
                  <c:v>2.46</c:v>
                </c:pt>
                <c:pt idx="589">
                  <c:v>2.4649999999999999</c:v>
                </c:pt>
                <c:pt idx="590">
                  <c:v>2.4700000000000002</c:v>
                </c:pt>
                <c:pt idx="591">
                  <c:v>2.4750000000000001</c:v>
                </c:pt>
                <c:pt idx="592">
                  <c:v>2.48</c:v>
                </c:pt>
                <c:pt idx="593">
                  <c:v>2.4849999999999999</c:v>
                </c:pt>
                <c:pt idx="594">
                  <c:v>2.4900000000000002</c:v>
                </c:pt>
                <c:pt idx="595">
                  <c:v>2.4950000000000001</c:v>
                </c:pt>
                <c:pt idx="596">
                  <c:v>2.5</c:v>
                </c:pt>
                <c:pt idx="597">
                  <c:v>2.5049999999999999</c:v>
                </c:pt>
                <c:pt idx="598">
                  <c:v>2.5099999999999998</c:v>
                </c:pt>
                <c:pt idx="599">
                  <c:v>2.5150000000000001</c:v>
                </c:pt>
                <c:pt idx="600">
                  <c:v>2.52</c:v>
                </c:pt>
                <c:pt idx="601">
                  <c:v>2.5249999999999999</c:v>
                </c:pt>
                <c:pt idx="602">
                  <c:v>2.5299999999999998</c:v>
                </c:pt>
                <c:pt idx="603">
                  <c:v>2.5350000000000001</c:v>
                </c:pt>
                <c:pt idx="604">
                  <c:v>2.54</c:v>
                </c:pt>
                <c:pt idx="605">
                  <c:v>2.5449999999999999</c:v>
                </c:pt>
                <c:pt idx="606">
                  <c:v>2.5499999999999998</c:v>
                </c:pt>
                <c:pt idx="607">
                  <c:v>2.5550000000000002</c:v>
                </c:pt>
                <c:pt idx="608">
                  <c:v>2.56</c:v>
                </c:pt>
                <c:pt idx="609">
                  <c:v>2.5649999999999999</c:v>
                </c:pt>
                <c:pt idx="610">
                  <c:v>2.57</c:v>
                </c:pt>
                <c:pt idx="611">
                  <c:v>2.5750000000000002</c:v>
                </c:pt>
                <c:pt idx="612">
                  <c:v>2.58</c:v>
                </c:pt>
                <c:pt idx="613">
                  <c:v>2.585</c:v>
                </c:pt>
                <c:pt idx="614">
                  <c:v>2.59</c:v>
                </c:pt>
                <c:pt idx="615">
                  <c:v>2.5950000000000002</c:v>
                </c:pt>
                <c:pt idx="616">
                  <c:v>2.6</c:v>
                </c:pt>
                <c:pt idx="617">
                  <c:v>2.605</c:v>
                </c:pt>
                <c:pt idx="618">
                  <c:v>2.61</c:v>
                </c:pt>
                <c:pt idx="619">
                  <c:v>2.6150000000000002</c:v>
                </c:pt>
                <c:pt idx="620">
                  <c:v>2.62</c:v>
                </c:pt>
                <c:pt idx="621">
                  <c:v>2.625</c:v>
                </c:pt>
                <c:pt idx="622">
                  <c:v>2.63</c:v>
                </c:pt>
                <c:pt idx="623">
                  <c:v>2.6349999999999998</c:v>
                </c:pt>
                <c:pt idx="624">
                  <c:v>2.64</c:v>
                </c:pt>
                <c:pt idx="625">
                  <c:v>2.645</c:v>
                </c:pt>
                <c:pt idx="626">
                  <c:v>2.65</c:v>
                </c:pt>
                <c:pt idx="627">
                  <c:v>2.6549999999999998</c:v>
                </c:pt>
                <c:pt idx="628">
                  <c:v>2.66</c:v>
                </c:pt>
                <c:pt idx="629">
                  <c:v>2.665</c:v>
                </c:pt>
                <c:pt idx="630">
                  <c:v>2.67</c:v>
                </c:pt>
                <c:pt idx="631">
                  <c:v>2.6749999999999998</c:v>
                </c:pt>
                <c:pt idx="632">
                  <c:v>2.68</c:v>
                </c:pt>
                <c:pt idx="633">
                  <c:v>2.6850000000000001</c:v>
                </c:pt>
                <c:pt idx="634">
                  <c:v>2.69</c:v>
                </c:pt>
                <c:pt idx="635">
                  <c:v>2.6949999999999998</c:v>
                </c:pt>
                <c:pt idx="636">
                  <c:v>2.7</c:v>
                </c:pt>
                <c:pt idx="637">
                  <c:v>2.7050000000000001</c:v>
                </c:pt>
                <c:pt idx="638">
                  <c:v>2.71</c:v>
                </c:pt>
                <c:pt idx="639">
                  <c:v>2.7149999999999999</c:v>
                </c:pt>
                <c:pt idx="640">
                  <c:v>2.72</c:v>
                </c:pt>
                <c:pt idx="641">
                  <c:v>2.7250000000000001</c:v>
                </c:pt>
                <c:pt idx="642">
                  <c:v>2.73</c:v>
                </c:pt>
                <c:pt idx="643">
                  <c:v>2.7349999999999999</c:v>
                </c:pt>
                <c:pt idx="644">
                  <c:v>2.74</c:v>
                </c:pt>
                <c:pt idx="645">
                  <c:v>2.7450000000000001</c:v>
                </c:pt>
                <c:pt idx="646">
                  <c:v>2.75</c:v>
                </c:pt>
                <c:pt idx="647">
                  <c:v>2.7549999999999999</c:v>
                </c:pt>
                <c:pt idx="648">
                  <c:v>2.76</c:v>
                </c:pt>
                <c:pt idx="649">
                  <c:v>2.7650000000000001</c:v>
                </c:pt>
                <c:pt idx="650">
                  <c:v>2.77</c:v>
                </c:pt>
                <c:pt idx="651">
                  <c:v>2.7749999999999999</c:v>
                </c:pt>
                <c:pt idx="652">
                  <c:v>2.78</c:v>
                </c:pt>
                <c:pt idx="653">
                  <c:v>2.7850000000000001</c:v>
                </c:pt>
                <c:pt idx="654">
                  <c:v>2.79</c:v>
                </c:pt>
                <c:pt idx="655">
                  <c:v>2.7949999999999999</c:v>
                </c:pt>
                <c:pt idx="656">
                  <c:v>2.8</c:v>
                </c:pt>
                <c:pt idx="657">
                  <c:v>2.8050000000000002</c:v>
                </c:pt>
                <c:pt idx="658">
                  <c:v>2.81</c:v>
                </c:pt>
                <c:pt idx="659">
                  <c:v>2.8149999999999999</c:v>
                </c:pt>
                <c:pt idx="660">
                  <c:v>2.82</c:v>
                </c:pt>
                <c:pt idx="661">
                  <c:v>2.8250000000000002</c:v>
                </c:pt>
                <c:pt idx="662">
                  <c:v>2.83</c:v>
                </c:pt>
                <c:pt idx="663">
                  <c:v>2.835</c:v>
                </c:pt>
                <c:pt idx="664">
                  <c:v>2.84</c:v>
                </c:pt>
                <c:pt idx="665">
                  <c:v>2.8450000000000002</c:v>
                </c:pt>
                <c:pt idx="666">
                  <c:v>2.85</c:v>
                </c:pt>
                <c:pt idx="667">
                  <c:v>2.855</c:v>
                </c:pt>
                <c:pt idx="668">
                  <c:v>2.86</c:v>
                </c:pt>
                <c:pt idx="669">
                  <c:v>2.8650000000000002</c:v>
                </c:pt>
                <c:pt idx="670">
                  <c:v>2.87</c:v>
                </c:pt>
                <c:pt idx="671">
                  <c:v>2.875</c:v>
                </c:pt>
                <c:pt idx="672">
                  <c:v>2.88</c:v>
                </c:pt>
                <c:pt idx="673">
                  <c:v>2.8849999999999998</c:v>
                </c:pt>
                <c:pt idx="674">
                  <c:v>2.89</c:v>
                </c:pt>
                <c:pt idx="675">
                  <c:v>2.895</c:v>
                </c:pt>
                <c:pt idx="676">
                  <c:v>2.9</c:v>
                </c:pt>
                <c:pt idx="677">
                  <c:v>2.9049999999999998</c:v>
                </c:pt>
                <c:pt idx="678">
                  <c:v>2.91</c:v>
                </c:pt>
                <c:pt idx="679">
                  <c:v>2.915</c:v>
                </c:pt>
                <c:pt idx="680">
                  <c:v>2.92</c:v>
                </c:pt>
                <c:pt idx="681">
                  <c:v>2.9249999999999998</c:v>
                </c:pt>
                <c:pt idx="682">
                  <c:v>2.93</c:v>
                </c:pt>
                <c:pt idx="683">
                  <c:v>2.9350000000000001</c:v>
                </c:pt>
                <c:pt idx="684">
                  <c:v>2.94</c:v>
                </c:pt>
                <c:pt idx="685">
                  <c:v>2.9449999999999998</c:v>
                </c:pt>
                <c:pt idx="686">
                  <c:v>2.95</c:v>
                </c:pt>
                <c:pt idx="687">
                  <c:v>2.9550000000000001</c:v>
                </c:pt>
                <c:pt idx="688">
                  <c:v>2.96</c:v>
                </c:pt>
                <c:pt idx="689">
                  <c:v>2.9649999999999999</c:v>
                </c:pt>
                <c:pt idx="690">
                  <c:v>2.97</c:v>
                </c:pt>
                <c:pt idx="691">
                  <c:v>2.9750000000000001</c:v>
                </c:pt>
                <c:pt idx="692">
                  <c:v>2.98</c:v>
                </c:pt>
                <c:pt idx="693">
                  <c:v>2.9849999999999999</c:v>
                </c:pt>
                <c:pt idx="694">
                  <c:v>2.99</c:v>
                </c:pt>
                <c:pt idx="695">
                  <c:v>2.9950000000000001</c:v>
                </c:pt>
                <c:pt idx="696">
                  <c:v>3</c:v>
                </c:pt>
                <c:pt idx="697">
                  <c:v>3.0049999999999999</c:v>
                </c:pt>
                <c:pt idx="698">
                  <c:v>3.01</c:v>
                </c:pt>
                <c:pt idx="699">
                  <c:v>3.0150000000000001</c:v>
                </c:pt>
                <c:pt idx="700">
                  <c:v>3.02</c:v>
                </c:pt>
                <c:pt idx="701">
                  <c:v>3.0249999999999999</c:v>
                </c:pt>
                <c:pt idx="702">
                  <c:v>3.03</c:v>
                </c:pt>
                <c:pt idx="703">
                  <c:v>3.0350000000000001</c:v>
                </c:pt>
                <c:pt idx="704">
                  <c:v>3.04</c:v>
                </c:pt>
                <c:pt idx="705">
                  <c:v>3.0449999999999999</c:v>
                </c:pt>
                <c:pt idx="706">
                  <c:v>3.05</c:v>
                </c:pt>
                <c:pt idx="707">
                  <c:v>3.0550000000000002</c:v>
                </c:pt>
                <c:pt idx="708">
                  <c:v>3.06</c:v>
                </c:pt>
                <c:pt idx="709">
                  <c:v>3.0649999999999999</c:v>
                </c:pt>
                <c:pt idx="710">
                  <c:v>3.07</c:v>
                </c:pt>
                <c:pt idx="711">
                  <c:v>3.0750000000000002</c:v>
                </c:pt>
                <c:pt idx="712">
                  <c:v>3.08</c:v>
                </c:pt>
                <c:pt idx="713">
                  <c:v>3.085</c:v>
                </c:pt>
                <c:pt idx="714">
                  <c:v>3.09</c:v>
                </c:pt>
                <c:pt idx="715">
                  <c:v>3.0950000000000002</c:v>
                </c:pt>
                <c:pt idx="716">
                  <c:v>3.1</c:v>
                </c:pt>
                <c:pt idx="717">
                  <c:v>3.105</c:v>
                </c:pt>
                <c:pt idx="718">
                  <c:v>3.11</c:v>
                </c:pt>
                <c:pt idx="719">
                  <c:v>3.1150000000000002</c:v>
                </c:pt>
                <c:pt idx="720">
                  <c:v>3.12</c:v>
                </c:pt>
                <c:pt idx="721">
                  <c:v>3.125</c:v>
                </c:pt>
                <c:pt idx="722">
                  <c:v>3.13</c:v>
                </c:pt>
                <c:pt idx="723">
                  <c:v>3.1349999999999998</c:v>
                </c:pt>
                <c:pt idx="724">
                  <c:v>3.14</c:v>
                </c:pt>
                <c:pt idx="725">
                  <c:v>3.145</c:v>
                </c:pt>
                <c:pt idx="726">
                  <c:v>3.15</c:v>
                </c:pt>
                <c:pt idx="727">
                  <c:v>3.1549999999999998</c:v>
                </c:pt>
                <c:pt idx="728">
                  <c:v>3.16</c:v>
                </c:pt>
                <c:pt idx="729">
                  <c:v>3.165</c:v>
                </c:pt>
                <c:pt idx="730">
                  <c:v>3.17</c:v>
                </c:pt>
                <c:pt idx="731">
                  <c:v>3.1749999999999998</c:v>
                </c:pt>
                <c:pt idx="732">
                  <c:v>3.18</c:v>
                </c:pt>
                <c:pt idx="733">
                  <c:v>3.1850000000000001</c:v>
                </c:pt>
                <c:pt idx="734">
                  <c:v>3.19</c:v>
                </c:pt>
                <c:pt idx="735">
                  <c:v>3.1949999999999998</c:v>
                </c:pt>
                <c:pt idx="736">
                  <c:v>3.2</c:v>
                </c:pt>
                <c:pt idx="737">
                  <c:v>3.2050000000000001</c:v>
                </c:pt>
                <c:pt idx="738">
                  <c:v>3.21</c:v>
                </c:pt>
                <c:pt idx="739">
                  <c:v>3.2149999999999999</c:v>
                </c:pt>
                <c:pt idx="740">
                  <c:v>3.22</c:v>
                </c:pt>
                <c:pt idx="741">
                  <c:v>3.2250000000000001</c:v>
                </c:pt>
                <c:pt idx="742">
                  <c:v>3.23</c:v>
                </c:pt>
                <c:pt idx="743">
                  <c:v>3.2349999999999999</c:v>
                </c:pt>
                <c:pt idx="744">
                  <c:v>3.24</c:v>
                </c:pt>
                <c:pt idx="745">
                  <c:v>3.2450000000000001</c:v>
                </c:pt>
                <c:pt idx="746">
                  <c:v>3.25</c:v>
                </c:pt>
                <c:pt idx="747">
                  <c:v>3.2549999999999999</c:v>
                </c:pt>
                <c:pt idx="748">
                  <c:v>3.26</c:v>
                </c:pt>
                <c:pt idx="749">
                  <c:v>3.2650000000000001</c:v>
                </c:pt>
                <c:pt idx="750">
                  <c:v>3.27</c:v>
                </c:pt>
                <c:pt idx="751">
                  <c:v>3.2749999999999999</c:v>
                </c:pt>
                <c:pt idx="752">
                  <c:v>3.28</c:v>
                </c:pt>
                <c:pt idx="753">
                  <c:v>3.2850000000000001</c:v>
                </c:pt>
                <c:pt idx="754">
                  <c:v>3.29</c:v>
                </c:pt>
                <c:pt idx="755">
                  <c:v>3.2949999999999999</c:v>
                </c:pt>
                <c:pt idx="756">
                  <c:v>3.3</c:v>
                </c:pt>
                <c:pt idx="757">
                  <c:v>3.3050000000000002</c:v>
                </c:pt>
                <c:pt idx="758">
                  <c:v>3.31</c:v>
                </c:pt>
                <c:pt idx="759">
                  <c:v>3.3149999999999999</c:v>
                </c:pt>
                <c:pt idx="760">
                  <c:v>3.32</c:v>
                </c:pt>
                <c:pt idx="761">
                  <c:v>3.3250000000000002</c:v>
                </c:pt>
                <c:pt idx="762">
                  <c:v>3.33</c:v>
                </c:pt>
                <c:pt idx="763">
                  <c:v>3.335</c:v>
                </c:pt>
                <c:pt idx="764">
                  <c:v>3.34</c:v>
                </c:pt>
                <c:pt idx="765">
                  <c:v>3.3450000000000002</c:v>
                </c:pt>
                <c:pt idx="766">
                  <c:v>3.35</c:v>
                </c:pt>
                <c:pt idx="767">
                  <c:v>3.355</c:v>
                </c:pt>
                <c:pt idx="768">
                  <c:v>3.36</c:v>
                </c:pt>
                <c:pt idx="769">
                  <c:v>3.3650000000000002</c:v>
                </c:pt>
                <c:pt idx="770">
                  <c:v>3.37</c:v>
                </c:pt>
                <c:pt idx="771">
                  <c:v>3.375</c:v>
                </c:pt>
                <c:pt idx="772">
                  <c:v>3.38</c:v>
                </c:pt>
                <c:pt idx="773">
                  <c:v>3.3849999999999998</c:v>
                </c:pt>
                <c:pt idx="774">
                  <c:v>3.39</c:v>
                </c:pt>
                <c:pt idx="775">
                  <c:v>3.395</c:v>
                </c:pt>
                <c:pt idx="776">
                  <c:v>3.4</c:v>
                </c:pt>
                <c:pt idx="777">
                  <c:v>3.4049999999999998</c:v>
                </c:pt>
                <c:pt idx="778">
                  <c:v>3.41</c:v>
                </c:pt>
                <c:pt idx="779">
                  <c:v>3.415</c:v>
                </c:pt>
                <c:pt idx="780">
                  <c:v>3.42</c:v>
                </c:pt>
                <c:pt idx="781">
                  <c:v>3.4249999999999998</c:v>
                </c:pt>
                <c:pt idx="782">
                  <c:v>3.43</c:v>
                </c:pt>
                <c:pt idx="783">
                  <c:v>3.4350000000000001</c:v>
                </c:pt>
                <c:pt idx="784">
                  <c:v>3.44</c:v>
                </c:pt>
                <c:pt idx="785">
                  <c:v>3.4449999999999998</c:v>
                </c:pt>
                <c:pt idx="786">
                  <c:v>3.45</c:v>
                </c:pt>
                <c:pt idx="787">
                  <c:v>3.4550000000000001</c:v>
                </c:pt>
                <c:pt idx="788">
                  <c:v>3.46</c:v>
                </c:pt>
                <c:pt idx="789">
                  <c:v>3.4649999999999999</c:v>
                </c:pt>
                <c:pt idx="790">
                  <c:v>3.47</c:v>
                </c:pt>
                <c:pt idx="791">
                  <c:v>3.4750000000000001</c:v>
                </c:pt>
                <c:pt idx="792">
                  <c:v>3.48</c:v>
                </c:pt>
                <c:pt idx="793">
                  <c:v>3.4849999999999999</c:v>
                </c:pt>
                <c:pt idx="794">
                  <c:v>3.49</c:v>
                </c:pt>
                <c:pt idx="795">
                  <c:v>3.4950000000000001</c:v>
                </c:pt>
                <c:pt idx="796">
                  <c:v>3.5</c:v>
                </c:pt>
                <c:pt idx="797">
                  <c:v>3.5049999999999999</c:v>
                </c:pt>
                <c:pt idx="798">
                  <c:v>3.51</c:v>
                </c:pt>
                <c:pt idx="799">
                  <c:v>3.5150000000000001</c:v>
                </c:pt>
                <c:pt idx="800">
                  <c:v>3.52</c:v>
                </c:pt>
                <c:pt idx="801">
                  <c:v>3.5249999999999999</c:v>
                </c:pt>
                <c:pt idx="802">
                  <c:v>3.53</c:v>
                </c:pt>
                <c:pt idx="803">
                  <c:v>3.5350000000000001</c:v>
                </c:pt>
                <c:pt idx="804">
                  <c:v>3.54</c:v>
                </c:pt>
                <c:pt idx="805">
                  <c:v>3.5449999999999999</c:v>
                </c:pt>
                <c:pt idx="806">
                  <c:v>3.55</c:v>
                </c:pt>
                <c:pt idx="807">
                  <c:v>3.5550000000000002</c:v>
                </c:pt>
                <c:pt idx="808">
                  <c:v>3.56</c:v>
                </c:pt>
                <c:pt idx="809">
                  <c:v>3.5649999999999999</c:v>
                </c:pt>
                <c:pt idx="810">
                  <c:v>3.57</c:v>
                </c:pt>
                <c:pt idx="811">
                  <c:v>3.5750000000000002</c:v>
                </c:pt>
                <c:pt idx="812">
                  <c:v>3.58</c:v>
                </c:pt>
                <c:pt idx="813">
                  <c:v>3.585</c:v>
                </c:pt>
                <c:pt idx="814">
                  <c:v>3.59</c:v>
                </c:pt>
                <c:pt idx="815">
                  <c:v>3.5950000000000002</c:v>
                </c:pt>
                <c:pt idx="816">
                  <c:v>3.6</c:v>
                </c:pt>
                <c:pt idx="817">
                  <c:v>3.605</c:v>
                </c:pt>
                <c:pt idx="818">
                  <c:v>3.61</c:v>
                </c:pt>
                <c:pt idx="819">
                  <c:v>3.6150000000000002</c:v>
                </c:pt>
                <c:pt idx="820">
                  <c:v>3.62</c:v>
                </c:pt>
                <c:pt idx="821">
                  <c:v>3.625</c:v>
                </c:pt>
                <c:pt idx="822">
                  <c:v>3.63</c:v>
                </c:pt>
                <c:pt idx="823">
                  <c:v>3.6349999999999998</c:v>
                </c:pt>
                <c:pt idx="824">
                  <c:v>3.64</c:v>
                </c:pt>
                <c:pt idx="825">
                  <c:v>3.645</c:v>
                </c:pt>
                <c:pt idx="826">
                  <c:v>3.65</c:v>
                </c:pt>
                <c:pt idx="827">
                  <c:v>3.6549999999999998</c:v>
                </c:pt>
                <c:pt idx="828">
                  <c:v>3.66</c:v>
                </c:pt>
                <c:pt idx="829">
                  <c:v>3.665</c:v>
                </c:pt>
                <c:pt idx="830">
                  <c:v>3.67</c:v>
                </c:pt>
                <c:pt idx="831">
                  <c:v>3.6749999999999998</c:v>
                </c:pt>
                <c:pt idx="832">
                  <c:v>3.68</c:v>
                </c:pt>
                <c:pt idx="833">
                  <c:v>3.6850000000000001</c:v>
                </c:pt>
                <c:pt idx="834">
                  <c:v>3.69</c:v>
                </c:pt>
                <c:pt idx="835">
                  <c:v>3.6949999999999998</c:v>
                </c:pt>
                <c:pt idx="836">
                  <c:v>3.7</c:v>
                </c:pt>
                <c:pt idx="837">
                  <c:v>3.7050000000000001</c:v>
                </c:pt>
                <c:pt idx="838">
                  <c:v>3.71</c:v>
                </c:pt>
                <c:pt idx="839">
                  <c:v>3.7149999999999999</c:v>
                </c:pt>
                <c:pt idx="840">
                  <c:v>3.72</c:v>
                </c:pt>
                <c:pt idx="841">
                  <c:v>3.7250000000000001</c:v>
                </c:pt>
                <c:pt idx="842">
                  <c:v>3.73</c:v>
                </c:pt>
                <c:pt idx="843">
                  <c:v>3.7349999999999999</c:v>
                </c:pt>
                <c:pt idx="844">
                  <c:v>3.74</c:v>
                </c:pt>
                <c:pt idx="845">
                  <c:v>3.7450000000000001</c:v>
                </c:pt>
                <c:pt idx="846">
                  <c:v>3.75</c:v>
                </c:pt>
                <c:pt idx="847">
                  <c:v>3.7549999999999999</c:v>
                </c:pt>
                <c:pt idx="848">
                  <c:v>3.76</c:v>
                </c:pt>
                <c:pt idx="849">
                  <c:v>3.7650000000000001</c:v>
                </c:pt>
                <c:pt idx="850">
                  <c:v>3.77</c:v>
                </c:pt>
                <c:pt idx="851">
                  <c:v>3.7749999999999999</c:v>
                </c:pt>
                <c:pt idx="852">
                  <c:v>3.78</c:v>
                </c:pt>
                <c:pt idx="853">
                  <c:v>3.7850000000000001</c:v>
                </c:pt>
                <c:pt idx="854">
                  <c:v>3.79</c:v>
                </c:pt>
                <c:pt idx="855">
                  <c:v>3.7949999999999999</c:v>
                </c:pt>
                <c:pt idx="856">
                  <c:v>3.8</c:v>
                </c:pt>
                <c:pt idx="857">
                  <c:v>3.8050000000000002</c:v>
                </c:pt>
                <c:pt idx="858">
                  <c:v>3.81</c:v>
                </c:pt>
                <c:pt idx="859">
                  <c:v>3.8149999999999999</c:v>
                </c:pt>
                <c:pt idx="860">
                  <c:v>3.82</c:v>
                </c:pt>
                <c:pt idx="861">
                  <c:v>3.8250000000000002</c:v>
                </c:pt>
                <c:pt idx="862">
                  <c:v>3.83</c:v>
                </c:pt>
                <c:pt idx="863">
                  <c:v>3.835</c:v>
                </c:pt>
                <c:pt idx="864">
                  <c:v>3.84</c:v>
                </c:pt>
                <c:pt idx="865">
                  <c:v>3.8450000000000002</c:v>
                </c:pt>
                <c:pt idx="866">
                  <c:v>3.85</c:v>
                </c:pt>
                <c:pt idx="867">
                  <c:v>3.855</c:v>
                </c:pt>
                <c:pt idx="868">
                  <c:v>3.86</c:v>
                </c:pt>
                <c:pt idx="869">
                  <c:v>3.8650000000000002</c:v>
                </c:pt>
                <c:pt idx="870">
                  <c:v>3.87</c:v>
                </c:pt>
                <c:pt idx="871">
                  <c:v>3.875</c:v>
                </c:pt>
                <c:pt idx="872">
                  <c:v>3.88</c:v>
                </c:pt>
                <c:pt idx="873">
                  <c:v>3.8849999999999998</c:v>
                </c:pt>
                <c:pt idx="874">
                  <c:v>3.89</c:v>
                </c:pt>
                <c:pt idx="875">
                  <c:v>3.895</c:v>
                </c:pt>
                <c:pt idx="876">
                  <c:v>3.9</c:v>
                </c:pt>
                <c:pt idx="877">
                  <c:v>3.9049999999999998</c:v>
                </c:pt>
                <c:pt idx="878">
                  <c:v>3.91</c:v>
                </c:pt>
                <c:pt idx="879">
                  <c:v>3.915</c:v>
                </c:pt>
                <c:pt idx="880">
                  <c:v>3.92</c:v>
                </c:pt>
                <c:pt idx="881">
                  <c:v>3.9249999999999998</c:v>
                </c:pt>
                <c:pt idx="882">
                  <c:v>3.93</c:v>
                </c:pt>
                <c:pt idx="883">
                  <c:v>3.9350000000000001</c:v>
                </c:pt>
                <c:pt idx="884">
                  <c:v>3.94</c:v>
                </c:pt>
                <c:pt idx="885">
                  <c:v>3.9449999999999998</c:v>
                </c:pt>
                <c:pt idx="886">
                  <c:v>3.95</c:v>
                </c:pt>
                <c:pt idx="887">
                  <c:v>3.9550000000000001</c:v>
                </c:pt>
                <c:pt idx="888">
                  <c:v>3.96</c:v>
                </c:pt>
                <c:pt idx="889">
                  <c:v>3.9649999999999999</c:v>
                </c:pt>
                <c:pt idx="890">
                  <c:v>3.97</c:v>
                </c:pt>
                <c:pt idx="891">
                  <c:v>3.9750000000000001</c:v>
                </c:pt>
                <c:pt idx="892">
                  <c:v>3.98</c:v>
                </c:pt>
                <c:pt idx="893">
                  <c:v>3.9849999999999999</c:v>
                </c:pt>
                <c:pt idx="894">
                  <c:v>3.99</c:v>
                </c:pt>
                <c:pt idx="895">
                  <c:v>3.9950000000000001</c:v>
                </c:pt>
                <c:pt idx="896">
                  <c:v>4</c:v>
                </c:pt>
                <c:pt idx="897">
                  <c:v>4.0049999999999999</c:v>
                </c:pt>
                <c:pt idx="898">
                  <c:v>4.01</c:v>
                </c:pt>
                <c:pt idx="899">
                  <c:v>4.0149999999999997</c:v>
                </c:pt>
                <c:pt idx="900">
                  <c:v>4.0199999999999996</c:v>
                </c:pt>
                <c:pt idx="901">
                  <c:v>4.0250000000000004</c:v>
                </c:pt>
                <c:pt idx="902">
                  <c:v>4.03</c:v>
                </c:pt>
                <c:pt idx="903">
                  <c:v>4.0350000000000001</c:v>
                </c:pt>
                <c:pt idx="904">
                  <c:v>4.04</c:v>
                </c:pt>
                <c:pt idx="905">
                  <c:v>4.0449999999999999</c:v>
                </c:pt>
                <c:pt idx="906">
                  <c:v>4.05</c:v>
                </c:pt>
                <c:pt idx="907">
                  <c:v>4.0549999999999997</c:v>
                </c:pt>
                <c:pt idx="908">
                  <c:v>4.0599999999999996</c:v>
                </c:pt>
                <c:pt idx="909">
                  <c:v>4.0650000000000004</c:v>
                </c:pt>
                <c:pt idx="910">
                  <c:v>4.07</c:v>
                </c:pt>
                <c:pt idx="911">
                  <c:v>4.0750000000000002</c:v>
                </c:pt>
                <c:pt idx="912">
                  <c:v>4.08</c:v>
                </c:pt>
                <c:pt idx="913">
                  <c:v>4.085</c:v>
                </c:pt>
                <c:pt idx="914">
                  <c:v>4.09</c:v>
                </c:pt>
                <c:pt idx="915">
                  <c:v>4.0949999999999998</c:v>
                </c:pt>
                <c:pt idx="916">
                  <c:v>4.0999999999999996</c:v>
                </c:pt>
                <c:pt idx="917">
                  <c:v>4.1050000000000004</c:v>
                </c:pt>
                <c:pt idx="918">
                  <c:v>4.1100000000000003</c:v>
                </c:pt>
                <c:pt idx="919">
                  <c:v>4.1150000000000002</c:v>
                </c:pt>
                <c:pt idx="920">
                  <c:v>4.12</c:v>
                </c:pt>
                <c:pt idx="921">
                  <c:v>4.125</c:v>
                </c:pt>
                <c:pt idx="922">
                  <c:v>4.13</c:v>
                </c:pt>
                <c:pt idx="923">
                  <c:v>4.1349999999999998</c:v>
                </c:pt>
                <c:pt idx="924">
                  <c:v>4.1399999999999997</c:v>
                </c:pt>
                <c:pt idx="925">
                  <c:v>4.1449999999999996</c:v>
                </c:pt>
                <c:pt idx="926">
                  <c:v>4.1500000000000004</c:v>
                </c:pt>
                <c:pt idx="927">
                  <c:v>4.1550000000000002</c:v>
                </c:pt>
                <c:pt idx="928">
                  <c:v>4.16</c:v>
                </c:pt>
                <c:pt idx="929">
                  <c:v>4.165</c:v>
                </c:pt>
                <c:pt idx="930">
                  <c:v>4.17</c:v>
                </c:pt>
                <c:pt idx="931">
                  <c:v>4.1749999999999998</c:v>
                </c:pt>
                <c:pt idx="932">
                  <c:v>4.18</c:v>
                </c:pt>
                <c:pt idx="933">
                  <c:v>4.1849999999999996</c:v>
                </c:pt>
                <c:pt idx="934">
                  <c:v>4.1900000000000004</c:v>
                </c:pt>
                <c:pt idx="935">
                  <c:v>4.1950000000000003</c:v>
                </c:pt>
                <c:pt idx="936">
                  <c:v>4.2</c:v>
                </c:pt>
                <c:pt idx="937">
                  <c:v>4.2050000000000001</c:v>
                </c:pt>
                <c:pt idx="938">
                  <c:v>4.21</c:v>
                </c:pt>
                <c:pt idx="939">
                  <c:v>4.2149999999999999</c:v>
                </c:pt>
                <c:pt idx="940">
                  <c:v>4.22</c:v>
                </c:pt>
                <c:pt idx="941">
                  <c:v>4.2249999999999996</c:v>
                </c:pt>
                <c:pt idx="942">
                  <c:v>4.2300000000000004</c:v>
                </c:pt>
                <c:pt idx="943">
                  <c:v>4.2350000000000003</c:v>
                </c:pt>
                <c:pt idx="944">
                  <c:v>4.24</c:v>
                </c:pt>
                <c:pt idx="945">
                  <c:v>4.2450000000000001</c:v>
                </c:pt>
                <c:pt idx="946">
                  <c:v>4.25</c:v>
                </c:pt>
                <c:pt idx="947">
                  <c:v>4.2549999999999999</c:v>
                </c:pt>
                <c:pt idx="948">
                  <c:v>4.26</c:v>
                </c:pt>
                <c:pt idx="949">
                  <c:v>4.2649999999999997</c:v>
                </c:pt>
                <c:pt idx="950">
                  <c:v>4.2699999999999996</c:v>
                </c:pt>
                <c:pt idx="951">
                  <c:v>4.2750000000000004</c:v>
                </c:pt>
                <c:pt idx="952">
                  <c:v>4.28</c:v>
                </c:pt>
                <c:pt idx="953">
                  <c:v>4.2850000000000001</c:v>
                </c:pt>
                <c:pt idx="954">
                  <c:v>4.29</c:v>
                </c:pt>
                <c:pt idx="955">
                  <c:v>4.2949999999999999</c:v>
                </c:pt>
                <c:pt idx="956">
                  <c:v>4.3</c:v>
                </c:pt>
                <c:pt idx="957">
                  <c:v>4.3049999999999997</c:v>
                </c:pt>
                <c:pt idx="958">
                  <c:v>4.3099999999999996</c:v>
                </c:pt>
                <c:pt idx="959">
                  <c:v>4.3150000000000004</c:v>
                </c:pt>
                <c:pt idx="960">
                  <c:v>4.32</c:v>
                </c:pt>
                <c:pt idx="961">
                  <c:v>4.3250000000000002</c:v>
                </c:pt>
                <c:pt idx="962">
                  <c:v>4.33</c:v>
                </c:pt>
                <c:pt idx="963">
                  <c:v>4.335</c:v>
                </c:pt>
                <c:pt idx="964">
                  <c:v>4.34</c:v>
                </c:pt>
                <c:pt idx="965">
                  <c:v>4.3449999999999998</c:v>
                </c:pt>
                <c:pt idx="966">
                  <c:v>4.3499999999999996</c:v>
                </c:pt>
                <c:pt idx="967">
                  <c:v>4.3550000000000004</c:v>
                </c:pt>
                <c:pt idx="968">
                  <c:v>4.3600000000000003</c:v>
                </c:pt>
                <c:pt idx="969">
                  <c:v>4.3650000000000002</c:v>
                </c:pt>
                <c:pt idx="970">
                  <c:v>4.37</c:v>
                </c:pt>
                <c:pt idx="971">
                  <c:v>4.375</c:v>
                </c:pt>
                <c:pt idx="972">
                  <c:v>4.38</c:v>
                </c:pt>
                <c:pt idx="973">
                  <c:v>4.3849999999999998</c:v>
                </c:pt>
                <c:pt idx="974">
                  <c:v>4.3899999999999997</c:v>
                </c:pt>
                <c:pt idx="975">
                  <c:v>4.3949999999999996</c:v>
                </c:pt>
                <c:pt idx="976">
                  <c:v>4.4000000000000004</c:v>
                </c:pt>
                <c:pt idx="977">
                  <c:v>4.4050000000000002</c:v>
                </c:pt>
                <c:pt idx="978">
                  <c:v>4.41</c:v>
                </c:pt>
                <c:pt idx="979">
                  <c:v>4.415</c:v>
                </c:pt>
                <c:pt idx="980">
                  <c:v>4.42</c:v>
                </c:pt>
                <c:pt idx="981">
                  <c:v>4.4249999999999998</c:v>
                </c:pt>
                <c:pt idx="982">
                  <c:v>4.43</c:v>
                </c:pt>
                <c:pt idx="983">
                  <c:v>4.4349999999999996</c:v>
                </c:pt>
                <c:pt idx="984">
                  <c:v>4.4400000000000004</c:v>
                </c:pt>
                <c:pt idx="985">
                  <c:v>4.4450000000000003</c:v>
                </c:pt>
                <c:pt idx="986">
                  <c:v>4.45</c:v>
                </c:pt>
                <c:pt idx="987">
                  <c:v>4.4550000000000001</c:v>
                </c:pt>
                <c:pt idx="988">
                  <c:v>4.46</c:v>
                </c:pt>
                <c:pt idx="989">
                  <c:v>4.4649999999999999</c:v>
                </c:pt>
                <c:pt idx="990">
                  <c:v>4.47</c:v>
                </c:pt>
                <c:pt idx="991">
                  <c:v>4.4749999999999996</c:v>
                </c:pt>
                <c:pt idx="992">
                  <c:v>4.4800000000000004</c:v>
                </c:pt>
                <c:pt idx="993">
                  <c:v>4.4850000000000003</c:v>
                </c:pt>
                <c:pt idx="994">
                  <c:v>4.49</c:v>
                </c:pt>
                <c:pt idx="995">
                  <c:v>4.4950000000000001</c:v>
                </c:pt>
                <c:pt idx="996">
                  <c:v>4.5</c:v>
                </c:pt>
                <c:pt idx="997">
                  <c:v>4.5049999999999999</c:v>
                </c:pt>
                <c:pt idx="998">
                  <c:v>4.51</c:v>
                </c:pt>
                <c:pt idx="999">
                  <c:v>4.5149999999999997</c:v>
                </c:pt>
                <c:pt idx="1000">
                  <c:v>4.5199999999999996</c:v>
                </c:pt>
                <c:pt idx="1001">
                  <c:v>4.5250000000000004</c:v>
                </c:pt>
                <c:pt idx="1002">
                  <c:v>4.53</c:v>
                </c:pt>
                <c:pt idx="1003">
                  <c:v>4.5350000000000001</c:v>
                </c:pt>
                <c:pt idx="1004">
                  <c:v>4.54</c:v>
                </c:pt>
                <c:pt idx="1005">
                  <c:v>4.5449999999999999</c:v>
                </c:pt>
                <c:pt idx="1006">
                  <c:v>4.55</c:v>
                </c:pt>
                <c:pt idx="1007">
                  <c:v>4.5549999999999997</c:v>
                </c:pt>
                <c:pt idx="1008">
                  <c:v>4.5599999999999996</c:v>
                </c:pt>
                <c:pt idx="1009">
                  <c:v>4.5650000000000004</c:v>
                </c:pt>
                <c:pt idx="1010">
                  <c:v>4.57</c:v>
                </c:pt>
                <c:pt idx="1011">
                  <c:v>4.5750000000000002</c:v>
                </c:pt>
                <c:pt idx="1012">
                  <c:v>4.58</c:v>
                </c:pt>
                <c:pt idx="1013">
                  <c:v>4.585</c:v>
                </c:pt>
                <c:pt idx="1014">
                  <c:v>4.59</c:v>
                </c:pt>
                <c:pt idx="1015">
                  <c:v>4.5949999999999998</c:v>
                </c:pt>
                <c:pt idx="1016">
                  <c:v>4.5999999999999996</c:v>
                </c:pt>
                <c:pt idx="1017">
                  <c:v>4.6050000000000004</c:v>
                </c:pt>
                <c:pt idx="1018">
                  <c:v>4.6100000000000003</c:v>
                </c:pt>
                <c:pt idx="1019">
                  <c:v>4.6150000000000002</c:v>
                </c:pt>
                <c:pt idx="1020">
                  <c:v>4.62</c:v>
                </c:pt>
                <c:pt idx="1021">
                  <c:v>4.625</c:v>
                </c:pt>
                <c:pt idx="1022">
                  <c:v>4.63</c:v>
                </c:pt>
                <c:pt idx="1023">
                  <c:v>4.6349999999999998</c:v>
                </c:pt>
                <c:pt idx="1024">
                  <c:v>4.6399999999999997</c:v>
                </c:pt>
                <c:pt idx="1025">
                  <c:v>4.6449999999999996</c:v>
                </c:pt>
                <c:pt idx="1026">
                  <c:v>4.6500000000000004</c:v>
                </c:pt>
                <c:pt idx="1027">
                  <c:v>4.6550000000000002</c:v>
                </c:pt>
                <c:pt idx="1028">
                  <c:v>4.66</c:v>
                </c:pt>
                <c:pt idx="1029">
                  <c:v>4.665</c:v>
                </c:pt>
                <c:pt idx="1030">
                  <c:v>4.67</c:v>
                </c:pt>
                <c:pt idx="1031">
                  <c:v>4.6749999999999998</c:v>
                </c:pt>
                <c:pt idx="1032">
                  <c:v>4.68</c:v>
                </c:pt>
                <c:pt idx="1033">
                  <c:v>4.6849999999999996</c:v>
                </c:pt>
                <c:pt idx="1034">
                  <c:v>4.6900000000000004</c:v>
                </c:pt>
                <c:pt idx="1035">
                  <c:v>4.6950000000000003</c:v>
                </c:pt>
                <c:pt idx="1036">
                  <c:v>4.7</c:v>
                </c:pt>
                <c:pt idx="1037">
                  <c:v>4.7050000000000001</c:v>
                </c:pt>
                <c:pt idx="1038">
                  <c:v>4.71</c:v>
                </c:pt>
                <c:pt idx="1039">
                  <c:v>4.7149999999999999</c:v>
                </c:pt>
                <c:pt idx="1040">
                  <c:v>4.72</c:v>
                </c:pt>
                <c:pt idx="1041">
                  <c:v>4.7249999999999996</c:v>
                </c:pt>
                <c:pt idx="1042">
                  <c:v>4.7300000000000004</c:v>
                </c:pt>
                <c:pt idx="1043">
                  <c:v>4.7350000000000003</c:v>
                </c:pt>
                <c:pt idx="1044">
                  <c:v>4.74</c:v>
                </c:pt>
                <c:pt idx="1045">
                  <c:v>4.7450000000000001</c:v>
                </c:pt>
                <c:pt idx="1046">
                  <c:v>4.75</c:v>
                </c:pt>
                <c:pt idx="1047">
                  <c:v>4.7549999999999999</c:v>
                </c:pt>
                <c:pt idx="1048">
                  <c:v>4.76</c:v>
                </c:pt>
                <c:pt idx="1049">
                  <c:v>4.7649999999999997</c:v>
                </c:pt>
                <c:pt idx="1050">
                  <c:v>4.7699999999999996</c:v>
                </c:pt>
                <c:pt idx="1051">
                  <c:v>4.7750000000000004</c:v>
                </c:pt>
                <c:pt idx="1052">
                  <c:v>4.78</c:v>
                </c:pt>
                <c:pt idx="1053">
                  <c:v>4.7850000000000001</c:v>
                </c:pt>
                <c:pt idx="1054">
                  <c:v>4.79</c:v>
                </c:pt>
                <c:pt idx="1055">
                  <c:v>4.7949999999999999</c:v>
                </c:pt>
                <c:pt idx="1056">
                  <c:v>4.8</c:v>
                </c:pt>
                <c:pt idx="1057">
                  <c:v>4.8049999999999997</c:v>
                </c:pt>
                <c:pt idx="1058">
                  <c:v>4.8099999999999996</c:v>
                </c:pt>
                <c:pt idx="1059">
                  <c:v>4.8150000000000004</c:v>
                </c:pt>
                <c:pt idx="1060">
                  <c:v>4.82</c:v>
                </c:pt>
                <c:pt idx="1061">
                  <c:v>4.8250000000000002</c:v>
                </c:pt>
                <c:pt idx="1062">
                  <c:v>4.83</c:v>
                </c:pt>
                <c:pt idx="1063">
                  <c:v>4.835</c:v>
                </c:pt>
                <c:pt idx="1064">
                  <c:v>4.84</c:v>
                </c:pt>
                <c:pt idx="1065">
                  <c:v>4.8449999999999998</c:v>
                </c:pt>
                <c:pt idx="1066">
                  <c:v>4.8499999999999996</c:v>
                </c:pt>
                <c:pt idx="1067">
                  <c:v>4.8550000000000004</c:v>
                </c:pt>
                <c:pt idx="1068">
                  <c:v>4.8600000000000003</c:v>
                </c:pt>
                <c:pt idx="1069">
                  <c:v>4.8650000000000002</c:v>
                </c:pt>
                <c:pt idx="1070">
                  <c:v>4.87</c:v>
                </c:pt>
                <c:pt idx="1071">
                  <c:v>4.875</c:v>
                </c:pt>
                <c:pt idx="1072">
                  <c:v>4.88</c:v>
                </c:pt>
                <c:pt idx="1073">
                  <c:v>4.8849999999999998</c:v>
                </c:pt>
                <c:pt idx="1074">
                  <c:v>4.8899999999999997</c:v>
                </c:pt>
                <c:pt idx="1075">
                  <c:v>4.8949999999999996</c:v>
                </c:pt>
                <c:pt idx="1076">
                  <c:v>4.9000000000000004</c:v>
                </c:pt>
                <c:pt idx="1077">
                  <c:v>4.9050000000000002</c:v>
                </c:pt>
                <c:pt idx="1078">
                  <c:v>4.91</c:v>
                </c:pt>
                <c:pt idx="1079">
                  <c:v>4.915</c:v>
                </c:pt>
                <c:pt idx="1080">
                  <c:v>4.92</c:v>
                </c:pt>
                <c:pt idx="1081">
                  <c:v>4.9249999999999998</c:v>
                </c:pt>
                <c:pt idx="1082">
                  <c:v>4.93</c:v>
                </c:pt>
                <c:pt idx="1083">
                  <c:v>4.9349999999999996</c:v>
                </c:pt>
                <c:pt idx="1084">
                  <c:v>4.9400000000000004</c:v>
                </c:pt>
                <c:pt idx="1085">
                  <c:v>4.9450000000000003</c:v>
                </c:pt>
                <c:pt idx="1086">
                  <c:v>4.95</c:v>
                </c:pt>
                <c:pt idx="1087">
                  <c:v>4.9550000000000001</c:v>
                </c:pt>
                <c:pt idx="1088">
                  <c:v>4.96</c:v>
                </c:pt>
                <c:pt idx="1089">
                  <c:v>4.9649999999999999</c:v>
                </c:pt>
                <c:pt idx="1090">
                  <c:v>4.97</c:v>
                </c:pt>
                <c:pt idx="1091">
                  <c:v>4.9749999999999996</c:v>
                </c:pt>
                <c:pt idx="1092">
                  <c:v>4.9800000000000004</c:v>
                </c:pt>
                <c:pt idx="1093">
                  <c:v>4.9850000000000003</c:v>
                </c:pt>
                <c:pt idx="1094">
                  <c:v>4.99</c:v>
                </c:pt>
                <c:pt idx="1095">
                  <c:v>4.9950000000000001</c:v>
                </c:pt>
                <c:pt idx="1096">
                  <c:v>5</c:v>
                </c:pt>
                <c:pt idx="1097">
                  <c:v>5.0049999999999999</c:v>
                </c:pt>
                <c:pt idx="1098">
                  <c:v>5.01</c:v>
                </c:pt>
                <c:pt idx="1099">
                  <c:v>5.0149999999999997</c:v>
                </c:pt>
                <c:pt idx="1100">
                  <c:v>5.0199999999999996</c:v>
                </c:pt>
                <c:pt idx="1101">
                  <c:v>5.0250000000000004</c:v>
                </c:pt>
                <c:pt idx="1102">
                  <c:v>5.03</c:v>
                </c:pt>
                <c:pt idx="1103">
                  <c:v>5.0350000000000001</c:v>
                </c:pt>
                <c:pt idx="1104">
                  <c:v>5.04</c:v>
                </c:pt>
                <c:pt idx="1105">
                  <c:v>5.0449999999999999</c:v>
                </c:pt>
                <c:pt idx="1106">
                  <c:v>5.05</c:v>
                </c:pt>
                <c:pt idx="1107">
                  <c:v>5.0549999999999997</c:v>
                </c:pt>
                <c:pt idx="1108">
                  <c:v>5.0599999999999996</c:v>
                </c:pt>
                <c:pt idx="1109">
                  <c:v>5.0650000000000004</c:v>
                </c:pt>
                <c:pt idx="1110">
                  <c:v>5.07</c:v>
                </c:pt>
                <c:pt idx="1111">
                  <c:v>5.0750000000000002</c:v>
                </c:pt>
                <c:pt idx="1112">
                  <c:v>5.08</c:v>
                </c:pt>
                <c:pt idx="1113">
                  <c:v>5.085</c:v>
                </c:pt>
                <c:pt idx="1114">
                  <c:v>5.09</c:v>
                </c:pt>
                <c:pt idx="1115">
                  <c:v>5.0949999999999998</c:v>
                </c:pt>
                <c:pt idx="1116">
                  <c:v>5.0999999999999996</c:v>
                </c:pt>
                <c:pt idx="1117">
                  <c:v>5.1050000000000004</c:v>
                </c:pt>
                <c:pt idx="1118">
                  <c:v>5.1100000000000003</c:v>
                </c:pt>
                <c:pt idx="1119">
                  <c:v>5.1150000000000002</c:v>
                </c:pt>
                <c:pt idx="1120">
                  <c:v>5.12</c:v>
                </c:pt>
                <c:pt idx="1121">
                  <c:v>5.125</c:v>
                </c:pt>
                <c:pt idx="1122">
                  <c:v>5.13</c:v>
                </c:pt>
                <c:pt idx="1123">
                  <c:v>5.1349999999999998</c:v>
                </c:pt>
                <c:pt idx="1124">
                  <c:v>5.14</c:v>
                </c:pt>
                <c:pt idx="1125">
                  <c:v>5.1449999999999996</c:v>
                </c:pt>
                <c:pt idx="1126">
                  <c:v>5.15</c:v>
                </c:pt>
                <c:pt idx="1127">
                  <c:v>5.1550000000000002</c:v>
                </c:pt>
                <c:pt idx="1128">
                  <c:v>5.16</c:v>
                </c:pt>
                <c:pt idx="1129">
                  <c:v>5.165</c:v>
                </c:pt>
                <c:pt idx="1130">
                  <c:v>5.17</c:v>
                </c:pt>
                <c:pt idx="1131">
                  <c:v>5.1749999999999998</c:v>
                </c:pt>
                <c:pt idx="1132">
                  <c:v>5.18</c:v>
                </c:pt>
                <c:pt idx="1133">
                  <c:v>5.1849999999999996</c:v>
                </c:pt>
                <c:pt idx="1134">
                  <c:v>5.19</c:v>
                </c:pt>
                <c:pt idx="1135">
                  <c:v>5.1950000000000003</c:v>
                </c:pt>
                <c:pt idx="1136">
                  <c:v>5.2</c:v>
                </c:pt>
                <c:pt idx="1137">
                  <c:v>5.2050000000000001</c:v>
                </c:pt>
                <c:pt idx="1138">
                  <c:v>5.21</c:v>
                </c:pt>
                <c:pt idx="1139">
                  <c:v>5.2149999999999999</c:v>
                </c:pt>
                <c:pt idx="1140">
                  <c:v>5.22</c:v>
                </c:pt>
                <c:pt idx="1141">
                  <c:v>5.2249999999999996</c:v>
                </c:pt>
                <c:pt idx="1142">
                  <c:v>5.23</c:v>
                </c:pt>
                <c:pt idx="1143">
                  <c:v>5.2350000000000003</c:v>
                </c:pt>
                <c:pt idx="1144">
                  <c:v>5.24</c:v>
                </c:pt>
                <c:pt idx="1145">
                  <c:v>5.2450000000000001</c:v>
                </c:pt>
                <c:pt idx="1146">
                  <c:v>5.25</c:v>
                </c:pt>
                <c:pt idx="1147">
                  <c:v>5.2549999999999999</c:v>
                </c:pt>
                <c:pt idx="1148">
                  <c:v>5.26</c:v>
                </c:pt>
                <c:pt idx="1149">
                  <c:v>5.2649999999999997</c:v>
                </c:pt>
                <c:pt idx="1150">
                  <c:v>5.27</c:v>
                </c:pt>
                <c:pt idx="1151">
                  <c:v>5.2750000000000004</c:v>
                </c:pt>
                <c:pt idx="1152">
                  <c:v>5.28</c:v>
                </c:pt>
                <c:pt idx="1153">
                  <c:v>5.2850000000000001</c:v>
                </c:pt>
                <c:pt idx="1154">
                  <c:v>5.29</c:v>
                </c:pt>
                <c:pt idx="1155">
                  <c:v>5.2949999999999999</c:v>
                </c:pt>
                <c:pt idx="1156">
                  <c:v>5.3</c:v>
                </c:pt>
                <c:pt idx="1157">
                  <c:v>5.3049999999999997</c:v>
                </c:pt>
                <c:pt idx="1158">
                  <c:v>5.31</c:v>
                </c:pt>
                <c:pt idx="1159">
                  <c:v>5.3150000000000004</c:v>
                </c:pt>
                <c:pt idx="1160">
                  <c:v>5.32</c:v>
                </c:pt>
                <c:pt idx="1161">
                  <c:v>5.3250000000000002</c:v>
                </c:pt>
                <c:pt idx="1162">
                  <c:v>5.33</c:v>
                </c:pt>
                <c:pt idx="1163">
                  <c:v>5.335</c:v>
                </c:pt>
                <c:pt idx="1164">
                  <c:v>5.34</c:v>
                </c:pt>
                <c:pt idx="1165">
                  <c:v>5.3449999999999998</c:v>
                </c:pt>
                <c:pt idx="1166">
                  <c:v>5.35</c:v>
                </c:pt>
                <c:pt idx="1167">
                  <c:v>5.3550000000000004</c:v>
                </c:pt>
                <c:pt idx="1168">
                  <c:v>5.36</c:v>
                </c:pt>
                <c:pt idx="1169">
                  <c:v>5.3650000000000002</c:v>
                </c:pt>
                <c:pt idx="1170">
                  <c:v>5.37</c:v>
                </c:pt>
                <c:pt idx="1171">
                  <c:v>5.375</c:v>
                </c:pt>
                <c:pt idx="1172">
                  <c:v>5.38</c:v>
                </c:pt>
                <c:pt idx="1173">
                  <c:v>5.3849999999999998</c:v>
                </c:pt>
                <c:pt idx="1174">
                  <c:v>5.39</c:v>
                </c:pt>
                <c:pt idx="1175">
                  <c:v>5.3949999999999996</c:v>
                </c:pt>
                <c:pt idx="1176">
                  <c:v>5.4</c:v>
                </c:pt>
                <c:pt idx="1177">
                  <c:v>5.4050000000000002</c:v>
                </c:pt>
                <c:pt idx="1178">
                  <c:v>5.41</c:v>
                </c:pt>
                <c:pt idx="1179">
                  <c:v>5.415</c:v>
                </c:pt>
                <c:pt idx="1180">
                  <c:v>5.42</c:v>
                </c:pt>
                <c:pt idx="1181">
                  <c:v>5.4249999999999998</c:v>
                </c:pt>
                <c:pt idx="1182">
                  <c:v>5.43</c:v>
                </c:pt>
                <c:pt idx="1183">
                  <c:v>5.4349999999999996</c:v>
                </c:pt>
                <c:pt idx="1184">
                  <c:v>5.44</c:v>
                </c:pt>
                <c:pt idx="1185">
                  <c:v>5.4450000000000003</c:v>
                </c:pt>
                <c:pt idx="1186">
                  <c:v>5.45</c:v>
                </c:pt>
                <c:pt idx="1187">
                  <c:v>5.4550000000000001</c:v>
                </c:pt>
                <c:pt idx="1188">
                  <c:v>5.46</c:v>
                </c:pt>
                <c:pt idx="1189">
                  <c:v>5.4649999999999999</c:v>
                </c:pt>
                <c:pt idx="1190">
                  <c:v>5.47</c:v>
                </c:pt>
                <c:pt idx="1191">
                  <c:v>5.4749999999999996</c:v>
                </c:pt>
                <c:pt idx="1192">
                  <c:v>5.48</c:v>
                </c:pt>
                <c:pt idx="1193">
                  <c:v>5.4850000000000003</c:v>
                </c:pt>
                <c:pt idx="1194">
                  <c:v>5.49</c:v>
                </c:pt>
                <c:pt idx="1195">
                  <c:v>5.4950000000000001</c:v>
                </c:pt>
                <c:pt idx="1196">
                  <c:v>5.5</c:v>
                </c:pt>
                <c:pt idx="1197">
                  <c:v>5.5049999999999999</c:v>
                </c:pt>
                <c:pt idx="1198">
                  <c:v>5.51</c:v>
                </c:pt>
                <c:pt idx="1199">
                  <c:v>5.5149999999999997</c:v>
                </c:pt>
                <c:pt idx="1200">
                  <c:v>5.52</c:v>
                </c:pt>
                <c:pt idx="1201">
                  <c:v>5.5250000000000004</c:v>
                </c:pt>
                <c:pt idx="1202">
                  <c:v>5.53</c:v>
                </c:pt>
                <c:pt idx="1203">
                  <c:v>5.5350000000000001</c:v>
                </c:pt>
                <c:pt idx="1204">
                  <c:v>5.54</c:v>
                </c:pt>
                <c:pt idx="1205">
                  <c:v>5.5449999999999999</c:v>
                </c:pt>
                <c:pt idx="1206">
                  <c:v>5.55</c:v>
                </c:pt>
                <c:pt idx="1207">
                  <c:v>5.5549999999999997</c:v>
                </c:pt>
                <c:pt idx="1208">
                  <c:v>5.56</c:v>
                </c:pt>
                <c:pt idx="1209">
                  <c:v>5.5650000000000004</c:v>
                </c:pt>
                <c:pt idx="1210">
                  <c:v>5.57</c:v>
                </c:pt>
                <c:pt idx="1211">
                  <c:v>5.5750000000000002</c:v>
                </c:pt>
                <c:pt idx="1212">
                  <c:v>5.58</c:v>
                </c:pt>
                <c:pt idx="1213">
                  <c:v>5.585</c:v>
                </c:pt>
                <c:pt idx="1214">
                  <c:v>5.59</c:v>
                </c:pt>
                <c:pt idx="1215">
                  <c:v>5.5949999999999998</c:v>
                </c:pt>
                <c:pt idx="1216">
                  <c:v>5.6</c:v>
                </c:pt>
                <c:pt idx="1217">
                  <c:v>5.6050000000000004</c:v>
                </c:pt>
                <c:pt idx="1218">
                  <c:v>5.61</c:v>
                </c:pt>
                <c:pt idx="1219">
                  <c:v>5.6150000000000002</c:v>
                </c:pt>
                <c:pt idx="1220">
                  <c:v>5.62</c:v>
                </c:pt>
                <c:pt idx="1221">
                  <c:v>5.625</c:v>
                </c:pt>
                <c:pt idx="1222">
                  <c:v>5.63</c:v>
                </c:pt>
                <c:pt idx="1223">
                  <c:v>5.6349999999999998</c:v>
                </c:pt>
                <c:pt idx="1224">
                  <c:v>5.64</c:v>
                </c:pt>
                <c:pt idx="1225">
                  <c:v>5.6449999999999996</c:v>
                </c:pt>
                <c:pt idx="1226">
                  <c:v>5.65</c:v>
                </c:pt>
                <c:pt idx="1227">
                  <c:v>5.6550000000000002</c:v>
                </c:pt>
                <c:pt idx="1228">
                  <c:v>5.66</c:v>
                </c:pt>
                <c:pt idx="1229">
                  <c:v>5.665</c:v>
                </c:pt>
                <c:pt idx="1230">
                  <c:v>5.67</c:v>
                </c:pt>
                <c:pt idx="1231">
                  <c:v>5.6749999999999998</c:v>
                </c:pt>
                <c:pt idx="1232">
                  <c:v>5.68</c:v>
                </c:pt>
                <c:pt idx="1233">
                  <c:v>5.6849999999999996</c:v>
                </c:pt>
                <c:pt idx="1234">
                  <c:v>5.69</c:v>
                </c:pt>
                <c:pt idx="1235">
                  <c:v>5.6950000000000003</c:v>
                </c:pt>
                <c:pt idx="1236">
                  <c:v>5.7</c:v>
                </c:pt>
                <c:pt idx="1237">
                  <c:v>5.7050000000000001</c:v>
                </c:pt>
                <c:pt idx="1238">
                  <c:v>5.71</c:v>
                </c:pt>
                <c:pt idx="1239">
                  <c:v>5.7149999999999999</c:v>
                </c:pt>
                <c:pt idx="1240">
                  <c:v>5.72</c:v>
                </c:pt>
                <c:pt idx="1241">
                  <c:v>5.7249999999999996</c:v>
                </c:pt>
                <c:pt idx="1242">
                  <c:v>5.73</c:v>
                </c:pt>
                <c:pt idx="1243">
                  <c:v>5.7350000000000003</c:v>
                </c:pt>
                <c:pt idx="1244">
                  <c:v>5.74</c:v>
                </c:pt>
                <c:pt idx="1245">
                  <c:v>5.7450000000000001</c:v>
                </c:pt>
                <c:pt idx="1246">
                  <c:v>5.75</c:v>
                </c:pt>
                <c:pt idx="1247">
                  <c:v>5.7549999999999999</c:v>
                </c:pt>
                <c:pt idx="1248">
                  <c:v>5.76</c:v>
                </c:pt>
                <c:pt idx="1249">
                  <c:v>5.7649999999999997</c:v>
                </c:pt>
                <c:pt idx="1250">
                  <c:v>5.77</c:v>
                </c:pt>
                <c:pt idx="1251">
                  <c:v>5.7750000000000004</c:v>
                </c:pt>
                <c:pt idx="1252">
                  <c:v>5.78</c:v>
                </c:pt>
                <c:pt idx="1253">
                  <c:v>5.7850000000000001</c:v>
                </c:pt>
                <c:pt idx="1254">
                  <c:v>5.79</c:v>
                </c:pt>
                <c:pt idx="1255">
                  <c:v>5.7949999999999999</c:v>
                </c:pt>
                <c:pt idx="1256">
                  <c:v>5.8</c:v>
                </c:pt>
                <c:pt idx="1257">
                  <c:v>5.8049999999999997</c:v>
                </c:pt>
                <c:pt idx="1258">
                  <c:v>5.81</c:v>
                </c:pt>
                <c:pt idx="1259">
                  <c:v>5.8150000000000004</c:v>
                </c:pt>
                <c:pt idx="1260">
                  <c:v>5.82</c:v>
                </c:pt>
                <c:pt idx="1261">
                  <c:v>5.8250000000000002</c:v>
                </c:pt>
                <c:pt idx="1262">
                  <c:v>5.83</c:v>
                </c:pt>
                <c:pt idx="1263">
                  <c:v>5.835</c:v>
                </c:pt>
                <c:pt idx="1264">
                  <c:v>5.84</c:v>
                </c:pt>
                <c:pt idx="1265">
                  <c:v>5.8449999999999998</c:v>
                </c:pt>
                <c:pt idx="1266">
                  <c:v>5.85</c:v>
                </c:pt>
                <c:pt idx="1267">
                  <c:v>5.8550000000000004</c:v>
                </c:pt>
                <c:pt idx="1268">
                  <c:v>5.86</c:v>
                </c:pt>
                <c:pt idx="1269">
                  <c:v>5.8650000000000002</c:v>
                </c:pt>
                <c:pt idx="1270">
                  <c:v>5.87</c:v>
                </c:pt>
                <c:pt idx="1271">
                  <c:v>5.875</c:v>
                </c:pt>
                <c:pt idx="1272">
                  <c:v>5.88</c:v>
                </c:pt>
                <c:pt idx="1273">
                  <c:v>5.8849999999999998</c:v>
                </c:pt>
                <c:pt idx="1274">
                  <c:v>5.89</c:v>
                </c:pt>
                <c:pt idx="1275">
                  <c:v>5.8949999999999996</c:v>
                </c:pt>
                <c:pt idx="1276">
                  <c:v>5.9</c:v>
                </c:pt>
                <c:pt idx="1277">
                  <c:v>5.9050000000000002</c:v>
                </c:pt>
                <c:pt idx="1278">
                  <c:v>5.91</c:v>
                </c:pt>
                <c:pt idx="1279">
                  <c:v>5.915</c:v>
                </c:pt>
                <c:pt idx="1280">
                  <c:v>5.92</c:v>
                </c:pt>
                <c:pt idx="1281">
                  <c:v>5.9249999999999998</c:v>
                </c:pt>
                <c:pt idx="1282">
                  <c:v>5.93</c:v>
                </c:pt>
                <c:pt idx="1283">
                  <c:v>5.9349999999999996</c:v>
                </c:pt>
                <c:pt idx="1284">
                  <c:v>5.94</c:v>
                </c:pt>
                <c:pt idx="1285">
                  <c:v>5.9450000000000003</c:v>
                </c:pt>
                <c:pt idx="1286">
                  <c:v>5.95</c:v>
                </c:pt>
                <c:pt idx="1287">
                  <c:v>5.9550000000000001</c:v>
                </c:pt>
                <c:pt idx="1288">
                  <c:v>5.96</c:v>
                </c:pt>
                <c:pt idx="1289">
                  <c:v>5.9649999999999999</c:v>
                </c:pt>
                <c:pt idx="1290">
                  <c:v>5.97</c:v>
                </c:pt>
                <c:pt idx="1291">
                  <c:v>5.9749999999999996</c:v>
                </c:pt>
                <c:pt idx="1292">
                  <c:v>5.98</c:v>
                </c:pt>
                <c:pt idx="1293">
                  <c:v>5.9850000000000003</c:v>
                </c:pt>
                <c:pt idx="1294">
                  <c:v>5.99</c:v>
                </c:pt>
                <c:pt idx="1295">
                  <c:v>5.9950000000000001</c:v>
                </c:pt>
                <c:pt idx="1296">
                  <c:v>6</c:v>
                </c:pt>
                <c:pt idx="1297">
                  <c:v>6.0049999999999999</c:v>
                </c:pt>
                <c:pt idx="1298">
                  <c:v>6.01</c:v>
                </c:pt>
                <c:pt idx="1299">
                  <c:v>6.0149999999999997</c:v>
                </c:pt>
                <c:pt idx="1300">
                  <c:v>6.02</c:v>
                </c:pt>
                <c:pt idx="1301">
                  <c:v>6.0250000000000004</c:v>
                </c:pt>
                <c:pt idx="1302">
                  <c:v>6.03</c:v>
                </c:pt>
                <c:pt idx="1303">
                  <c:v>6.0350000000000001</c:v>
                </c:pt>
                <c:pt idx="1304">
                  <c:v>6.04</c:v>
                </c:pt>
                <c:pt idx="1305">
                  <c:v>6.0449999999999999</c:v>
                </c:pt>
                <c:pt idx="1306">
                  <c:v>6.05</c:v>
                </c:pt>
                <c:pt idx="1307">
                  <c:v>6.0549999999999997</c:v>
                </c:pt>
                <c:pt idx="1308">
                  <c:v>6.06</c:v>
                </c:pt>
                <c:pt idx="1309">
                  <c:v>6.0650000000000004</c:v>
                </c:pt>
                <c:pt idx="1310">
                  <c:v>6.07</c:v>
                </c:pt>
                <c:pt idx="1311">
                  <c:v>6.0750000000000002</c:v>
                </c:pt>
                <c:pt idx="1312">
                  <c:v>6.08</c:v>
                </c:pt>
                <c:pt idx="1313">
                  <c:v>6.085</c:v>
                </c:pt>
                <c:pt idx="1314">
                  <c:v>6.09</c:v>
                </c:pt>
                <c:pt idx="1315">
                  <c:v>6.0949999999999998</c:v>
                </c:pt>
                <c:pt idx="1316">
                  <c:v>6.1</c:v>
                </c:pt>
                <c:pt idx="1317">
                  <c:v>6.1050000000000004</c:v>
                </c:pt>
                <c:pt idx="1318">
                  <c:v>6.11</c:v>
                </c:pt>
                <c:pt idx="1319">
                  <c:v>6.1150000000000002</c:v>
                </c:pt>
                <c:pt idx="1320">
                  <c:v>6.12</c:v>
                </c:pt>
                <c:pt idx="1321">
                  <c:v>6.125</c:v>
                </c:pt>
                <c:pt idx="1322">
                  <c:v>6.13</c:v>
                </c:pt>
                <c:pt idx="1323">
                  <c:v>6.1349999999999998</c:v>
                </c:pt>
                <c:pt idx="1324">
                  <c:v>6.14</c:v>
                </c:pt>
                <c:pt idx="1325">
                  <c:v>6.1449999999999996</c:v>
                </c:pt>
                <c:pt idx="1326">
                  <c:v>6.15</c:v>
                </c:pt>
                <c:pt idx="1327">
                  <c:v>6.1550000000000002</c:v>
                </c:pt>
                <c:pt idx="1328">
                  <c:v>6.16</c:v>
                </c:pt>
                <c:pt idx="1329">
                  <c:v>6.165</c:v>
                </c:pt>
                <c:pt idx="1330">
                  <c:v>6.17</c:v>
                </c:pt>
                <c:pt idx="1331">
                  <c:v>6.1749999999999998</c:v>
                </c:pt>
                <c:pt idx="1332">
                  <c:v>6.18</c:v>
                </c:pt>
                <c:pt idx="1333">
                  <c:v>6.1849999999999996</c:v>
                </c:pt>
                <c:pt idx="1334">
                  <c:v>6.19</c:v>
                </c:pt>
                <c:pt idx="1335">
                  <c:v>6.1950000000000003</c:v>
                </c:pt>
                <c:pt idx="1336">
                  <c:v>6.2</c:v>
                </c:pt>
                <c:pt idx="1337">
                  <c:v>6.2050000000000001</c:v>
                </c:pt>
                <c:pt idx="1338">
                  <c:v>6.21</c:v>
                </c:pt>
                <c:pt idx="1339">
                  <c:v>6.2149999999999999</c:v>
                </c:pt>
                <c:pt idx="1340">
                  <c:v>6.22</c:v>
                </c:pt>
                <c:pt idx="1341">
                  <c:v>6.2249999999999996</c:v>
                </c:pt>
                <c:pt idx="1342">
                  <c:v>6.23</c:v>
                </c:pt>
                <c:pt idx="1343">
                  <c:v>6.2350000000000003</c:v>
                </c:pt>
                <c:pt idx="1344">
                  <c:v>6.24</c:v>
                </c:pt>
                <c:pt idx="1345">
                  <c:v>6.2450000000000001</c:v>
                </c:pt>
                <c:pt idx="1346">
                  <c:v>6.25</c:v>
                </c:pt>
                <c:pt idx="1347">
                  <c:v>6.2549999999999999</c:v>
                </c:pt>
                <c:pt idx="1348">
                  <c:v>6.26</c:v>
                </c:pt>
                <c:pt idx="1349">
                  <c:v>6.2649999999999997</c:v>
                </c:pt>
                <c:pt idx="1350">
                  <c:v>6.27</c:v>
                </c:pt>
                <c:pt idx="1351">
                  <c:v>6.2750000000000004</c:v>
                </c:pt>
                <c:pt idx="1352">
                  <c:v>6.28</c:v>
                </c:pt>
                <c:pt idx="1353">
                  <c:v>6.2850000000000001</c:v>
                </c:pt>
                <c:pt idx="1354">
                  <c:v>6.29</c:v>
                </c:pt>
                <c:pt idx="1355">
                  <c:v>6.2949999999999999</c:v>
                </c:pt>
                <c:pt idx="1356">
                  <c:v>6.3</c:v>
                </c:pt>
                <c:pt idx="1357">
                  <c:v>6.3049999999999997</c:v>
                </c:pt>
                <c:pt idx="1358">
                  <c:v>6.31</c:v>
                </c:pt>
                <c:pt idx="1359">
                  <c:v>6.3150000000000004</c:v>
                </c:pt>
                <c:pt idx="1360">
                  <c:v>6.32</c:v>
                </c:pt>
                <c:pt idx="1361">
                  <c:v>6.3250000000000002</c:v>
                </c:pt>
                <c:pt idx="1362">
                  <c:v>6.33</c:v>
                </c:pt>
                <c:pt idx="1363">
                  <c:v>6.335</c:v>
                </c:pt>
                <c:pt idx="1364">
                  <c:v>6.34</c:v>
                </c:pt>
                <c:pt idx="1365">
                  <c:v>6.3449999999999998</c:v>
                </c:pt>
                <c:pt idx="1366">
                  <c:v>6.35</c:v>
                </c:pt>
                <c:pt idx="1367">
                  <c:v>6.3550000000000004</c:v>
                </c:pt>
                <c:pt idx="1368">
                  <c:v>6.36</c:v>
                </c:pt>
                <c:pt idx="1369">
                  <c:v>6.3650000000000002</c:v>
                </c:pt>
                <c:pt idx="1370">
                  <c:v>6.37</c:v>
                </c:pt>
                <c:pt idx="1371">
                  <c:v>6.375</c:v>
                </c:pt>
                <c:pt idx="1372">
                  <c:v>6.38</c:v>
                </c:pt>
                <c:pt idx="1373">
                  <c:v>6.3849999999999998</c:v>
                </c:pt>
                <c:pt idx="1374">
                  <c:v>6.39</c:v>
                </c:pt>
                <c:pt idx="1375">
                  <c:v>6.3949999999999996</c:v>
                </c:pt>
                <c:pt idx="1376">
                  <c:v>6.4</c:v>
                </c:pt>
                <c:pt idx="1377">
                  <c:v>6.4050000000000002</c:v>
                </c:pt>
                <c:pt idx="1378">
                  <c:v>6.41</c:v>
                </c:pt>
                <c:pt idx="1379">
                  <c:v>6.415</c:v>
                </c:pt>
                <c:pt idx="1380">
                  <c:v>6.42</c:v>
                </c:pt>
                <c:pt idx="1381">
                  <c:v>6.4249999999999998</c:v>
                </c:pt>
                <c:pt idx="1382">
                  <c:v>6.43</c:v>
                </c:pt>
                <c:pt idx="1383">
                  <c:v>6.4349999999999996</c:v>
                </c:pt>
                <c:pt idx="1384">
                  <c:v>6.44</c:v>
                </c:pt>
                <c:pt idx="1385">
                  <c:v>6.4450000000000003</c:v>
                </c:pt>
                <c:pt idx="1386">
                  <c:v>6.45</c:v>
                </c:pt>
                <c:pt idx="1387">
                  <c:v>6.4550000000000001</c:v>
                </c:pt>
                <c:pt idx="1388">
                  <c:v>6.46</c:v>
                </c:pt>
                <c:pt idx="1389">
                  <c:v>6.4649999999999999</c:v>
                </c:pt>
                <c:pt idx="1390">
                  <c:v>6.47</c:v>
                </c:pt>
                <c:pt idx="1391">
                  <c:v>6.4749999999999996</c:v>
                </c:pt>
                <c:pt idx="1392">
                  <c:v>6.48</c:v>
                </c:pt>
                <c:pt idx="1393">
                  <c:v>6.4850000000000003</c:v>
                </c:pt>
                <c:pt idx="1394">
                  <c:v>6.49</c:v>
                </c:pt>
                <c:pt idx="1395">
                  <c:v>6.4950000000000001</c:v>
                </c:pt>
                <c:pt idx="1396">
                  <c:v>6.5</c:v>
                </c:pt>
                <c:pt idx="1397">
                  <c:v>6.5049999999999999</c:v>
                </c:pt>
                <c:pt idx="1398">
                  <c:v>6.51</c:v>
                </c:pt>
                <c:pt idx="1399">
                  <c:v>6.5149999999999997</c:v>
                </c:pt>
                <c:pt idx="1400">
                  <c:v>6.52</c:v>
                </c:pt>
                <c:pt idx="1401">
                  <c:v>6.5250000000000004</c:v>
                </c:pt>
                <c:pt idx="1402">
                  <c:v>6.53</c:v>
                </c:pt>
                <c:pt idx="1403">
                  <c:v>6.5350000000000001</c:v>
                </c:pt>
                <c:pt idx="1404">
                  <c:v>6.54</c:v>
                </c:pt>
                <c:pt idx="1405">
                  <c:v>6.5449999999999999</c:v>
                </c:pt>
                <c:pt idx="1406">
                  <c:v>6.55</c:v>
                </c:pt>
                <c:pt idx="1407">
                  <c:v>6.5549999999999997</c:v>
                </c:pt>
                <c:pt idx="1408">
                  <c:v>6.56</c:v>
                </c:pt>
                <c:pt idx="1409">
                  <c:v>6.5650000000000004</c:v>
                </c:pt>
                <c:pt idx="1410">
                  <c:v>6.57</c:v>
                </c:pt>
                <c:pt idx="1411">
                  <c:v>6.5750000000000002</c:v>
                </c:pt>
                <c:pt idx="1412">
                  <c:v>6.58</c:v>
                </c:pt>
                <c:pt idx="1413">
                  <c:v>6.585</c:v>
                </c:pt>
                <c:pt idx="1414">
                  <c:v>6.59</c:v>
                </c:pt>
                <c:pt idx="1415">
                  <c:v>6.5949999999999998</c:v>
                </c:pt>
                <c:pt idx="1416">
                  <c:v>6.6</c:v>
                </c:pt>
                <c:pt idx="1417">
                  <c:v>6.6050000000000004</c:v>
                </c:pt>
                <c:pt idx="1418">
                  <c:v>6.61</c:v>
                </c:pt>
                <c:pt idx="1419">
                  <c:v>6.6150000000000002</c:v>
                </c:pt>
                <c:pt idx="1420">
                  <c:v>6.62</c:v>
                </c:pt>
                <c:pt idx="1421">
                  <c:v>6.625</c:v>
                </c:pt>
                <c:pt idx="1422">
                  <c:v>6.63</c:v>
                </c:pt>
                <c:pt idx="1423">
                  <c:v>6.6349999999999998</c:v>
                </c:pt>
                <c:pt idx="1424">
                  <c:v>6.64</c:v>
                </c:pt>
                <c:pt idx="1425">
                  <c:v>6.6449999999999996</c:v>
                </c:pt>
                <c:pt idx="1426">
                  <c:v>6.65</c:v>
                </c:pt>
                <c:pt idx="1427">
                  <c:v>6.6550000000000002</c:v>
                </c:pt>
                <c:pt idx="1428">
                  <c:v>6.66</c:v>
                </c:pt>
                <c:pt idx="1429">
                  <c:v>6.665</c:v>
                </c:pt>
                <c:pt idx="1430">
                  <c:v>6.67</c:v>
                </c:pt>
                <c:pt idx="1431">
                  <c:v>6.6749999999999998</c:v>
                </c:pt>
                <c:pt idx="1432">
                  <c:v>6.68</c:v>
                </c:pt>
                <c:pt idx="1433">
                  <c:v>6.6849999999999996</c:v>
                </c:pt>
                <c:pt idx="1434">
                  <c:v>6.69</c:v>
                </c:pt>
                <c:pt idx="1435">
                  <c:v>6.6950000000000003</c:v>
                </c:pt>
                <c:pt idx="1436">
                  <c:v>6.7</c:v>
                </c:pt>
                <c:pt idx="1437">
                  <c:v>6.7050000000000001</c:v>
                </c:pt>
                <c:pt idx="1438">
                  <c:v>6.71</c:v>
                </c:pt>
                <c:pt idx="1439">
                  <c:v>6.7149999999999999</c:v>
                </c:pt>
                <c:pt idx="1440">
                  <c:v>6.72</c:v>
                </c:pt>
                <c:pt idx="1441">
                  <c:v>6.7249999999999996</c:v>
                </c:pt>
                <c:pt idx="1442">
                  <c:v>6.73</c:v>
                </c:pt>
                <c:pt idx="1443">
                  <c:v>6.7350000000000003</c:v>
                </c:pt>
                <c:pt idx="1444">
                  <c:v>6.74</c:v>
                </c:pt>
                <c:pt idx="1445">
                  <c:v>6.7450000000000001</c:v>
                </c:pt>
                <c:pt idx="1446">
                  <c:v>6.75</c:v>
                </c:pt>
                <c:pt idx="1447">
                  <c:v>6.7549999999999999</c:v>
                </c:pt>
                <c:pt idx="1448">
                  <c:v>6.76</c:v>
                </c:pt>
                <c:pt idx="1449">
                  <c:v>6.7649999999999997</c:v>
                </c:pt>
                <c:pt idx="1450">
                  <c:v>6.77</c:v>
                </c:pt>
                <c:pt idx="1451">
                  <c:v>6.7750000000000004</c:v>
                </c:pt>
                <c:pt idx="1452">
                  <c:v>6.78</c:v>
                </c:pt>
                <c:pt idx="1453">
                  <c:v>6.7850000000000001</c:v>
                </c:pt>
                <c:pt idx="1454">
                  <c:v>6.79</c:v>
                </c:pt>
                <c:pt idx="1455">
                  <c:v>6.7949999999999999</c:v>
                </c:pt>
                <c:pt idx="1456">
                  <c:v>6.8</c:v>
                </c:pt>
                <c:pt idx="1457">
                  <c:v>6.8049999999999997</c:v>
                </c:pt>
                <c:pt idx="1458">
                  <c:v>6.81</c:v>
                </c:pt>
                <c:pt idx="1459">
                  <c:v>6.8150000000000004</c:v>
                </c:pt>
                <c:pt idx="1460">
                  <c:v>6.82</c:v>
                </c:pt>
                <c:pt idx="1461">
                  <c:v>6.8250000000000002</c:v>
                </c:pt>
                <c:pt idx="1462">
                  <c:v>6.83</c:v>
                </c:pt>
                <c:pt idx="1463">
                  <c:v>6.835</c:v>
                </c:pt>
                <c:pt idx="1464">
                  <c:v>6.84</c:v>
                </c:pt>
                <c:pt idx="1465">
                  <c:v>6.8449999999999998</c:v>
                </c:pt>
                <c:pt idx="1466">
                  <c:v>6.85</c:v>
                </c:pt>
                <c:pt idx="1467">
                  <c:v>6.8550000000000004</c:v>
                </c:pt>
                <c:pt idx="1468">
                  <c:v>6.86</c:v>
                </c:pt>
                <c:pt idx="1469">
                  <c:v>6.8650000000000002</c:v>
                </c:pt>
                <c:pt idx="1470">
                  <c:v>6.87</c:v>
                </c:pt>
                <c:pt idx="1471">
                  <c:v>6.875</c:v>
                </c:pt>
                <c:pt idx="1472">
                  <c:v>6.88</c:v>
                </c:pt>
                <c:pt idx="1473">
                  <c:v>6.8849999999999998</c:v>
                </c:pt>
                <c:pt idx="1474">
                  <c:v>6.89</c:v>
                </c:pt>
                <c:pt idx="1475">
                  <c:v>6.8949999999999996</c:v>
                </c:pt>
                <c:pt idx="1476">
                  <c:v>6.9</c:v>
                </c:pt>
                <c:pt idx="1477">
                  <c:v>6.9050000000000002</c:v>
                </c:pt>
                <c:pt idx="1478">
                  <c:v>6.91</c:v>
                </c:pt>
                <c:pt idx="1479">
                  <c:v>6.915</c:v>
                </c:pt>
                <c:pt idx="1480">
                  <c:v>6.92</c:v>
                </c:pt>
                <c:pt idx="1481">
                  <c:v>6.9249999999999998</c:v>
                </c:pt>
                <c:pt idx="1482">
                  <c:v>6.93</c:v>
                </c:pt>
                <c:pt idx="1483">
                  <c:v>6.9349999999999996</c:v>
                </c:pt>
                <c:pt idx="1484">
                  <c:v>6.94</c:v>
                </c:pt>
                <c:pt idx="1485">
                  <c:v>6.9450000000000003</c:v>
                </c:pt>
                <c:pt idx="1486">
                  <c:v>6.95</c:v>
                </c:pt>
                <c:pt idx="1487">
                  <c:v>6.9550000000000001</c:v>
                </c:pt>
                <c:pt idx="1488">
                  <c:v>6.96</c:v>
                </c:pt>
                <c:pt idx="1489">
                  <c:v>6.9649999999999999</c:v>
                </c:pt>
                <c:pt idx="1490">
                  <c:v>6.97</c:v>
                </c:pt>
                <c:pt idx="1491">
                  <c:v>6.9749999999999996</c:v>
                </c:pt>
                <c:pt idx="1492">
                  <c:v>6.98</c:v>
                </c:pt>
                <c:pt idx="1493">
                  <c:v>6.9850000000000003</c:v>
                </c:pt>
                <c:pt idx="1494">
                  <c:v>6.99</c:v>
                </c:pt>
                <c:pt idx="1495">
                  <c:v>6.9950000000000001</c:v>
                </c:pt>
                <c:pt idx="1496">
                  <c:v>7</c:v>
                </c:pt>
                <c:pt idx="1497">
                  <c:v>7.0049999999999999</c:v>
                </c:pt>
                <c:pt idx="1498">
                  <c:v>7.01</c:v>
                </c:pt>
                <c:pt idx="1499">
                  <c:v>7.0149999999999997</c:v>
                </c:pt>
                <c:pt idx="1500">
                  <c:v>7.02</c:v>
                </c:pt>
                <c:pt idx="1501">
                  <c:v>7.0250000000000004</c:v>
                </c:pt>
                <c:pt idx="1502">
                  <c:v>7.03</c:v>
                </c:pt>
                <c:pt idx="1503">
                  <c:v>7.0350000000000001</c:v>
                </c:pt>
                <c:pt idx="1504">
                  <c:v>7.04</c:v>
                </c:pt>
                <c:pt idx="1505">
                  <c:v>7.0449999999999999</c:v>
                </c:pt>
                <c:pt idx="1506">
                  <c:v>7.05</c:v>
                </c:pt>
                <c:pt idx="1507">
                  <c:v>7.0549999999999997</c:v>
                </c:pt>
                <c:pt idx="1508">
                  <c:v>7.06</c:v>
                </c:pt>
                <c:pt idx="1509">
                  <c:v>7.0650000000000004</c:v>
                </c:pt>
                <c:pt idx="1510">
                  <c:v>7.07</c:v>
                </c:pt>
                <c:pt idx="1511">
                  <c:v>7.0750000000000002</c:v>
                </c:pt>
                <c:pt idx="1512">
                  <c:v>7.08</c:v>
                </c:pt>
                <c:pt idx="1513">
                  <c:v>7.085</c:v>
                </c:pt>
                <c:pt idx="1514">
                  <c:v>7.09</c:v>
                </c:pt>
                <c:pt idx="1515">
                  <c:v>7.0949999999999998</c:v>
                </c:pt>
                <c:pt idx="1516">
                  <c:v>7.1</c:v>
                </c:pt>
                <c:pt idx="1517">
                  <c:v>7.1050000000000004</c:v>
                </c:pt>
                <c:pt idx="1518">
                  <c:v>7.11</c:v>
                </c:pt>
                <c:pt idx="1519">
                  <c:v>7.1150000000000002</c:v>
                </c:pt>
                <c:pt idx="1520">
                  <c:v>7.12</c:v>
                </c:pt>
                <c:pt idx="1521">
                  <c:v>7.125</c:v>
                </c:pt>
                <c:pt idx="1522">
                  <c:v>7.13</c:v>
                </c:pt>
                <c:pt idx="1523">
                  <c:v>7.1349999999999998</c:v>
                </c:pt>
                <c:pt idx="1524">
                  <c:v>7.14</c:v>
                </c:pt>
                <c:pt idx="1525">
                  <c:v>7.1449999999999996</c:v>
                </c:pt>
                <c:pt idx="1526">
                  <c:v>7.15</c:v>
                </c:pt>
                <c:pt idx="1527">
                  <c:v>7.1550000000000002</c:v>
                </c:pt>
                <c:pt idx="1528">
                  <c:v>7.16</c:v>
                </c:pt>
                <c:pt idx="1529">
                  <c:v>7.165</c:v>
                </c:pt>
                <c:pt idx="1530">
                  <c:v>7.17</c:v>
                </c:pt>
                <c:pt idx="1531">
                  <c:v>7.1749999999999998</c:v>
                </c:pt>
                <c:pt idx="1532">
                  <c:v>7.18</c:v>
                </c:pt>
                <c:pt idx="1533">
                  <c:v>7.1849999999999996</c:v>
                </c:pt>
                <c:pt idx="1534">
                  <c:v>7.19</c:v>
                </c:pt>
                <c:pt idx="1535">
                  <c:v>7.1950000000000003</c:v>
                </c:pt>
                <c:pt idx="1536">
                  <c:v>7.2</c:v>
                </c:pt>
                <c:pt idx="1537">
                  <c:v>7.2050000000000001</c:v>
                </c:pt>
                <c:pt idx="1538">
                  <c:v>7.21</c:v>
                </c:pt>
                <c:pt idx="1539">
                  <c:v>7.2149999999999999</c:v>
                </c:pt>
                <c:pt idx="1540">
                  <c:v>7.22</c:v>
                </c:pt>
                <c:pt idx="1541">
                  <c:v>7.2249999999999996</c:v>
                </c:pt>
                <c:pt idx="1542">
                  <c:v>7.23</c:v>
                </c:pt>
                <c:pt idx="1543">
                  <c:v>7.2350000000000003</c:v>
                </c:pt>
                <c:pt idx="1544">
                  <c:v>7.24</c:v>
                </c:pt>
                <c:pt idx="1545">
                  <c:v>7.2450000000000001</c:v>
                </c:pt>
                <c:pt idx="1546">
                  <c:v>7.25</c:v>
                </c:pt>
                <c:pt idx="1547">
                  <c:v>7.2549999999999999</c:v>
                </c:pt>
                <c:pt idx="1548">
                  <c:v>7.26</c:v>
                </c:pt>
                <c:pt idx="1549">
                  <c:v>7.2649999999999997</c:v>
                </c:pt>
                <c:pt idx="1550">
                  <c:v>7.27</c:v>
                </c:pt>
                <c:pt idx="1551">
                  <c:v>7.2750000000000004</c:v>
                </c:pt>
                <c:pt idx="1552">
                  <c:v>7.28</c:v>
                </c:pt>
                <c:pt idx="1553">
                  <c:v>7.2850000000000001</c:v>
                </c:pt>
                <c:pt idx="1554">
                  <c:v>7.29</c:v>
                </c:pt>
                <c:pt idx="1555">
                  <c:v>7.2949999999999999</c:v>
                </c:pt>
                <c:pt idx="1556">
                  <c:v>7.3</c:v>
                </c:pt>
                <c:pt idx="1557">
                  <c:v>7.3049999999999997</c:v>
                </c:pt>
                <c:pt idx="1558">
                  <c:v>7.31</c:v>
                </c:pt>
                <c:pt idx="1559">
                  <c:v>7.3150000000000004</c:v>
                </c:pt>
                <c:pt idx="1560">
                  <c:v>7.32</c:v>
                </c:pt>
                <c:pt idx="1561">
                  <c:v>7.3250000000000002</c:v>
                </c:pt>
                <c:pt idx="1562">
                  <c:v>7.33</c:v>
                </c:pt>
                <c:pt idx="1563">
                  <c:v>7.335</c:v>
                </c:pt>
                <c:pt idx="1564">
                  <c:v>7.34</c:v>
                </c:pt>
                <c:pt idx="1565">
                  <c:v>7.3449999999999998</c:v>
                </c:pt>
                <c:pt idx="1566">
                  <c:v>7.35</c:v>
                </c:pt>
                <c:pt idx="1567">
                  <c:v>7.3550000000000004</c:v>
                </c:pt>
                <c:pt idx="1568">
                  <c:v>7.36</c:v>
                </c:pt>
                <c:pt idx="1569">
                  <c:v>7.3650000000000002</c:v>
                </c:pt>
                <c:pt idx="1570">
                  <c:v>7.37</c:v>
                </c:pt>
                <c:pt idx="1571">
                  <c:v>7.375</c:v>
                </c:pt>
                <c:pt idx="1572">
                  <c:v>7.38</c:v>
                </c:pt>
                <c:pt idx="1573">
                  <c:v>7.3849999999999998</c:v>
                </c:pt>
                <c:pt idx="1574">
                  <c:v>7.39</c:v>
                </c:pt>
                <c:pt idx="1575">
                  <c:v>7.3949999999999996</c:v>
                </c:pt>
                <c:pt idx="1576">
                  <c:v>7.4</c:v>
                </c:pt>
                <c:pt idx="1577">
                  <c:v>7.4050000000000002</c:v>
                </c:pt>
                <c:pt idx="1578">
                  <c:v>7.41</c:v>
                </c:pt>
                <c:pt idx="1579">
                  <c:v>7.415</c:v>
                </c:pt>
                <c:pt idx="1580">
                  <c:v>7.42</c:v>
                </c:pt>
                <c:pt idx="1581">
                  <c:v>7.4249999999999998</c:v>
                </c:pt>
                <c:pt idx="1582">
                  <c:v>7.43</c:v>
                </c:pt>
                <c:pt idx="1583">
                  <c:v>7.4349999999999996</c:v>
                </c:pt>
                <c:pt idx="1584">
                  <c:v>7.44</c:v>
                </c:pt>
                <c:pt idx="1585">
                  <c:v>7.4450000000000003</c:v>
                </c:pt>
                <c:pt idx="1586">
                  <c:v>7.45</c:v>
                </c:pt>
                <c:pt idx="1587">
                  <c:v>7.4550000000000001</c:v>
                </c:pt>
                <c:pt idx="1588">
                  <c:v>7.46</c:v>
                </c:pt>
                <c:pt idx="1589">
                  <c:v>7.4649999999999999</c:v>
                </c:pt>
                <c:pt idx="1590">
                  <c:v>7.47</c:v>
                </c:pt>
                <c:pt idx="1591">
                  <c:v>7.4749999999999996</c:v>
                </c:pt>
                <c:pt idx="1592">
                  <c:v>7.48</c:v>
                </c:pt>
                <c:pt idx="1593">
                  <c:v>7.4850000000000003</c:v>
                </c:pt>
                <c:pt idx="1594">
                  <c:v>7.49</c:v>
                </c:pt>
                <c:pt idx="1595">
                  <c:v>7.4950000000000001</c:v>
                </c:pt>
                <c:pt idx="1596">
                  <c:v>7.5</c:v>
                </c:pt>
                <c:pt idx="1597">
                  <c:v>7.5049999999999999</c:v>
                </c:pt>
                <c:pt idx="1598">
                  <c:v>7.51</c:v>
                </c:pt>
                <c:pt idx="1599">
                  <c:v>7.5149999999999997</c:v>
                </c:pt>
                <c:pt idx="1600">
                  <c:v>7.52</c:v>
                </c:pt>
                <c:pt idx="1601">
                  <c:v>7.5250000000000004</c:v>
                </c:pt>
                <c:pt idx="1602">
                  <c:v>7.53</c:v>
                </c:pt>
                <c:pt idx="1603">
                  <c:v>7.5350000000000001</c:v>
                </c:pt>
                <c:pt idx="1604">
                  <c:v>7.54</c:v>
                </c:pt>
                <c:pt idx="1605">
                  <c:v>7.5449999999999999</c:v>
                </c:pt>
                <c:pt idx="1606">
                  <c:v>7.55</c:v>
                </c:pt>
                <c:pt idx="1607">
                  <c:v>7.5549999999999997</c:v>
                </c:pt>
                <c:pt idx="1608">
                  <c:v>7.56</c:v>
                </c:pt>
                <c:pt idx="1609">
                  <c:v>7.5650000000000004</c:v>
                </c:pt>
                <c:pt idx="1610">
                  <c:v>7.57</c:v>
                </c:pt>
                <c:pt idx="1611">
                  <c:v>7.5750000000000002</c:v>
                </c:pt>
                <c:pt idx="1612">
                  <c:v>7.58</c:v>
                </c:pt>
                <c:pt idx="1613">
                  <c:v>7.585</c:v>
                </c:pt>
                <c:pt idx="1614">
                  <c:v>7.59</c:v>
                </c:pt>
                <c:pt idx="1615">
                  <c:v>7.5949999999999998</c:v>
                </c:pt>
                <c:pt idx="1616">
                  <c:v>7.6</c:v>
                </c:pt>
                <c:pt idx="1617">
                  <c:v>7.6050000000000004</c:v>
                </c:pt>
                <c:pt idx="1618">
                  <c:v>7.61</c:v>
                </c:pt>
                <c:pt idx="1619">
                  <c:v>7.6150000000000002</c:v>
                </c:pt>
                <c:pt idx="1620">
                  <c:v>7.62</c:v>
                </c:pt>
                <c:pt idx="1621">
                  <c:v>7.625</c:v>
                </c:pt>
                <c:pt idx="1622">
                  <c:v>7.63</c:v>
                </c:pt>
                <c:pt idx="1623">
                  <c:v>7.6349999999999998</c:v>
                </c:pt>
                <c:pt idx="1624">
                  <c:v>7.64</c:v>
                </c:pt>
                <c:pt idx="1625">
                  <c:v>7.6449999999999996</c:v>
                </c:pt>
                <c:pt idx="1626">
                  <c:v>7.65</c:v>
                </c:pt>
                <c:pt idx="1627">
                  <c:v>7.6550000000000002</c:v>
                </c:pt>
                <c:pt idx="1628">
                  <c:v>7.66</c:v>
                </c:pt>
                <c:pt idx="1629">
                  <c:v>7.665</c:v>
                </c:pt>
                <c:pt idx="1630">
                  <c:v>7.67</c:v>
                </c:pt>
                <c:pt idx="1631">
                  <c:v>7.6749999999999998</c:v>
                </c:pt>
                <c:pt idx="1632">
                  <c:v>7.68</c:v>
                </c:pt>
                <c:pt idx="1633">
                  <c:v>7.6849999999999996</c:v>
                </c:pt>
                <c:pt idx="1634">
                  <c:v>7.69</c:v>
                </c:pt>
                <c:pt idx="1635">
                  <c:v>7.6950000000000003</c:v>
                </c:pt>
                <c:pt idx="1636">
                  <c:v>7.7</c:v>
                </c:pt>
                <c:pt idx="1637">
                  <c:v>7.7050000000000001</c:v>
                </c:pt>
                <c:pt idx="1638">
                  <c:v>7.71</c:v>
                </c:pt>
                <c:pt idx="1639">
                  <c:v>7.7149999999999999</c:v>
                </c:pt>
                <c:pt idx="1640">
                  <c:v>7.72</c:v>
                </c:pt>
                <c:pt idx="1641">
                  <c:v>7.7249999999999996</c:v>
                </c:pt>
                <c:pt idx="1642">
                  <c:v>7.73</c:v>
                </c:pt>
                <c:pt idx="1643">
                  <c:v>7.7350000000000003</c:v>
                </c:pt>
                <c:pt idx="1644">
                  <c:v>7.74</c:v>
                </c:pt>
                <c:pt idx="1645">
                  <c:v>7.7450000000000001</c:v>
                </c:pt>
                <c:pt idx="1646">
                  <c:v>7.75</c:v>
                </c:pt>
                <c:pt idx="1647">
                  <c:v>7.7549999999999999</c:v>
                </c:pt>
                <c:pt idx="1648">
                  <c:v>7.76</c:v>
                </c:pt>
                <c:pt idx="1649">
                  <c:v>7.7649999999999997</c:v>
                </c:pt>
                <c:pt idx="1650">
                  <c:v>7.77</c:v>
                </c:pt>
                <c:pt idx="1651">
                  <c:v>7.7750000000000004</c:v>
                </c:pt>
                <c:pt idx="1652">
                  <c:v>7.78</c:v>
                </c:pt>
                <c:pt idx="1653">
                  <c:v>7.7850000000000001</c:v>
                </c:pt>
                <c:pt idx="1654">
                  <c:v>7.79</c:v>
                </c:pt>
                <c:pt idx="1655">
                  <c:v>7.7949999999999999</c:v>
                </c:pt>
                <c:pt idx="1656">
                  <c:v>7.8</c:v>
                </c:pt>
                <c:pt idx="1657">
                  <c:v>7.8049999999999997</c:v>
                </c:pt>
                <c:pt idx="1658">
                  <c:v>7.81</c:v>
                </c:pt>
                <c:pt idx="1659">
                  <c:v>7.8150000000000004</c:v>
                </c:pt>
                <c:pt idx="1660">
                  <c:v>7.82</c:v>
                </c:pt>
                <c:pt idx="1661">
                  <c:v>7.8250000000000002</c:v>
                </c:pt>
                <c:pt idx="1662">
                  <c:v>7.83</c:v>
                </c:pt>
                <c:pt idx="1663">
                  <c:v>7.835</c:v>
                </c:pt>
                <c:pt idx="1664">
                  <c:v>7.84</c:v>
                </c:pt>
                <c:pt idx="1665">
                  <c:v>7.8449999999999998</c:v>
                </c:pt>
                <c:pt idx="1666">
                  <c:v>7.85</c:v>
                </c:pt>
                <c:pt idx="1667">
                  <c:v>7.8550000000000004</c:v>
                </c:pt>
                <c:pt idx="1668">
                  <c:v>7.86</c:v>
                </c:pt>
                <c:pt idx="1669">
                  <c:v>7.8650000000000002</c:v>
                </c:pt>
                <c:pt idx="1670">
                  <c:v>7.87</c:v>
                </c:pt>
                <c:pt idx="1671">
                  <c:v>7.875</c:v>
                </c:pt>
                <c:pt idx="1672">
                  <c:v>7.88</c:v>
                </c:pt>
                <c:pt idx="1673">
                  <c:v>7.8849999999999998</c:v>
                </c:pt>
                <c:pt idx="1674">
                  <c:v>7.89</c:v>
                </c:pt>
                <c:pt idx="1675">
                  <c:v>7.8949999999999996</c:v>
                </c:pt>
                <c:pt idx="1676">
                  <c:v>7.9</c:v>
                </c:pt>
                <c:pt idx="1677">
                  <c:v>7.9050000000000002</c:v>
                </c:pt>
                <c:pt idx="1678">
                  <c:v>7.91</c:v>
                </c:pt>
                <c:pt idx="1679">
                  <c:v>7.915</c:v>
                </c:pt>
                <c:pt idx="1680">
                  <c:v>7.92</c:v>
                </c:pt>
                <c:pt idx="1681">
                  <c:v>7.9249999999999998</c:v>
                </c:pt>
                <c:pt idx="1682">
                  <c:v>7.93</c:v>
                </c:pt>
                <c:pt idx="1683">
                  <c:v>7.9349999999999996</c:v>
                </c:pt>
                <c:pt idx="1684">
                  <c:v>7.94</c:v>
                </c:pt>
                <c:pt idx="1685">
                  <c:v>7.9450000000000003</c:v>
                </c:pt>
                <c:pt idx="1686">
                  <c:v>7.95</c:v>
                </c:pt>
                <c:pt idx="1687">
                  <c:v>7.9550000000000001</c:v>
                </c:pt>
                <c:pt idx="1688">
                  <c:v>7.96</c:v>
                </c:pt>
                <c:pt idx="1689">
                  <c:v>7.9649999999999999</c:v>
                </c:pt>
                <c:pt idx="1690">
                  <c:v>7.97</c:v>
                </c:pt>
                <c:pt idx="1691">
                  <c:v>7.9749999999999996</c:v>
                </c:pt>
                <c:pt idx="1692">
                  <c:v>7.98</c:v>
                </c:pt>
                <c:pt idx="1693">
                  <c:v>7.9850000000000003</c:v>
                </c:pt>
                <c:pt idx="1694">
                  <c:v>7.99</c:v>
                </c:pt>
                <c:pt idx="1695">
                  <c:v>7.9950000000000001</c:v>
                </c:pt>
                <c:pt idx="1696">
                  <c:v>8</c:v>
                </c:pt>
                <c:pt idx="1697">
                  <c:v>8.0050000000000008</c:v>
                </c:pt>
                <c:pt idx="1698">
                  <c:v>8.01</c:v>
                </c:pt>
                <c:pt idx="1699">
                  <c:v>8.0150000000000006</c:v>
                </c:pt>
                <c:pt idx="1700">
                  <c:v>8.02</c:v>
                </c:pt>
                <c:pt idx="1701">
                  <c:v>8.0250000000000004</c:v>
                </c:pt>
                <c:pt idx="1702">
                  <c:v>8.0299999999999994</c:v>
                </c:pt>
                <c:pt idx="1703">
                  <c:v>8.0350000000000001</c:v>
                </c:pt>
                <c:pt idx="1704">
                  <c:v>8.0399999999999991</c:v>
                </c:pt>
                <c:pt idx="1705">
                  <c:v>8.0449999999999999</c:v>
                </c:pt>
                <c:pt idx="1706">
                  <c:v>8.0500000000000007</c:v>
                </c:pt>
                <c:pt idx="1707">
                  <c:v>8.0549999999999997</c:v>
                </c:pt>
                <c:pt idx="1708">
                  <c:v>8.06</c:v>
                </c:pt>
                <c:pt idx="1709">
                  <c:v>8.0649999999999995</c:v>
                </c:pt>
                <c:pt idx="1710">
                  <c:v>8.07</c:v>
                </c:pt>
                <c:pt idx="1711">
                  <c:v>8.0749999999999993</c:v>
                </c:pt>
                <c:pt idx="1712">
                  <c:v>8.08</c:v>
                </c:pt>
                <c:pt idx="1713">
                  <c:v>8.0850000000000009</c:v>
                </c:pt>
                <c:pt idx="1714">
                  <c:v>8.09</c:v>
                </c:pt>
                <c:pt idx="1715">
                  <c:v>8.0950000000000006</c:v>
                </c:pt>
                <c:pt idx="1716">
                  <c:v>8.1</c:v>
                </c:pt>
                <c:pt idx="1717">
                  <c:v>8.1050000000000004</c:v>
                </c:pt>
                <c:pt idx="1718">
                  <c:v>8.11</c:v>
                </c:pt>
                <c:pt idx="1719">
                  <c:v>8.1150000000000002</c:v>
                </c:pt>
                <c:pt idx="1720">
                  <c:v>8.1199999999999992</c:v>
                </c:pt>
                <c:pt idx="1721">
                  <c:v>8.125</c:v>
                </c:pt>
                <c:pt idx="1722">
                  <c:v>8.1300000000000008</c:v>
                </c:pt>
                <c:pt idx="1723">
                  <c:v>8.1349999999999998</c:v>
                </c:pt>
                <c:pt idx="1724">
                  <c:v>8.14</c:v>
                </c:pt>
                <c:pt idx="1725">
                  <c:v>8.1449999999999996</c:v>
                </c:pt>
                <c:pt idx="1726">
                  <c:v>8.15</c:v>
                </c:pt>
                <c:pt idx="1727">
                  <c:v>8.1549999999999994</c:v>
                </c:pt>
                <c:pt idx="1728">
                  <c:v>8.16</c:v>
                </c:pt>
                <c:pt idx="1729">
                  <c:v>8.1649999999999991</c:v>
                </c:pt>
                <c:pt idx="1730">
                  <c:v>8.17</c:v>
                </c:pt>
                <c:pt idx="1731">
                  <c:v>8.1750000000000007</c:v>
                </c:pt>
                <c:pt idx="1732">
                  <c:v>8.18</c:v>
                </c:pt>
                <c:pt idx="1733">
                  <c:v>8.1850000000000005</c:v>
                </c:pt>
                <c:pt idx="1734">
                  <c:v>8.19</c:v>
                </c:pt>
                <c:pt idx="1735">
                  <c:v>8.1950000000000003</c:v>
                </c:pt>
                <c:pt idx="1736">
                  <c:v>8.1999999999999993</c:v>
                </c:pt>
                <c:pt idx="1737">
                  <c:v>8.2050000000000001</c:v>
                </c:pt>
                <c:pt idx="1738">
                  <c:v>8.2100000000000009</c:v>
                </c:pt>
                <c:pt idx="1739">
                  <c:v>8.2149999999999999</c:v>
                </c:pt>
                <c:pt idx="1740">
                  <c:v>8.2200000000000006</c:v>
                </c:pt>
                <c:pt idx="1741">
                  <c:v>8.2249999999999996</c:v>
                </c:pt>
                <c:pt idx="1742">
                  <c:v>8.23</c:v>
                </c:pt>
                <c:pt idx="1743">
                  <c:v>8.2349999999999994</c:v>
                </c:pt>
                <c:pt idx="1744">
                  <c:v>8.24</c:v>
                </c:pt>
                <c:pt idx="1745">
                  <c:v>8.2449999999999992</c:v>
                </c:pt>
                <c:pt idx="1746">
                  <c:v>8.25</c:v>
                </c:pt>
                <c:pt idx="1747">
                  <c:v>8.2550000000000008</c:v>
                </c:pt>
                <c:pt idx="1748">
                  <c:v>8.26</c:v>
                </c:pt>
                <c:pt idx="1749">
                  <c:v>8.2650000000000006</c:v>
                </c:pt>
                <c:pt idx="1750">
                  <c:v>8.27</c:v>
                </c:pt>
                <c:pt idx="1751">
                  <c:v>8.2750000000000004</c:v>
                </c:pt>
                <c:pt idx="1752">
                  <c:v>8.2799999999999994</c:v>
                </c:pt>
                <c:pt idx="1753">
                  <c:v>8.2850000000000001</c:v>
                </c:pt>
                <c:pt idx="1754">
                  <c:v>8.2899999999999991</c:v>
                </c:pt>
                <c:pt idx="1755">
                  <c:v>8.2949999999999999</c:v>
                </c:pt>
                <c:pt idx="1756">
                  <c:v>8.3000000000000007</c:v>
                </c:pt>
                <c:pt idx="1757">
                  <c:v>8.3049999999999997</c:v>
                </c:pt>
                <c:pt idx="1758">
                  <c:v>8.31</c:v>
                </c:pt>
                <c:pt idx="1759">
                  <c:v>8.3149999999999995</c:v>
                </c:pt>
                <c:pt idx="1760">
                  <c:v>8.32</c:v>
                </c:pt>
                <c:pt idx="1761">
                  <c:v>8.3249999999999993</c:v>
                </c:pt>
                <c:pt idx="1762">
                  <c:v>8.33</c:v>
                </c:pt>
                <c:pt idx="1763">
                  <c:v>8.3350000000000009</c:v>
                </c:pt>
                <c:pt idx="1764">
                  <c:v>8.34</c:v>
                </c:pt>
                <c:pt idx="1765">
                  <c:v>8.3450000000000006</c:v>
                </c:pt>
                <c:pt idx="1766">
                  <c:v>8.35</c:v>
                </c:pt>
                <c:pt idx="1767">
                  <c:v>8.3550000000000004</c:v>
                </c:pt>
                <c:pt idx="1768">
                  <c:v>8.36</c:v>
                </c:pt>
                <c:pt idx="1769">
                  <c:v>8.3650000000000002</c:v>
                </c:pt>
                <c:pt idx="1770">
                  <c:v>8.3699999999999992</c:v>
                </c:pt>
                <c:pt idx="1771">
                  <c:v>8.375</c:v>
                </c:pt>
                <c:pt idx="1772">
                  <c:v>8.3800000000000008</c:v>
                </c:pt>
                <c:pt idx="1773">
                  <c:v>8.3849999999999998</c:v>
                </c:pt>
                <c:pt idx="1774">
                  <c:v>8.39</c:v>
                </c:pt>
                <c:pt idx="1775">
                  <c:v>8.3949999999999996</c:v>
                </c:pt>
                <c:pt idx="1776">
                  <c:v>8.4</c:v>
                </c:pt>
                <c:pt idx="1777">
                  <c:v>8.4049999999999994</c:v>
                </c:pt>
                <c:pt idx="1778">
                  <c:v>8.41</c:v>
                </c:pt>
                <c:pt idx="1779">
                  <c:v>8.4149999999999991</c:v>
                </c:pt>
                <c:pt idx="1780">
                  <c:v>8.42</c:v>
                </c:pt>
                <c:pt idx="1781">
                  <c:v>8.4250000000000007</c:v>
                </c:pt>
                <c:pt idx="1782">
                  <c:v>8.43</c:v>
                </c:pt>
                <c:pt idx="1783">
                  <c:v>8.4350000000000005</c:v>
                </c:pt>
                <c:pt idx="1784">
                  <c:v>8.44</c:v>
                </c:pt>
                <c:pt idx="1785">
                  <c:v>8.4450000000000003</c:v>
                </c:pt>
                <c:pt idx="1786">
                  <c:v>8.4499999999999993</c:v>
                </c:pt>
                <c:pt idx="1787">
                  <c:v>8.4550000000000001</c:v>
                </c:pt>
                <c:pt idx="1788">
                  <c:v>8.4600000000000009</c:v>
                </c:pt>
                <c:pt idx="1789">
                  <c:v>8.4649999999999999</c:v>
                </c:pt>
                <c:pt idx="1790">
                  <c:v>8.4700000000000006</c:v>
                </c:pt>
                <c:pt idx="1791">
                  <c:v>8.4749999999999996</c:v>
                </c:pt>
                <c:pt idx="1792">
                  <c:v>8.48</c:v>
                </c:pt>
                <c:pt idx="1793">
                  <c:v>8.4849999999999994</c:v>
                </c:pt>
                <c:pt idx="1794">
                  <c:v>8.49</c:v>
                </c:pt>
                <c:pt idx="1795">
                  <c:v>8.4949999999999992</c:v>
                </c:pt>
                <c:pt idx="1796">
                  <c:v>8.5</c:v>
                </c:pt>
                <c:pt idx="1797">
                  <c:v>8.5050000000000008</c:v>
                </c:pt>
                <c:pt idx="1798">
                  <c:v>8.51</c:v>
                </c:pt>
                <c:pt idx="1799">
                  <c:v>8.5150000000000006</c:v>
                </c:pt>
                <c:pt idx="1800">
                  <c:v>8.52</c:v>
                </c:pt>
                <c:pt idx="1801">
                  <c:v>8.5250000000000004</c:v>
                </c:pt>
                <c:pt idx="1802">
                  <c:v>8.5299999999999994</c:v>
                </c:pt>
                <c:pt idx="1803">
                  <c:v>8.5350000000000001</c:v>
                </c:pt>
                <c:pt idx="1804">
                  <c:v>8.5399999999999991</c:v>
                </c:pt>
                <c:pt idx="1805">
                  <c:v>8.5449999999999999</c:v>
                </c:pt>
                <c:pt idx="1806">
                  <c:v>8.5500000000000007</c:v>
                </c:pt>
                <c:pt idx="1807">
                  <c:v>8.5549999999999997</c:v>
                </c:pt>
                <c:pt idx="1808">
                  <c:v>8.56</c:v>
                </c:pt>
                <c:pt idx="1809">
                  <c:v>8.5649999999999995</c:v>
                </c:pt>
                <c:pt idx="1810">
                  <c:v>8.57</c:v>
                </c:pt>
                <c:pt idx="1811">
                  <c:v>8.5749999999999993</c:v>
                </c:pt>
                <c:pt idx="1812">
                  <c:v>8.58</c:v>
                </c:pt>
                <c:pt idx="1813">
                  <c:v>8.5850000000000009</c:v>
                </c:pt>
                <c:pt idx="1814">
                  <c:v>8.59</c:v>
                </c:pt>
                <c:pt idx="1815">
                  <c:v>8.5950000000000006</c:v>
                </c:pt>
                <c:pt idx="1816">
                  <c:v>8.6</c:v>
                </c:pt>
                <c:pt idx="1817">
                  <c:v>8.6050000000000004</c:v>
                </c:pt>
                <c:pt idx="1818">
                  <c:v>8.61</c:v>
                </c:pt>
                <c:pt idx="1819">
                  <c:v>8.6150000000000002</c:v>
                </c:pt>
                <c:pt idx="1820">
                  <c:v>8.6199999999999992</c:v>
                </c:pt>
                <c:pt idx="1821">
                  <c:v>8.625</c:v>
                </c:pt>
                <c:pt idx="1822">
                  <c:v>8.6300000000000008</c:v>
                </c:pt>
                <c:pt idx="1823">
                  <c:v>8.6349999999999998</c:v>
                </c:pt>
                <c:pt idx="1824">
                  <c:v>8.64</c:v>
                </c:pt>
                <c:pt idx="1825">
                  <c:v>8.6449999999999996</c:v>
                </c:pt>
                <c:pt idx="1826">
                  <c:v>8.65</c:v>
                </c:pt>
                <c:pt idx="1827">
                  <c:v>8.6549999999999994</c:v>
                </c:pt>
                <c:pt idx="1828">
                  <c:v>8.66</c:v>
                </c:pt>
                <c:pt idx="1829">
                  <c:v>8.6649999999999991</c:v>
                </c:pt>
                <c:pt idx="1830">
                  <c:v>8.67</c:v>
                </c:pt>
                <c:pt idx="1831">
                  <c:v>8.6750000000000007</c:v>
                </c:pt>
                <c:pt idx="1832">
                  <c:v>8.68</c:v>
                </c:pt>
                <c:pt idx="1833">
                  <c:v>8.6850000000000005</c:v>
                </c:pt>
                <c:pt idx="1834">
                  <c:v>8.69</c:v>
                </c:pt>
                <c:pt idx="1835">
                  <c:v>8.6950000000000003</c:v>
                </c:pt>
                <c:pt idx="1836">
                  <c:v>8.6999999999999993</c:v>
                </c:pt>
                <c:pt idx="1837">
                  <c:v>8.7050000000000001</c:v>
                </c:pt>
                <c:pt idx="1838">
                  <c:v>8.7100000000000009</c:v>
                </c:pt>
                <c:pt idx="1839">
                  <c:v>8.7149999999999999</c:v>
                </c:pt>
                <c:pt idx="1840">
                  <c:v>8.7200000000000006</c:v>
                </c:pt>
                <c:pt idx="1841">
                  <c:v>8.7249999999999996</c:v>
                </c:pt>
                <c:pt idx="1842">
                  <c:v>8.73</c:v>
                </c:pt>
                <c:pt idx="1843">
                  <c:v>8.7349999999999994</c:v>
                </c:pt>
                <c:pt idx="1844">
                  <c:v>8.74</c:v>
                </c:pt>
                <c:pt idx="1845">
                  <c:v>8.7449999999999992</c:v>
                </c:pt>
                <c:pt idx="1846">
                  <c:v>8.75</c:v>
                </c:pt>
                <c:pt idx="1847">
                  <c:v>8.7550000000000008</c:v>
                </c:pt>
                <c:pt idx="1848">
                  <c:v>8.76</c:v>
                </c:pt>
                <c:pt idx="1849">
                  <c:v>8.7650000000000006</c:v>
                </c:pt>
                <c:pt idx="1850">
                  <c:v>8.77</c:v>
                </c:pt>
                <c:pt idx="1851">
                  <c:v>8.7750000000000004</c:v>
                </c:pt>
                <c:pt idx="1852">
                  <c:v>8.7799999999999994</c:v>
                </c:pt>
                <c:pt idx="1853">
                  <c:v>8.7850000000000001</c:v>
                </c:pt>
                <c:pt idx="1854">
                  <c:v>8.7899999999999991</c:v>
                </c:pt>
                <c:pt idx="1855">
                  <c:v>8.7949999999999999</c:v>
                </c:pt>
                <c:pt idx="1856">
                  <c:v>8.8000000000000007</c:v>
                </c:pt>
                <c:pt idx="1857">
                  <c:v>8.8049999999999997</c:v>
                </c:pt>
                <c:pt idx="1858">
                  <c:v>8.81</c:v>
                </c:pt>
                <c:pt idx="1859">
                  <c:v>8.8149999999999995</c:v>
                </c:pt>
                <c:pt idx="1860">
                  <c:v>8.82</c:v>
                </c:pt>
                <c:pt idx="1861">
                  <c:v>8.8249999999999993</c:v>
                </c:pt>
                <c:pt idx="1862">
                  <c:v>8.83</c:v>
                </c:pt>
                <c:pt idx="1863">
                  <c:v>8.8350000000000009</c:v>
                </c:pt>
                <c:pt idx="1864">
                  <c:v>8.84</c:v>
                </c:pt>
                <c:pt idx="1865">
                  <c:v>8.8450000000000006</c:v>
                </c:pt>
                <c:pt idx="1866">
                  <c:v>8.85</c:v>
                </c:pt>
                <c:pt idx="1867">
                  <c:v>8.8550000000000004</c:v>
                </c:pt>
                <c:pt idx="1868">
                  <c:v>8.86</c:v>
                </c:pt>
                <c:pt idx="1869">
                  <c:v>8.8650000000000002</c:v>
                </c:pt>
                <c:pt idx="1870">
                  <c:v>8.8699999999999992</c:v>
                </c:pt>
                <c:pt idx="1871">
                  <c:v>8.875</c:v>
                </c:pt>
                <c:pt idx="1872">
                  <c:v>8.8800000000000008</c:v>
                </c:pt>
                <c:pt idx="1873">
                  <c:v>8.8849999999999998</c:v>
                </c:pt>
                <c:pt idx="1874">
                  <c:v>8.89</c:v>
                </c:pt>
                <c:pt idx="1875">
                  <c:v>8.8949999999999996</c:v>
                </c:pt>
                <c:pt idx="1876">
                  <c:v>8.9</c:v>
                </c:pt>
                <c:pt idx="1877">
                  <c:v>8.9049999999999994</c:v>
                </c:pt>
                <c:pt idx="1878">
                  <c:v>8.91</c:v>
                </c:pt>
                <c:pt idx="1879">
                  <c:v>8.9149999999999991</c:v>
                </c:pt>
                <c:pt idx="1880">
                  <c:v>8.92</c:v>
                </c:pt>
                <c:pt idx="1881">
                  <c:v>8.9250000000000007</c:v>
                </c:pt>
                <c:pt idx="1882">
                  <c:v>8.93</c:v>
                </c:pt>
                <c:pt idx="1883">
                  <c:v>8.9350000000000005</c:v>
                </c:pt>
                <c:pt idx="1884">
                  <c:v>8.94</c:v>
                </c:pt>
                <c:pt idx="1885">
                  <c:v>8.9450000000000003</c:v>
                </c:pt>
                <c:pt idx="1886">
                  <c:v>8.9499999999999993</c:v>
                </c:pt>
                <c:pt idx="1887">
                  <c:v>8.9550000000000001</c:v>
                </c:pt>
                <c:pt idx="1888">
                  <c:v>8.9600000000000009</c:v>
                </c:pt>
                <c:pt idx="1889">
                  <c:v>8.9649999999999999</c:v>
                </c:pt>
                <c:pt idx="1890">
                  <c:v>8.9700000000000006</c:v>
                </c:pt>
                <c:pt idx="1891">
                  <c:v>8.9749999999999996</c:v>
                </c:pt>
                <c:pt idx="1892">
                  <c:v>8.98</c:v>
                </c:pt>
                <c:pt idx="1893">
                  <c:v>8.9849999999999994</c:v>
                </c:pt>
                <c:pt idx="1894">
                  <c:v>8.99</c:v>
                </c:pt>
                <c:pt idx="1895">
                  <c:v>8.9949999999999992</c:v>
                </c:pt>
                <c:pt idx="1896">
                  <c:v>9</c:v>
                </c:pt>
                <c:pt idx="1897">
                  <c:v>9.0050000000000008</c:v>
                </c:pt>
                <c:pt idx="1898">
                  <c:v>9.01</c:v>
                </c:pt>
                <c:pt idx="1899">
                  <c:v>9.0150000000000006</c:v>
                </c:pt>
                <c:pt idx="1900">
                  <c:v>9.02</c:v>
                </c:pt>
                <c:pt idx="1901">
                  <c:v>9.0250000000000004</c:v>
                </c:pt>
                <c:pt idx="1902">
                  <c:v>9.0299999999999994</c:v>
                </c:pt>
                <c:pt idx="1903">
                  <c:v>9.0350000000000001</c:v>
                </c:pt>
                <c:pt idx="1904">
                  <c:v>9.0399999999999991</c:v>
                </c:pt>
                <c:pt idx="1905">
                  <c:v>9.0449999999999999</c:v>
                </c:pt>
                <c:pt idx="1906">
                  <c:v>9.0500000000000007</c:v>
                </c:pt>
                <c:pt idx="1907">
                  <c:v>9.0549999999999997</c:v>
                </c:pt>
                <c:pt idx="1908">
                  <c:v>9.06</c:v>
                </c:pt>
                <c:pt idx="1909">
                  <c:v>9.0649999999999995</c:v>
                </c:pt>
                <c:pt idx="1910">
                  <c:v>9.07</c:v>
                </c:pt>
                <c:pt idx="1911">
                  <c:v>9.0749999999999993</c:v>
                </c:pt>
                <c:pt idx="1912">
                  <c:v>9.08</c:v>
                </c:pt>
                <c:pt idx="1913">
                  <c:v>9.0850000000000009</c:v>
                </c:pt>
                <c:pt idx="1914">
                  <c:v>9.09</c:v>
                </c:pt>
                <c:pt idx="1915">
                  <c:v>9.0950000000000006</c:v>
                </c:pt>
                <c:pt idx="1916">
                  <c:v>9.1</c:v>
                </c:pt>
                <c:pt idx="1917">
                  <c:v>9.1050000000000004</c:v>
                </c:pt>
                <c:pt idx="1918">
                  <c:v>9.11</c:v>
                </c:pt>
                <c:pt idx="1919">
                  <c:v>9.1150000000000002</c:v>
                </c:pt>
                <c:pt idx="1920">
                  <c:v>9.1199999999999992</c:v>
                </c:pt>
                <c:pt idx="1921">
                  <c:v>9.125</c:v>
                </c:pt>
                <c:pt idx="1922">
                  <c:v>9.1300000000000008</c:v>
                </c:pt>
                <c:pt idx="1923">
                  <c:v>9.1349999999999998</c:v>
                </c:pt>
                <c:pt idx="1924">
                  <c:v>9.14</c:v>
                </c:pt>
                <c:pt idx="1925">
                  <c:v>9.1449999999999996</c:v>
                </c:pt>
                <c:pt idx="1926">
                  <c:v>9.15</c:v>
                </c:pt>
                <c:pt idx="1927">
                  <c:v>9.1549999999999994</c:v>
                </c:pt>
                <c:pt idx="1928">
                  <c:v>9.16</c:v>
                </c:pt>
                <c:pt idx="1929">
                  <c:v>9.1649999999999991</c:v>
                </c:pt>
                <c:pt idx="1930">
                  <c:v>9.17</c:v>
                </c:pt>
                <c:pt idx="1931">
                  <c:v>9.1750000000000007</c:v>
                </c:pt>
                <c:pt idx="1932">
                  <c:v>9.18</c:v>
                </c:pt>
                <c:pt idx="1933">
                  <c:v>9.1850000000000005</c:v>
                </c:pt>
                <c:pt idx="1934">
                  <c:v>9.19</c:v>
                </c:pt>
                <c:pt idx="1935">
                  <c:v>9.1950000000000003</c:v>
                </c:pt>
                <c:pt idx="1936">
                  <c:v>9.1999999999999993</c:v>
                </c:pt>
                <c:pt idx="1937">
                  <c:v>9.2050000000000001</c:v>
                </c:pt>
                <c:pt idx="1938">
                  <c:v>9.2100000000000009</c:v>
                </c:pt>
                <c:pt idx="1939">
                  <c:v>9.2149999999999999</c:v>
                </c:pt>
                <c:pt idx="1940">
                  <c:v>9.2200000000000006</c:v>
                </c:pt>
                <c:pt idx="1941">
                  <c:v>9.2249999999999996</c:v>
                </c:pt>
                <c:pt idx="1942">
                  <c:v>9.23</c:v>
                </c:pt>
                <c:pt idx="1943">
                  <c:v>9.2349999999999994</c:v>
                </c:pt>
                <c:pt idx="1944">
                  <c:v>9.24</c:v>
                </c:pt>
                <c:pt idx="1945">
                  <c:v>9.2449999999999992</c:v>
                </c:pt>
                <c:pt idx="1946">
                  <c:v>9.25</c:v>
                </c:pt>
                <c:pt idx="1947">
                  <c:v>9.2550000000000008</c:v>
                </c:pt>
                <c:pt idx="1948">
                  <c:v>9.26</c:v>
                </c:pt>
                <c:pt idx="1949">
                  <c:v>9.2650000000000006</c:v>
                </c:pt>
                <c:pt idx="1950">
                  <c:v>9.27</c:v>
                </c:pt>
                <c:pt idx="1951">
                  <c:v>9.2750000000000004</c:v>
                </c:pt>
                <c:pt idx="1952">
                  <c:v>9.2799999999999994</c:v>
                </c:pt>
                <c:pt idx="1953">
                  <c:v>9.2850000000000001</c:v>
                </c:pt>
                <c:pt idx="1954">
                  <c:v>9.2899999999999991</c:v>
                </c:pt>
                <c:pt idx="1955">
                  <c:v>9.2949999999999999</c:v>
                </c:pt>
                <c:pt idx="1956">
                  <c:v>9.3000000000000007</c:v>
                </c:pt>
                <c:pt idx="1957">
                  <c:v>9.3049999999999997</c:v>
                </c:pt>
                <c:pt idx="1958">
                  <c:v>9.31</c:v>
                </c:pt>
                <c:pt idx="1959">
                  <c:v>9.3149999999999995</c:v>
                </c:pt>
                <c:pt idx="1960">
                  <c:v>9.32</c:v>
                </c:pt>
                <c:pt idx="1961">
                  <c:v>9.3249999999999993</c:v>
                </c:pt>
                <c:pt idx="1962">
                  <c:v>9.33</c:v>
                </c:pt>
                <c:pt idx="1963">
                  <c:v>9.3350000000000009</c:v>
                </c:pt>
                <c:pt idx="1964">
                  <c:v>9.34</c:v>
                </c:pt>
                <c:pt idx="1965">
                  <c:v>9.3450000000000006</c:v>
                </c:pt>
                <c:pt idx="1966">
                  <c:v>9.35</c:v>
                </c:pt>
                <c:pt idx="1967">
                  <c:v>9.3550000000000004</c:v>
                </c:pt>
                <c:pt idx="1968">
                  <c:v>9.36</c:v>
                </c:pt>
                <c:pt idx="1969">
                  <c:v>9.3650000000000002</c:v>
                </c:pt>
                <c:pt idx="1970">
                  <c:v>9.3699999999999992</c:v>
                </c:pt>
                <c:pt idx="1971">
                  <c:v>9.375</c:v>
                </c:pt>
                <c:pt idx="1972">
                  <c:v>9.3800000000000008</c:v>
                </c:pt>
                <c:pt idx="1973">
                  <c:v>9.3849999999999998</c:v>
                </c:pt>
                <c:pt idx="1974">
                  <c:v>9.39</c:v>
                </c:pt>
                <c:pt idx="1975">
                  <c:v>9.3949999999999996</c:v>
                </c:pt>
                <c:pt idx="1976">
                  <c:v>9.4</c:v>
                </c:pt>
                <c:pt idx="1977">
                  <c:v>9.4049999999999994</c:v>
                </c:pt>
                <c:pt idx="1978">
                  <c:v>9.41</c:v>
                </c:pt>
                <c:pt idx="1979">
                  <c:v>9.4149999999999991</c:v>
                </c:pt>
                <c:pt idx="1980">
                  <c:v>9.42</c:v>
                </c:pt>
                <c:pt idx="1981">
                  <c:v>9.4250000000000007</c:v>
                </c:pt>
                <c:pt idx="1982">
                  <c:v>9.43</c:v>
                </c:pt>
                <c:pt idx="1983">
                  <c:v>9.4350000000000005</c:v>
                </c:pt>
                <c:pt idx="1984">
                  <c:v>9.44</c:v>
                </c:pt>
                <c:pt idx="1985">
                  <c:v>9.4450000000000003</c:v>
                </c:pt>
                <c:pt idx="1986">
                  <c:v>9.4499999999999993</c:v>
                </c:pt>
                <c:pt idx="1987">
                  <c:v>9.4550000000000001</c:v>
                </c:pt>
                <c:pt idx="1988">
                  <c:v>9.4600000000000009</c:v>
                </c:pt>
                <c:pt idx="1989">
                  <c:v>9.4649999999999999</c:v>
                </c:pt>
                <c:pt idx="1990">
                  <c:v>9.4700000000000006</c:v>
                </c:pt>
                <c:pt idx="1991">
                  <c:v>9.4749999999999996</c:v>
                </c:pt>
                <c:pt idx="1992">
                  <c:v>9.48</c:v>
                </c:pt>
                <c:pt idx="1993">
                  <c:v>9.4849999999999994</c:v>
                </c:pt>
                <c:pt idx="1994">
                  <c:v>9.49</c:v>
                </c:pt>
                <c:pt idx="1995">
                  <c:v>9.4949999999999992</c:v>
                </c:pt>
                <c:pt idx="1996">
                  <c:v>9.5</c:v>
                </c:pt>
                <c:pt idx="1997">
                  <c:v>9.5050000000000008</c:v>
                </c:pt>
                <c:pt idx="1998">
                  <c:v>9.51</c:v>
                </c:pt>
                <c:pt idx="1999">
                  <c:v>9.5150000000000006</c:v>
                </c:pt>
                <c:pt idx="2000">
                  <c:v>9.52</c:v>
                </c:pt>
                <c:pt idx="2001">
                  <c:v>9.5250000000000004</c:v>
                </c:pt>
                <c:pt idx="2002">
                  <c:v>9.5299999999999994</c:v>
                </c:pt>
                <c:pt idx="2003">
                  <c:v>9.5350000000000001</c:v>
                </c:pt>
                <c:pt idx="2004">
                  <c:v>9.5399999999999991</c:v>
                </c:pt>
                <c:pt idx="2005">
                  <c:v>9.5449999999999999</c:v>
                </c:pt>
                <c:pt idx="2006">
                  <c:v>9.5500000000000007</c:v>
                </c:pt>
                <c:pt idx="2007">
                  <c:v>9.5549999999999997</c:v>
                </c:pt>
                <c:pt idx="2008">
                  <c:v>9.56</c:v>
                </c:pt>
                <c:pt idx="2009">
                  <c:v>9.5649999999999995</c:v>
                </c:pt>
                <c:pt idx="2010">
                  <c:v>9.57</c:v>
                </c:pt>
                <c:pt idx="2011">
                  <c:v>9.5749999999999993</c:v>
                </c:pt>
                <c:pt idx="2012">
                  <c:v>9.58</c:v>
                </c:pt>
                <c:pt idx="2013">
                  <c:v>9.5850000000000009</c:v>
                </c:pt>
                <c:pt idx="2014">
                  <c:v>9.59</c:v>
                </c:pt>
                <c:pt idx="2015">
                  <c:v>9.5950000000000006</c:v>
                </c:pt>
                <c:pt idx="2016">
                  <c:v>9.6</c:v>
                </c:pt>
                <c:pt idx="2017">
                  <c:v>9.6050000000000004</c:v>
                </c:pt>
                <c:pt idx="2018">
                  <c:v>9.61</c:v>
                </c:pt>
                <c:pt idx="2019">
                  <c:v>9.6150000000000002</c:v>
                </c:pt>
                <c:pt idx="2020">
                  <c:v>9.6199999999999992</c:v>
                </c:pt>
                <c:pt idx="2021">
                  <c:v>9.625</c:v>
                </c:pt>
                <c:pt idx="2022">
                  <c:v>9.6300000000000008</c:v>
                </c:pt>
                <c:pt idx="2023">
                  <c:v>9.6349999999999998</c:v>
                </c:pt>
                <c:pt idx="2024">
                  <c:v>9.64</c:v>
                </c:pt>
                <c:pt idx="2025">
                  <c:v>9.6449999999999996</c:v>
                </c:pt>
                <c:pt idx="2026">
                  <c:v>9.65</c:v>
                </c:pt>
                <c:pt idx="2027">
                  <c:v>9.6549999999999994</c:v>
                </c:pt>
                <c:pt idx="2028">
                  <c:v>9.66</c:v>
                </c:pt>
                <c:pt idx="2029">
                  <c:v>9.6649999999999991</c:v>
                </c:pt>
                <c:pt idx="2030">
                  <c:v>9.67</c:v>
                </c:pt>
                <c:pt idx="2031">
                  <c:v>9.6750000000000007</c:v>
                </c:pt>
                <c:pt idx="2032">
                  <c:v>9.68</c:v>
                </c:pt>
                <c:pt idx="2033">
                  <c:v>9.6850000000000005</c:v>
                </c:pt>
                <c:pt idx="2034">
                  <c:v>9.69</c:v>
                </c:pt>
                <c:pt idx="2035">
                  <c:v>9.6950000000000003</c:v>
                </c:pt>
                <c:pt idx="2036">
                  <c:v>9.6999999999999993</c:v>
                </c:pt>
                <c:pt idx="2037">
                  <c:v>9.7050000000000001</c:v>
                </c:pt>
                <c:pt idx="2038">
                  <c:v>9.7100000000000009</c:v>
                </c:pt>
                <c:pt idx="2039">
                  <c:v>9.7149999999999999</c:v>
                </c:pt>
                <c:pt idx="2040">
                  <c:v>9.7200000000000006</c:v>
                </c:pt>
                <c:pt idx="2041">
                  <c:v>9.7249999999999996</c:v>
                </c:pt>
                <c:pt idx="2042">
                  <c:v>9.73</c:v>
                </c:pt>
                <c:pt idx="2043">
                  <c:v>9.7349999999999994</c:v>
                </c:pt>
                <c:pt idx="2044">
                  <c:v>9.74</c:v>
                </c:pt>
                <c:pt idx="2045">
                  <c:v>9.7449999999999992</c:v>
                </c:pt>
                <c:pt idx="2046">
                  <c:v>9.75</c:v>
                </c:pt>
                <c:pt idx="2047">
                  <c:v>9.7550000000000008</c:v>
                </c:pt>
                <c:pt idx="2048">
                  <c:v>9.76</c:v>
                </c:pt>
                <c:pt idx="2049">
                  <c:v>9.7650000000000006</c:v>
                </c:pt>
                <c:pt idx="2050">
                  <c:v>9.77</c:v>
                </c:pt>
                <c:pt idx="2051">
                  <c:v>9.7750000000000004</c:v>
                </c:pt>
                <c:pt idx="2052">
                  <c:v>9.7799999999999994</c:v>
                </c:pt>
                <c:pt idx="2053">
                  <c:v>9.7850000000000001</c:v>
                </c:pt>
                <c:pt idx="2054">
                  <c:v>9.7899999999999991</c:v>
                </c:pt>
                <c:pt idx="2055">
                  <c:v>9.7949999999999999</c:v>
                </c:pt>
                <c:pt idx="2056">
                  <c:v>9.8000000000000007</c:v>
                </c:pt>
                <c:pt idx="2057">
                  <c:v>9.8049999999999997</c:v>
                </c:pt>
                <c:pt idx="2058">
                  <c:v>9.81</c:v>
                </c:pt>
                <c:pt idx="2059">
                  <c:v>9.8149999999999995</c:v>
                </c:pt>
                <c:pt idx="2060">
                  <c:v>9.82</c:v>
                </c:pt>
                <c:pt idx="2061">
                  <c:v>9.8249999999999993</c:v>
                </c:pt>
                <c:pt idx="2062">
                  <c:v>9.83</c:v>
                </c:pt>
                <c:pt idx="2063">
                  <c:v>9.8350000000000009</c:v>
                </c:pt>
                <c:pt idx="2064">
                  <c:v>9.84</c:v>
                </c:pt>
                <c:pt idx="2065">
                  <c:v>9.8450000000000006</c:v>
                </c:pt>
                <c:pt idx="2066">
                  <c:v>9.85</c:v>
                </c:pt>
                <c:pt idx="2067">
                  <c:v>9.8550000000000004</c:v>
                </c:pt>
                <c:pt idx="2068">
                  <c:v>9.86</c:v>
                </c:pt>
                <c:pt idx="2069">
                  <c:v>9.8650000000000002</c:v>
                </c:pt>
                <c:pt idx="2070">
                  <c:v>9.8699999999999992</c:v>
                </c:pt>
                <c:pt idx="2071">
                  <c:v>9.875</c:v>
                </c:pt>
                <c:pt idx="2072">
                  <c:v>9.8800000000000008</c:v>
                </c:pt>
                <c:pt idx="2073">
                  <c:v>9.8849999999999998</c:v>
                </c:pt>
                <c:pt idx="2074">
                  <c:v>9.89</c:v>
                </c:pt>
                <c:pt idx="2075">
                  <c:v>9.8949999999999996</c:v>
                </c:pt>
                <c:pt idx="2076">
                  <c:v>9.9</c:v>
                </c:pt>
                <c:pt idx="2077">
                  <c:v>9.9049999999999994</c:v>
                </c:pt>
                <c:pt idx="2078">
                  <c:v>9.91</c:v>
                </c:pt>
                <c:pt idx="2079">
                  <c:v>9.9149999999999991</c:v>
                </c:pt>
                <c:pt idx="2080">
                  <c:v>9.92</c:v>
                </c:pt>
                <c:pt idx="2081">
                  <c:v>9.9250000000000007</c:v>
                </c:pt>
                <c:pt idx="2082">
                  <c:v>9.93</c:v>
                </c:pt>
                <c:pt idx="2083">
                  <c:v>9.9350000000000005</c:v>
                </c:pt>
                <c:pt idx="2084">
                  <c:v>9.94</c:v>
                </c:pt>
                <c:pt idx="2085">
                  <c:v>9.9450000000000003</c:v>
                </c:pt>
                <c:pt idx="2086">
                  <c:v>9.9499999999999993</c:v>
                </c:pt>
                <c:pt idx="2087">
                  <c:v>9.9550000000000001</c:v>
                </c:pt>
                <c:pt idx="2088">
                  <c:v>9.9600000000000009</c:v>
                </c:pt>
                <c:pt idx="2089">
                  <c:v>9.9649999999999999</c:v>
                </c:pt>
                <c:pt idx="2090">
                  <c:v>9.9700000000000006</c:v>
                </c:pt>
                <c:pt idx="2091">
                  <c:v>9.9749999999999996</c:v>
                </c:pt>
                <c:pt idx="2092">
                  <c:v>9.98</c:v>
                </c:pt>
                <c:pt idx="2093">
                  <c:v>9.9849999999999994</c:v>
                </c:pt>
                <c:pt idx="2094">
                  <c:v>9.99</c:v>
                </c:pt>
                <c:pt idx="2095">
                  <c:v>9.9949999999999992</c:v>
                </c:pt>
                <c:pt idx="2096">
                  <c:v>10</c:v>
                </c:pt>
                <c:pt idx="2097">
                  <c:v>10.005000000000001</c:v>
                </c:pt>
                <c:pt idx="2098">
                  <c:v>10.01</c:v>
                </c:pt>
                <c:pt idx="2099">
                  <c:v>10.015000000000001</c:v>
                </c:pt>
                <c:pt idx="2100">
                  <c:v>10.02</c:v>
                </c:pt>
                <c:pt idx="2101">
                  <c:v>10.025</c:v>
                </c:pt>
                <c:pt idx="2102">
                  <c:v>10.029999999999999</c:v>
                </c:pt>
                <c:pt idx="2103">
                  <c:v>10.035</c:v>
                </c:pt>
                <c:pt idx="2104">
                  <c:v>10.039999999999999</c:v>
                </c:pt>
                <c:pt idx="2105">
                  <c:v>10.045</c:v>
                </c:pt>
                <c:pt idx="2106">
                  <c:v>10.050000000000001</c:v>
                </c:pt>
                <c:pt idx="2107">
                  <c:v>10.055</c:v>
                </c:pt>
                <c:pt idx="2108">
                  <c:v>10.06</c:v>
                </c:pt>
                <c:pt idx="2109">
                  <c:v>10.065</c:v>
                </c:pt>
                <c:pt idx="2110">
                  <c:v>10.07</c:v>
                </c:pt>
                <c:pt idx="2111">
                  <c:v>10.074999999999999</c:v>
                </c:pt>
                <c:pt idx="2112">
                  <c:v>10.08</c:v>
                </c:pt>
                <c:pt idx="2113">
                  <c:v>10.085000000000001</c:v>
                </c:pt>
                <c:pt idx="2114">
                  <c:v>10.09</c:v>
                </c:pt>
                <c:pt idx="2115">
                  <c:v>10.095000000000001</c:v>
                </c:pt>
                <c:pt idx="2116">
                  <c:v>10.1</c:v>
                </c:pt>
                <c:pt idx="2117">
                  <c:v>10.105</c:v>
                </c:pt>
                <c:pt idx="2118">
                  <c:v>10.11</c:v>
                </c:pt>
                <c:pt idx="2119">
                  <c:v>10.115</c:v>
                </c:pt>
                <c:pt idx="2120">
                  <c:v>10.119999999999999</c:v>
                </c:pt>
                <c:pt idx="2121">
                  <c:v>10.125</c:v>
                </c:pt>
                <c:pt idx="2122">
                  <c:v>10.130000000000001</c:v>
                </c:pt>
                <c:pt idx="2123">
                  <c:v>10.135</c:v>
                </c:pt>
                <c:pt idx="2124">
                  <c:v>10.14</c:v>
                </c:pt>
                <c:pt idx="2125">
                  <c:v>10.145</c:v>
                </c:pt>
                <c:pt idx="2126">
                  <c:v>10.15</c:v>
                </c:pt>
                <c:pt idx="2127">
                  <c:v>10.154999999999999</c:v>
                </c:pt>
                <c:pt idx="2128">
                  <c:v>10.16</c:v>
                </c:pt>
                <c:pt idx="2129">
                  <c:v>10.164999999999999</c:v>
                </c:pt>
                <c:pt idx="2130">
                  <c:v>10.17</c:v>
                </c:pt>
                <c:pt idx="2131">
                  <c:v>10.175000000000001</c:v>
                </c:pt>
                <c:pt idx="2132">
                  <c:v>10.18</c:v>
                </c:pt>
                <c:pt idx="2133">
                  <c:v>10.185</c:v>
                </c:pt>
                <c:pt idx="2134">
                  <c:v>10.19</c:v>
                </c:pt>
                <c:pt idx="2135">
                  <c:v>10.195</c:v>
                </c:pt>
                <c:pt idx="2136">
                  <c:v>10.199999999999999</c:v>
                </c:pt>
                <c:pt idx="2137">
                  <c:v>10.205</c:v>
                </c:pt>
                <c:pt idx="2138">
                  <c:v>10.210000000000001</c:v>
                </c:pt>
                <c:pt idx="2139">
                  <c:v>10.215</c:v>
                </c:pt>
                <c:pt idx="2140">
                  <c:v>10.220000000000001</c:v>
                </c:pt>
                <c:pt idx="2141">
                  <c:v>10.225</c:v>
                </c:pt>
                <c:pt idx="2142">
                  <c:v>10.23</c:v>
                </c:pt>
                <c:pt idx="2143">
                  <c:v>10.234999999999999</c:v>
                </c:pt>
                <c:pt idx="2144">
                  <c:v>10.24</c:v>
                </c:pt>
                <c:pt idx="2145">
                  <c:v>10.244999999999999</c:v>
                </c:pt>
                <c:pt idx="2146">
                  <c:v>10.25</c:v>
                </c:pt>
                <c:pt idx="2147">
                  <c:v>10.255000000000001</c:v>
                </c:pt>
                <c:pt idx="2148">
                  <c:v>10.26</c:v>
                </c:pt>
                <c:pt idx="2149">
                  <c:v>10.265000000000001</c:v>
                </c:pt>
                <c:pt idx="2150">
                  <c:v>10.27</c:v>
                </c:pt>
                <c:pt idx="2151">
                  <c:v>10.275</c:v>
                </c:pt>
                <c:pt idx="2152">
                  <c:v>10.28</c:v>
                </c:pt>
                <c:pt idx="2153">
                  <c:v>10.285</c:v>
                </c:pt>
                <c:pt idx="2154">
                  <c:v>10.29</c:v>
                </c:pt>
                <c:pt idx="2155">
                  <c:v>10.295</c:v>
                </c:pt>
                <c:pt idx="2156">
                  <c:v>10.3</c:v>
                </c:pt>
                <c:pt idx="2157">
                  <c:v>10.305</c:v>
                </c:pt>
                <c:pt idx="2158">
                  <c:v>10.31</c:v>
                </c:pt>
                <c:pt idx="2159">
                  <c:v>10.315</c:v>
                </c:pt>
                <c:pt idx="2160">
                  <c:v>10.32</c:v>
                </c:pt>
                <c:pt idx="2161">
                  <c:v>10.324999999999999</c:v>
                </c:pt>
                <c:pt idx="2162">
                  <c:v>10.33</c:v>
                </c:pt>
                <c:pt idx="2163">
                  <c:v>10.335000000000001</c:v>
                </c:pt>
                <c:pt idx="2164">
                  <c:v>10.34</c:v>
                </c:pt>
                <c:pt idx="2165">
                  <c:v>10.345000000000001</c:v>
                </c:pt>
                <c:pt idx="2166">
                  <c:v>10.35</c:v>
                </c:pt>
                <c:pt idx="2167">
                  <c:v>10.355</c:v>
                </c:pt>
                <c:pt idx="2168">
                  <c:v>10.36</c:v>
                </c:pt>
                <c:pt idx="2169">
                  <c:v>10.365</c:v>
                </c:pt>
                <c:pt idx="2170">
                  <c:v>10.37</c:v>
                </c:pt>
                <c:pt idx="2171">
                  <c:v>10.375</c:v>
                </c:pt>
                <c:pt idx="2172">
                  <c:v>10.38</c:v>
                </c:pt>
                <c:pt idx="2173">
                  <c:v>10.385</c:v>
                </c:pt>
                <c:pt idx="2174">
                  <c:v>10.39</c:v>
                </c:pt>
                <c:pt idx="2175">
                  <c:v>10.395</c:v>
                </c:pt>
                <c:pt idx="2176">
                  <c:v>10.4</c:v>
                </c:pt>
                <c:pt idx="2177">
                  <c:v>10.404999999999999</c:v>
                </c:pt>
                <c:pt idx="2178">
                  <c:v>10.41</c:v>
                </c:pt>
                <c:pt idx="2179">
                  <c:v>10.414999999999999</c:v>
                </c:pt>
                <c:pt idx="2180">
                  <c:v>10.42</c:v>
                </c:pt>
                <c:pt idx="2181">
                  <c:v>10.425000000000001</c:v>
                </c:pt>
                <c:pt idx="2182">
                  <c:v>10.43</c:v>
                </c:pt>
                <c:pt idx="2183">
                  <c:v>10.435</c:v>
                </c:pt>
                <c:pt idx="2184">
                  <c:v>10.44</c:v>
                </c:pt>
                <c:pt idx="2185">
                  <c:v>10.445</c:v>
                </c:pt>
                <c:pt idx="2186">
                  <c:v>10.45</c:v>
                </c:pt>
                <c:pt idx="2187">
                  <c:v>10.455</c:v>
                </c:pt>
                <c:pt idx="2188">
                  <c:v>10.46</c:v>
                </c:pt>
                <c:pt idx="2189">
                  <c:v>10.465</c:v>
                </c:pt>
                <c:pt idx="2190">
                  <c:v>10.47</c:v>
                </c:pt>
                <c:pt idx="2191">
                  <c:v>10.475</c:v>
                </c:pt>
                <c:pt idx="2192">
                  <c:v>10.48</c:v>
                </c:pt>
                <c:pt idx="2193">
                  <c:v>10.484999999999999</c:v>
                </c:pt>
                <c:pt idx="2194">
                  <c:v>10.49</c:v>
                </c:pt>
                <c:pt idx="2195">
                  <c:v>10.494999999999999</c:v>
                </c:pt>
                <c:pt idx="2196">
                  <c:v>10.5</c:v>
                </c:pt>
                <c:pt idx="2197">
                  <c:v>10.505000000000001</c:v>
                </c:pt>
                <c:pt idx="2198">
                  <c:v>10.51</c:v>
                </c:pt>
                <c:pt idx="2199">
                  <c:v>10.515000000000001</c:v>
                </c:pt>
                <c:pt idx="2200">
                  <c:v>10.52</c:v>
                </c:pt>
                <c:pt idx="2201">
                  <c:v>10.525</c:v>
                </c:pt>
                <c:pt idx="2202">
                  <c:v>10.53</c:v>
                </c:pt>
                <c:pt idx="2203">
                  <c:v>10.535</c:v>
                </c:pt>
                <c:pt idx="2204">
                  <c:v>10.54</c:v>
                </c:pt>
                <c:pt idx="2205">
                  <c:v>10.545</c:v>
                </c:pt>
                <c:pt idx="2206">
                  <c:v>10.55</c:v>
                </c:pt>
                <c:pt idx="2207">
                  <c:v>10.555</c:v>
                </c:pt>
                <c:pt idx="2208">
                  <c:v>10.56</c:v>
                </c:pt>
                <c:pt idx="2209">
                  <c:v>10.565</c:v>
                </c:pt>
                <c:pt idx="2210">
                  <c:v>10.57</c:v>
                </c:pt>
                <c:pt idx="2211">
                  <c:v>10.574999999999999</c:v>
                </c:pt>
                <c:pt idx="2212">
                  <c:v>10.58</c:v>
                </c:pt>
                <c:pt idx="2213">
                  <c:v>10.585000000000001</c:v>
                </c:pt>
                <c:pt idx="2214">
                  <c:v>10.59</c:v>
                </c:pt>
                <c:pt idx="2215">
                  <c:v>10.595000000000001</c:v>
                </c:pt>
                <c:pt idx="2216">
                  <c:v>10.6</c:v>
                </c:pt>
                <c:pt idx="2217">
                  <c:v>10.605</c:v>
                </c:pt>
                <c:pt idx="2218">
                  <c:v>10.61</c:v>
                </c:pt>
                <c:pt idx="2219">
                  <c:v>10.615</c:v>
                </c:pt>
                <c:pt idx="2220">
                  <c:v>10.62</c:v>
                </c:pt>
                <c:pt idx="2221">
                  <c:v>10.625</c:v>
                </c:pt>
                <c:pt idx="2222">
                  <c:v>10.63</c:v>
                </c:pt>
                <c:pt idx="2223">
                  <c:v>10.635</c:v>
                </c:pt>
                <c:pt idx="2224">
                  <c:v>10.64</c:v>
                </c:pt>
                <c:pt idx="2225">
                  <c:v>10.645</c:v>
                </c:pt>
                <c:pt idx="2226">
                  <c:v>10.65</c:v>
                </c:pt>
                <c:pt idx="2227">
                  <c:v>10.654999999999999</c:v>
                </c:pt>
                <c:pt idx="2228">
                  <c:v>10.66</c:v>
                </c:pt>
                <c:pt idx="2229">
                  <c:v>10.664999999999999</c:v>
                </c:pt>
                <c:pt idx="2230">
                  <c:v>10.67</c:v>
                </c:pt>
                <c:pt idx="2231">
                  <c:v>10.675000000000001</c:v>
                </c:pt>
                <c:pt idx="2232">
                  <c:v>10.68</c:v>
                </c:pt>
                <c:pt idx="2233">
                  <c:v>10.685</c:v>
                </c:pt>
                <c:pt idx="2234">
                  <c:v>10.69</c:v>
                </c:pt>
                <c:pt idx="2235">
                  <c:v>10.695</c:v>
                </c:pt>
                <c:pt idx="2236">
                  <c:v>10.7</c:v>
                </c:pt>
                <c:pt idx="2237">
                  <c:v>10.705</c:v>
                </c:pt>
                <c:pt idx="2238">
                  <c:v>10.71</c:v>
                </c:pt>
                <c:pt idx="2239">
                  <c:v>10.715</c:v>
                </c:pt>
                <c:pt idx="2240">
                  <c:v>10.72</c:v>
                </c:pt>
                <c:pt idx="2241">
                  <c:v>10.725</c:v>
                </c:pt>
                <c:pt idx="2242">
                  <c:v>10.73</c:v>
                </c:pt>
                <c:pt idx="2243">
                  <c:v>10.734999999999999</c:v>
                </c:pt>
                <c:pt idx="2244">
                  <c:v>10.74</c:v>
                </c:pt>
                <c:pt idx="2245">
                  <c:v>10.744999999999999</c:v>
                </c:pt>
                <c:pt idx="2246">
                  <c:v>10.75</c:v>
                </c:pt>
                <c:pt idx="2247">
                  <c:v>10.755000000000001</c:v>
                </c:pt>
                <c:pt idx="2248">
                  <c:v>10.76</c:v>
                </c:pt>
                <c:pt idx="2249">
                  <c:v>10.765000000000001</c:v>
                </c:pt>
                <c:pt idx="2250">
                  <c:v>10.77</c:v>
                </c:pt>
                <c:pt idx="2251">
                  <c:v>10.775</c:v>
                </c:pt>
                <c:pt idx="2252">
                  <c:v>10.78</c:v>
                </c:pt>
                <c:pt idx="2253">
                  <c:v>10.785</c:v>
                </c:pt>
                <c:pt idx="2254">
                  <c:v>10.79</c:v>
                </c:pt>
                <c:pt idx="2255">
                  <c:v>10.795</c:v>
                </c:pt>
                <c:pt idx="2256">
                  <c:v>10.8</c:v>
                </c:pt>
                <c:pt idx="2257">
                  <c:v>10.805</c:v>
                </c:pt>
                <c:pt idx="2258">
                  <c:v>10.81</c:v>
                </c:pt>
                <c:pt idx="2259">
                  <c:v>10.815</c:v>
                </c:pt>
                <c:pt idx="2260">
                  <c:v>10.82</c:v>
                </c:pt>
                <c:pt idx="2261">
                  <c:v>10.824999999999999</c:v>
                </c:pt>
                <c:pt idx="2262">
                  <c:v>10.83</c:v>
                </c:pt>
                <c:pt idx="2263">
                  <c:v>10.835000000000001</c:v>
                </c:pt>
                <c:pt idx="2264">
                  <c:v>10.84</c:v>
                </c:pt>
                <c:pt idx="2265">
                  <c:v>10.845000000000001</c:v>
                </c:pt>
                <c:pt idx="2266">
                  <c:v>10.85</c:v>
                </c:pt>
                <c:pt idx="2267">
                  <c:v>10.855</c:v>
                </c:pt>
                <c:pt idx="2268">
                  <c:v>10.86</c:v>
                </c:pt>
                <c:pt idx="2269">
                  <c:v>10.865</c:v>
                </c:pt>
                <c:pt idx="2270">
                  <c:v>10.87</c:v>
                </c:pt>
                <c:pt idx="2271">
                  <c:v>10.875</c:v>
                </c:pt>
                <c:pt idx="2272">
                  <c:v>10.88</c:v>
                </c:pt>
                <c:pt idx="2273">
                  <c:v>10.885</c:v>
                </c:pt>
                <c:pt idx="2274">
                  <c:v>10.89</c:v>
                </c:pt>
                <c:pt idx="2275">
                  <c:v>10.895</c:v>
                </c:pt>
                <c:pt idx="2276">
                  <c:v>10.9</c:v>
                </c:pt>
                <c:pt idx="2277">
                  <c:v>10.904999999999999</c:v>
                </c:pt>
                <c:pt idx="2278">
                  <c:v>10.91</c:v>
                </c:pt>
                <c:pt idx="2279">
                  <c:v>10.914999999999999</c:v>
                </c:pt>
                <c:pt idx="2280">
                  <c:v>10.92</c:v>
                </c:pt>
                <c:pt idx="2281">
                  <c:v>10.925000000000001</c:v>
                </c:pt>
                <c:pt idx="2282">
                  <c:v>10.93</c:v>
                </c:pt>
                <c:pt idx="2283">
                  <c:v>10.935</c:v>
                </c:pt>
                <c:pt idx="2284">
                  <c:v>10.94</c:v>
                </c:pt>
                <c:pt idx="2285">
                  <c:v>10.945</c:v>
                </c:pt>
                <c:pt idx="2286">
                  <c:v>10.95</c:v>
                </c:pt>
                <c:pt idx="2287">
                  <c:v>10.955</c:v>
                </c:pt>
                <c:pt idx="2288">
                  <c:v>10.96</c:v>
                </c:pt>
                <c:pt idx="2289">
                  <c:v>10.965</c:v>
                </c:pt>
                <c:pt idx="2290">
                  <c:v>10.97</c:v>
                </c:pt>
                <c:pt idx="2291">
                  <c:v>10.975</c:v>
                </c:pt>
                <c:pt idx="2292">
                  <c:v>10.98</c:v>
                </c:pt>
                <c:pt idx="2293">
                  <c:v>10.984999999999999</c:v>
                </c:pt>
                <c:pt idx="2294">
                  <c:v>10.99</c:v>
                </c:pt>
                <c:pt idx="2295">
                  <c:v>10.994999999999999</c:v>
                </c:pt>
                <c:pt idx="2296">
                  <c:v>11</c:v>
                </c:pt>
                <c:pt idx="2297">
                  <c:v>11.005000000000001</c:v>
                </c:pt>
                <c:pt idx="2298">
                  <c:v>11.01</c:v>
                </c:pt>
                <c:pt idx="2299">
                  <c:v>11.015000000000001</c:v>
                </c:pt>
                <c:pt idx="2300">
                  <c:v>11.02</c:v>
                </c:pt>
                <c:pt idx="2301">
                  <c:v>11.025</c:v>
                </c:pt>
                <c:pt idx="2302">
                  <c:v>11.03</c:v>
                </c:pt>
                <c:pt idx="2303">
                  <c:v>11.035</c:v>
                </c:pt>
                <c:pt idx="2304">
                  <c:v>11.04</c:v>
                </c:pt>
                <c:pt idx="2305">
                  <c:v>11.045</c:v>
                </c:pt>
                <c:pt idx="2306">
                  <c:v>11.05</c:v>
                </c:pt>
                <c:pt idx="2307">
                  <c:v>11.055</c:v>
                </c:pt>
                <c:pt idx="2308">
                  <c:v>11.06</c:v>
                </c:pt>
                <c:pt idx="2309">
                  <c:v>11.065</c:v>
                </c:pt>
                <c:pt idx="2310">
                  <c:v>11.07</c:v>
                </c:pt>
                <c:pt idx="2311">
                  <c:v>11.074999999999999</c:v>
                </c:pt>
                <c:pt idx="2312">
                  <c:v>11.08</c:v>
                </c:pt>
                <c:pt idx="2313">
                  <c:v>11.085000000000001</c:v>
                </c:pt>
                <c:pt idx="2314">
                  <c:v>11.09</c:v>
                </c:pt>
                <c:pt idx="2315">
                  <c:v>11.095000000000001</c:v>
                </c:pt>
                <c:pt idx="2316">
                  <c:v>11.1</c:v>
                </c:pt>
                <c:pt idx="2317">
                  <c:v>11.105</c:v>
                </c:pt>
                <c:pt idx="2318">
                  <c:v>11.11</c:v>
                </c:pt>
                <c:pt idx="2319">
                  <c:v>11.115</c:v>
                </c:pt>
                <c:pt idx="2320">
                  <c:v>11.12</c:v>
                </c:pt>
                <c:pt idx="2321">
                  <c:v>11.125</c:v>
                </c:pt>
                <c:pt idx="2322">
                  <c:v>11.13</c:v>
                </c:pt>
                <c:pt idx="2323">
                  <c:v>11.135</c:v>
                </c:pt>
                <c:pt idx="2324">
                  <c:v>11.14</c:v>
                </c:pt>
                <c:pt idx="2325">
                  <c:v>11.145</c:v>
                </c:pt>
                <c:pt idx="2326">
                  <c:v>11.15</c:v>
                </c:pt>
                <c:pt idx="2327">
                  <c:v>11.154999999999999</c:v>
                </c:pt>
                <c:pt idx="2328">
                  <c:v>11.16</c:v>
                </c:pt>
                <c:pt idx="2329">
                  <c:v>11.164999999999999</c:v>
                </c:pt>
                <c:pt idx="2330">
                  <c:v>11.17</c:v>
                </c:pt>
                <c:pt idx="2331">
                  <c:v>11.175000000000001</c:v>
                </c:pt>
                <c:pt idx="2332">
                  <c:v>11.18</c:v>
                </c:pt>
                <c:pt idx="2333">
                  <c:v>11.185</c:v>
                </c:pt>
                <c:pt idx="2334">
                  <c:v>11.19</c:v>
                </c:pt>
                <c:pt idx="2335">
                  <c:v>11.195</c:v>
                </c:pt>
                <c:pt idx="2336">
                  <c:v>11.2</c:v>
                </c:pt>
                <c:pt idx="2337">
                  <c:v>11.205</c:v>
                </c:pt>
                <c:pt idx="2338">
                  <c:v>11.21</c:v>
                </c:pt>
                <c:pt idx="2339">
                  <c:v>11.215</c:v>
                </c:pt>
                <c:pt idx="2340">
                  <c:v>11.22</c:v>
                </c:pt>
                <c:pt idx="2341">
                  <c:v>11.225</c:v>
                </c:pt>
                <c:pt idx="2342">
                  <c:v>11.23</c:v>
                </c:pt>
                <c:pt idx="2343">
                  <c:v>11.234999999999999</c:v>
                </c:pt>
                <c:pt idx="2344">
                  <c:v>11.24</c:v>
                </c:pt>
                <c:pt idx="2345">
                  <c:v>11.244999999999999</c:v>
                </c:pt>
                <c:pt idx="2346">
                  <c:v>11.25</c:v>
                </c:pt>
                <c:pt idx="2347">
                  <c:v>11.255000000000001</c:v>
                </c:pt>
                <c:pt idx="2348">
                  <c:v>11.26</c:v>
                </c:pt>
                <c:pt idx="2349">
                  <c:v>11.265000000000001</c:v>
                </c:pt>
                <c:pt idx="2350">
                  <c:v>11.27</c:v>
                </c:pt>
                <c:pt idx="2351">
                  <c:v>11.275</c:v>
                </c:pt>
                <c:pt idx="2352">
                  <c:v>11.28</c:v>
                </c:pt>
                <c:pt idx="2353">
                  <c:v>11.285</c:v>
                </c:pt>
                <c:pt idx="2354">
                  <c:v>11.29</c:v>
                </c:pt>
                <c:pt idx="2355">
                  <c:v>11.295</c:v>
                </c:pt>
                <c:pt idx="2356">
                  <c:v>11.3</c:v>
                </c:pt>
                <c:pt idx="2357">
                  <c:v>11.305</c:v>
                </c:pt>
                <c:pt idx="2358">
                  <c:v>11.31</c:v>
                </c:pt>
                <c:pt idx="2359">
                  <c:v>11.315</c:v>
                </c:pt>
                <c:pt idx="2360">
                  <c:v>11.32</c:v>
                </c:pt>
                <c:pt idx="2361">
                  <c:v>11.324999999999999</c:v>
                </c:pt>
                <c:pt idx="2362">
                  <c:v>11.33</c:v>
                </c:pt>
                <c:pt idx="2363">
                  <c:v>11.335000000000001</c:v>
                </c:pt>
                <c:pt idx="2364">
                  <c:v>11.34</c:v>
                </c:pt>
                <c:pt idx="2365">
                  <c:v>11.345000000000001</c:v>
                </c:pt>
                <c:pt idx="2366">
                  <c:v>11.35</c:v>
                </c:pt>
                <c:pt idx="2367">
                  <c:v>11.355</c:v>
                </c:pt>
                <c:pt idx="2368">
                  <c:v>11.36</c:v>
                </c:pt>
                <c:pt idx="2369">
                  <c:v>11.365</c:v>
                </c:pt>
                <c:pt idx="2370">
                  <c:v>11.37</c:v>
                </c:pt>
                <c:pt idx="2371">
                  <c:v>11.375</c:v>
                </c:pt>
                <c:pt idx="2372">
                  <c:v>11.38</c:v>
                </c:pt>
                <c:pt idx="2373">
                  <c:v>11.385</c:v>
                </c:pt>
                <c:pt idx="2374">
                  <c:v>11.39</c:v>
                </c:pt>
                <c:pt idx="2375">
                  <c:v>11.395</c:v>
                </c:pt>
                <c:pt idx="2376">
                  <c:v>11.4</c:v>
                </c:pt>
                <c:pt idx="2377">
                  <c:v>11.404999999999999</c:v>
                </c:pt>
                <c:pt idx="2378">
                  <c:v>11.41</c:v>
                </c:pt>
                <c:pt idx="2379">
                  <c:v>11.414999999999999</c:v>
                </c:pt>
                <c:pt idx="2380">
                  <c:v>11.42</c:v>
                </c:pt>
                <c:pt idx="2381">
                  <c:v>11.425000000000001</c:v>
                </c:pt>
                <c:pt idx="2382">
                  <c:v>11.43</c:v>
                </c:pt>
                <c:pt idx="2383">
                  <c:v>11.435</c:v>
                </c:pt>
                <c:pt idx="2384">
                  <c:v>11.44</c:v>
                </c:pt>
                <c:pt idx="2385">
                  <c:v>11.445</c:v>
                </c:pt>
                <c:pt idx="2386">
                  <c:v>11.45</c:v>
                </c:pt>
                <c:pt idx="2387">
                  <c:v>11.455</c:v>
                </c:pt>
                <c:pt idx="2388">
                  <c:v>11.46</c:v>
                </c:pt>
                <c:pt idx="2389">
                  <c:v>11.465</c:v>
                </c:pt>
                <c:pt idx="2390">
                  <c:v>11.47</c:v>
                </c:pt>
                <c:pt idx="2391">
                  <c:v>11.475</c:v>
                </c:pt>
                <c:pt idx="2392">
                  <c:v>11.48</c:v>
                </c:pt>
                <c:pt idx="2393">
                  <c:v>11.484999999999999</c:v>
                </c:pt>
                <c:pt idx="2394">
                  <c:v>11.49</c:v>
                </c:pt>
                <c:pt idx="2395">
                  <c:v>11.494999999999999</c:v>
                </c:pt>
                <c:pt idx="2396">
                  <c:v>11.5</c:v>
                </c:pt>
                <c:pt idx="2397">
                  <c:v>11.505000000000001</c:v>
                </c:pt>
                <c:pt idx="2398">
                  <c:v>11.51</c:v>
                </c:pt>
                <c:pt idx="2399">
                  <c:v>11.515000000000001</c:v>
                </c:pt>
                <c:pt idx="2400">
                  <c:v>11.52</c:v>
                </c:pt>
                <c:pt idx="2401">
                  <c:v>11.525</c:v>
                </c:pt>
                <c:pt idx="2402">
                  <c:v>11.53</c:v>
                </c:pt>
                <c:pt idx="2403">
                  <c:v>11.535</c:v>
                </c:pt>
                <c:pt idx="2404">
                  <c:v>11.54</c:v>
                </c:pt>
                <c:pt idx="2405">
                  <c:v>11.545</c:v>
                </c:pt>
                <c:pt idx="2406">
                  <c:v>11.55</c:v>
                </c:pt>
                <c:pt idx="2407">
                  <c:v>11.555</c:v>
                </c:pt>
                <c:pt idx="2408">
                  <c:v>11.56</c:v>
                </c:pt>
                <c:pt idx="2409">
                  <c:v>11.565</c:v>
                </c:pt>
                <c:pt idx="2410">
                  <c:v>11.57</c:v>
                </c:pt>
                <c:pt idx="2411">
                  <c:v>11.574999999999999</c:v>
                </c:pt>
                <c:pt idx="2412">
                  <c:v>11.58</c:v>
                </c:pt>
                <c:pt idx="2413">
                  <c:v>11.585000000000001</c:v>
                </c:pt>
                <c:pt idx="2414">
                  <c:v>11.59</c:v>
                </c:pt>
                <c:pt idx="2415">
                  <c:v>11.595000000000001</c:v>
                </c:pt>
                <c:pt idx="2416">
                  <c:v>11.6</c:v>
                </c:pt>
                <c:pt idx="2417">
                  <c:v>11.605</c:v>
                </c:pt>
                <c:pt idx="2418">
                  <c:v>11.61</c:v>
                </c:pt>
                <c:pt idx="2419">
                  <c:v>11.615</c:v>
                </c:pt>
                <c:pt idx="2420">
                  <c:v>11.62</c:v>
                </c:pt>
                <c:pt idx="2421">
                  <c:v>11.625</c:v>
                </c:pt>
                <c:pt idx="2422">
                  <c:v>11.63</c:v>
                </c:pt>
                <c:pt idx="2423">
                  <c:v>11.635</c:v>
                </c:pt>
                <c:pt idx="2424">
                  <c:v>11.64</c:v>
                </c:pt>
                <c:pt idx="2425">
                  <c:v>11.645</c:v>
                </c:pt>
                <c:pt idx="2426">
                  <c:v>11.65</c:v>
                </c:pt>
                <c:pt idx="2427">
                  <c:v>11.654999999999999</c:v>
                </c:pt>
                <c:pt idx="2428">
                  <c:v>11.66</c:v>
                </c:pt>
                <c:pt idx="2429">
                  <c:v>11.664999999999999</c:v>
                </c:pt>
                <c:pt idx="2430">
                  <c:v>11.67</c:v>
                </c:pt>
                <c:pt idx="2431">
                  <c:v>11.675000000000001</c:v>
                </c:pt>
                <c:pt idx="2432">
                  <c:v>11.68</c:v>
                </c:pt>
                <c:pt idx="2433">
                  <c:v>11.685</c:v>
                </c:pt>
                <c:pt idx="2434">
                  <c:v>11.69</c:v>
                </c:pt>
                <c:pt idx="2435">
                  <c:v>11.695</c:v>
                </c:pt>
                <c:pt idx="2436">
                  <c:v>11.7</c:v>
                </c:pt>
                <c:pt idx="2437">
                  <c:v>11.705</c:v>
                </c:pt>
                <c:pt idx="2438">
                  <c:v>11.71</c:v>
                </c:pt>
                <c:pt idx="2439">
                  <c:v>11.715</c:v>
                </c:pt>
                <c:pt idx="2440">
                  <c:v>11.72</c:v>
                </c:pt>
                <c:pt idx="2441">
                  <c:v>11.725</c:v>
                </c:pt>
                <c:pt idx="2442">
                  <c:v>11.73</c:v>
                </c:pt>
                <c:pt idx="2443">
                  <c:v>11.734999999999999</c:v>
                </c:pt>
                <c:pt idx="2444">
                  <c:v>11.74</c:v>
                </c:pt>
                <c:pt idx="2445">
                  <c:v>11.744999999999999</c:v>
                </c:pt>
                <c:pt idx="2446">
                  <c:v>11.75</c:v>
                </c:pt>
                <c:pt idx="2447">
                  <c:v>11.755000000000001</c:v>
                </c:pt>
                <c:pt idx="2448">
                  <c:v>11.76</c:v>
                </c:pt>
                <c:pt idx="2449">
                  <c:v>11.765000000000001</c:v>
                </c:pt>
                <c:pt idx="2450">
                  <c:v>11.77</c:v>
                </c:pt>
                <c:pt idx="2451">
                  <c:v>11.775</c:v>
                </c:pt>
                <c:pt idx="2452">
                  <c:v>11.78</c:v>
                </c:pt>
                <c:pt idx="2453">
                  <c:v>11.785</c:v>
                </c:pt>
                <c:pt idx="2454">
                  <c:v>11.79</c:v>
                </c:pt>
                <c:pt idx="2455">
                  <c:v>11.795</c:v>
                </c:pt>
                <c:pt idx="2456">
                  <c:v>11.8</c:v>
                </c:pt>
                <c:pt idx="2457">
                  <c:v>11.805</c:v>
                </c:pt>
                <c:pt idx="2458">
                  <c:v>11.81</c:v>
                </c:pt>
                <c:pt idx="2459">
                  <c:v>11.815</c:v>
                </c:pt>
                <c:pt idx="2460">
                  <c:v>11.82</c:v>
                </c:pt>
                <c:pt idx="2461">
                  <c:v>11.824999999999999</c:v>
                </c:pt>
                <c:pt idx="2462">
                  <c:v>11.83</c:v>
                </c:pt>
                <c:pt idx="2463">
                  <c:v>11.835000000000001</c:v>
                </c:pt>
                <c:pt idx="2464">
                  <c:v>11.84</c:v>
                </c:pt>
                <c:pt idx="2465">
                  <c:v>11.845000000000001</c:v>
                </c:pt>
                <c:pt idx="2466">
                  <c:v>11.85</c:v>
                </c:pt>
                <c:pt idx="2467">
                  <c:v>11.855</c:v>
                </c:pt>
                <c:pt idx="2468">
                  <c:v>11.86</c:v>
                </c:pt>
                <c:pt idx="2469">
                  <c:v>11.865</c:v>
                </c:pt>
                <c:pt idx="2470">
                  <c:v>11.87</c:v>
                </c:pt>
                <c:pt idx="2471">
                  <c:v>11.875</c:v>
                </c:pt>
                <c:pt idx="2472">
                  <c:v>11.88</c:v>
                </c:pt>
                <c:pt idx="2473">
                  <c:v>11.885</c:v>
                </c:pt>
                <c:pt idx="2474">
                  <c:v>11.89</c:v>
                </c:pt>
                <c:pt idx="2475">
                  <c:v>11.895</c:v>
                </c:pt>
                <c:pt idx="2476">
                  <c:v>11.9</c:v>
                </c:pt>
                <c:pt idx="2477">
                  <c:v>11.904999999999999</c:v>
                </c:pt>
                <c:pt idx="2478">
                  <c:v>11.91</c:v>
                </c:pt>
                <c:pt idx="2479">
                  <c:v>11.914999999999999</c:v>
                </c:pt>
                <c:pt idx="2480">
                  <c:v>11.92</c:v>
                </c:pt>
                <c:pt idx="2481">
                  <c:v>11.925000000000001</c:v>
                </c:pt>
                <c:pt idx="2482">
                  <c:v>11.93</c:v>
                </c:pt>
                <c:pt idx="2483">
                  <c:v>11.935</c:v>
                </c:pt>
                <c:pt idx="2484">
                  <c:v>11.94</c:v>
                </c:pt>
                <c:pt idx="2485">
                  <c:v>11.945</c:v>
                </c:pt>
                <c:pt idx="2486">
                  <c:v>11.95</c:v>
                </c:pt>
                <c:pt idx="2487">
                  <c:v>11.955</c:v>
                </c:pt>
                <c:pt idx="2488">
                  <c:v>11.96</c:v>
                </c:pt>
                <c:pt idx="2489">
                  <c:v>11.965</c:v>
                </c:pt>
                <c:pt idx="2490">
                  <c:v>11.97</c:v>
                </c:pt>
                <c:pt idx="2491">
                  <c:v>11.975</c:v>
                </c:pt>
                <c:pt idx="2492">
                  <c:v>11.98</c:v>
                </c:pt>
                <c:pt idx="2493">
                  <c:v>11.984999999999999</c:v>
                </c:pt>
                <c:pt idx="2494">
                  <c:v>11.99</c:v>
                </c:pt>
                <c:pt idx="2495">
                  <c:v>11.994999999999999</c:v>
                </c:pt>
                <c:pt idx="2496">
                  <c:v>12</c:v>
                </c:pt>
                <c:pt idx="2497">
                  <c:v>12.005000000000001</c:v>
                </c:pt>
                <c:pt idx="2498">
                  <c:v>12.01</c:v>
                </c:pt>
                <c:pt idx="2499">
                  <c:v>12.015000000000001</c:v>
                </c:pt>
                <c:pt idx="2500">
                  <c:v>12.02</c:v>
                </c:pt>
                <c:pt idx="2501">
                  <c:v>12.025</c:v>
                </c:pt>
                <c:pt idx="2502">
                  <c:v>12.03</c:v>
                </c:pt>
                <c:pt idx="2503">
                  <c:v>12.035</c:v>
                </c:pt>
                <c:pt idx="2504">
                  <c:v>12.04</c:v>
                </c:pt>
                <c:pt idx="2505">
                  <c:v>12.045</c:v>
                </c:pt>
                <c:pt idx="2506">
                  <c:v>12.05</c:v>
                </c:pt>
                <c:pt idx="2507">
                  <c:v>12.055</c:v>
                </c:pt>
                <c:pt idx="2508">
                  <c:v>12.06</c:v>
                </c:pt>
                <c:pt idx="2509">
                  <c:v>12.065</c:v>
                </c:pt>
                <c:pt idx="2510">
                  <c:v>12.07</c:v>
                </c:pt>
                <c:pt idx="2511">
                  <c:v>12.074999999999999</c:v>
                </c:pt>
                <c:pt idx="2512">
                  <c:v>12.08</c:v>
                </c:pt>
                <c:pt idx="2513">
                  <c:v>12.085000000000001</c:v>
                </c:pt>
                <c:pt idx="2514">
                  <c:v>12.09</c:v>
                </c:pt>
                <c:pt idx="2515">
                  <c:v>12.095000000000001</c:v>
                </c:pt>
                <c:pt idx="2516">
                  <c:v>12.1</c:v>
                </c:pt>
                <c:pt idx="2517">
                  <c:v>12.105</c:v>
                </c:pt>
                <c:pt idx="2518">
                  <c:v>12.11</c:v>
                </c:pt>
                <c:pt idx="2519">
                  <c:v>12.115</c:v>
                </c:pt>
                <c:pt idx="2520">
                  <c:v>12.12</c:v>
                </c:pt>
                <c:pt idx="2521">
                  <c:v>12.125</c:v>
                </c:pt>
                <c:pt idx="2522">
                  <c:v>12.13</c:v>
                </c:pt>
                <c:pt idx="2523">
                  <c:v>12.135</c:v>
                </c:pt>
                <c:pt idx="2524">
                  <c:v>12.14</c:v>
                </c:pt>
                <c:pt idx="2525">
                  <c:v>12.145</c:v>
                </c:pt>
                <c:pt idx="2526">
                  <c:v>12.15</c:v>
                </c:pt>
                <c:pt idx="2527">
                  <c:v>12.154999999999999</c:v>
                </c:pt>
                <c:pt idx="2528">
                  <c:v>12.16</c:v>
                </c:pt>
                <c:pt idx="2529">
                  <c:v>12.164999999999999</c:v>
                </c:pt>
                <c:pt idx="2530">
                  <c:v>12.17</c:v>
                </c:pt>
                <c:pt idx="2531">
                  <c:v>12.175000000000001</c:v>
                </c:pt>
                <c:pt idx="2532">
                  <c:v>12.18</c:v>
                </c:pt>
                <c:pt idx="2533">
                  <c:v>12.185</c:v>
                </c:pt>
                <c:pt idx="2534">
                  <c:v>12.19</c:v>
                </c:pt>
                <c:pt idx="2535">
                  <c:v>12.195</c:v>
                </c:pt>
                <c:pt idx="2536">
                  <c:v>12.2</c:v>
                </c:pt>
                <c:pt idx="2537">
                  <c:v>12.205</c:v>
                </c:pt>
                <c:pt idx="2538">
                  <c:v>12.21</c:v>
                </c:pt>
                <c:pt idx="2539">
                  <c:v>12.215</c:v>
                </c:pt>
                <c:pt idx="2540">
                  <c:v>12.22</c:v>
                </c:pt>
                <c:pt idx="2541">
                  <c:v>12.225</c:v>
                </c:pt>
                <c:pt idx="2542">
                  <c:v>12.23</c:v>
                </c:pt>
                <c:pt idx="2543">
                  <c:v>12.234999999999999</c:v>
                </c:pt>
                <c:pt idx="2544">
                  <c:v>12.24</c:v>
                </c:pt>
                <c:pt idx="2545">
                  <c:v>12.244999999999999</c:v>
                </c:pt>
                <c:pt idx="2546">
                  <c:v>12.25</c:v>
                </c:pt>
                <c:pt idx="2547">
                  <c:v>12.255000000000001</c:v>
                </c:pt>
                <c:pt idx="2548">
                  <c:v>12.26</c:v>
                </c:pt>
                <c:pt idx="2549">
                  <c:v>12.265000000000001</c:v>
                </c:pt>
                <c:pt idx="2550">
                  <c:v>12.27</c:v>
                </c:pt>
                <c:pt idx="2551">
                  <c:v>12.275</c:v>
                </c:pt>
                <c:pt idx="2552">
                  <c:v>12.28</c:v>
                </c:pt>
                <c:pt idx="2553">
                  <c:v>12.285</c:v>
                </c:pt>
                <c:pt idx="2554">
                  <c:v>12.29</c:v>
                </c:pt>
                <c:pt idx="2555">
                  <c:v>12.295</c:v>
                </c:pt>
                <c:pt idx="2556">
                  <c:v>12.3</c:v>
                </c:pt>
                <c:pt idx="2557">
                  <c:v>12.305</c:v>
                </c:pt>
                <c:pt idx="2558">
                  <c:v>12.31</c:v>
                </c:pt>
                <c:pt idx="2559">
                  <c:v>12.315</c:v>
                </c:pt>
                <c:pt idx="2560">
                  <c:v>12.32</c:v>
                </c:pt>
                <c:pt idx="2561">
                  <c:v>12.324999999999999</c:v>
                </c:pt>
                <c:pt idx="2562">
                  <c:v>12.33</c:v>
                </c:pt>
                <c:pt idx="2563">
                  <c:v>12.335000000000001</c:v>
                </c:pt>
                <c:pt idx="2564">
                  <c:v>12.34</c:v>
                </c:pt>
                <c:pt idx="2565">
                  <c:v>12.345000000000001</c:v>
                </c:pt>
                <c:pt idx="2566">
                  <c:v>12.35</c:v>
                </c:pt>
                <c:pt idx="2567">
                  <c:v>12.355</c:v>
                </c:pt>
                <c:pt idx="2568">
                  <c:v>12.36</c:v>
                </c:pt>
                <c:pt idx="2569">
                  <c:v>12.365</c:v>
                </c:pt>
                <c:pt idx="2570">
                  <c:v>12.37</c:v>
                </c:pt>
                <c:pt idx="2571">
                  <c:v>12.375</c:v>
                </c:pt>
                <c:pt idx="2572">
                  <c:v>12.38</c:v>
                </c:pt>
                <c:pt idx="2573">
                  <c:v>12.385</c:v>
                </c:pt>
                <c:pt idx="2574">
                  <c:v>12.39</c:v>
                </c:pt>
                <c:pt idx="2575">
                  <c:v>12.395</c:v>
                </c:pt>
                <c:pt idx="2576">
                  <c:v>12.4</c:v>
                </c:pt>
                <c:pt idx="2577">
                  <c:v>12.404999999999999</c:v>
                </c:pt>
                <c:pt idx="2578">
                  <c:v>12.41</c:v>
                </c:pt>
                <c:pt idx="2579">
                  <c:v>12.414999999999999</c:v>
                </c:pt>
                <c:pt idx="2580">
                  <c:v>12.42</c:v>
                </c:pt>
                <c:pt idx="2581">
                  <c:v>12.425000000000001</c:v>
                </c:pt>
                <c:pt idx="2582">
                  <c:v>12.43</c:v>
                </c:pt>
                <c:pt idx="2583">
                  <c:v>12.435</c:v>
                </c:pt>
                <c:pt idx="2584">
                  <c:v>12.44</c:v>
                </c:pt>
                <c:pt idx="2585">
                  <c:v>12.445</c:v>
                </c:pt>
                <c:pt idx="2586">
                  <c:v>12.45</c:v>
                </c:pt>
                <c:pt idx="2587">
                  <c:v>12.455</c:v>
                </c:pt>
                <c:pt idx="2588">
                  <c:v>12.46</c:v>
                </c:pt>
                <c:pt idx="2589">
                  <c:v>12.465</c:v>
                </c:pt>
                <c:pt idx="2590">
                  <c:v>12.47</c:v>
                </c:pt>
                <c:pt idx="2591">
                  <c:v>12.475</c:v>
                </c:pt>
                <c:pt idx="2592">
                  <c:v>12.48</c:v>
                </c:pt>
                <c:pt idx="2593">
                  <c:v>12.484999999999999</c:v>
                </c:pt>
                <c:pt idx="2594">
                  <c:v>12.49</c:v>
                </c:pt>
                <c:pt idx="2595">
                  <c:v>12.494999999999999</c:v>
                </c:pt>
                <c:pt idx="2596">
                  <c:v>12.5</c:v>
                </c:pt>
                <c:pt idx="2597">
                  <c:v>12.505000000000001</c:v>
                </c:pt>
                <c:pt idx="2598">
                  <c:v>12.51</c:v>
                </c:pt>
                <c:pt idx="2599">
                  <c:v>12.515000000000001</c:v>
                </c:pt>
                <c:pt idx="2600">
                  <c:v>12.52</c:v>
                </c:pt>
                <c:pt idx="2601">
                  <c:v>12.525</c:v>
                </c:pt>
                <c:pt idx="2602">
                  <c:v>12.53</c:v>
                </c:pt>
                <c:pt idx="2603">
                  <c:v>12.535</c:v>
                </c:pt>
                <c:pt idx="2604">
                  <c:v>12.54</c:v>
                </c:pt>
                <c:pt idx="2605">
                  <c:v>12.545</c:v>
                </c:pt>
                <c:pt idx="2606">
                  <c:v>12.55</c:v>
                </c:pt>
                <c:pt idx="2607">
                  <c:v>12.555</c:v>
                </c:pt>
                <c:pt idx="2608">
                  <c:v>12.56</c:v>
                </c:pt>
                <c:pt idx="2609">
                  <c:v>12.565</c:v>
                </c:pt>
                <c:pt idx="2610">
                  <c:v>12.57</c:v>
                </c:pt>
                <c:pt idx="2611">
                  <c:v>12.574999999999999</c:v>
                </c:pt>
                <c:pt idx="2612">
                  <c:v>12.58</c:v>
                </c:pt>
                <c:pt idx="2613">
                  <c:v>12.585000000000001</c:v>
                </c:pt>
                <c:pt idx="2614">
                  <c:v>12.59</c:v>
                </c:pt>
                <c:pt idx="2615">
                  <c:v>12.595000000000001</c:v>
                </c:pt>
                <c:pt idx="2616">
                  <c:v>12.6</c:v>
                </c:pt>
                <c:pt idx="2617">
                  <c:v>12.605</c:v>
                </c:pt>
                <c:pt idx="2618">
                  <c:v>12.61</c:v>
                </c:pt>
                <c:pt idx="2619">
                  <c:v>12.615</c:v>
                </c:pt>
                <c:pt idx="2620">
                  <c:v>12.62</c:v>
                </c:pt>
                <c:pt idx="2621">
                  <c:v>12.625</c:v>
                </c:pt>
                <c:pt idx="2622">
                  <c:v>12.63</c:v>
                </c:pt>
                <c:pt idx="2623">
                  <c:v>12.635</c:v>
                </c:pt>
                <c:pt idx="2624">
                  <c:v>12.64</c:v>
                </c:pt>
                <c:pt idx="2625">
                  <c:v>12.645</c:v>
                </c:pt>
                <c:pt idx="2626">
                  <c:v>12.65</c:v>
                </c:pt>
                <c:pt idx="2627">
                  <c:v>12.654999999999999</c:v>
                </c:pt>
                <c:pt idx="2628">
                  <c:v>12.66</c:v>
                </c:pt>
                <c:pt idx="2629">
                  <c:v>12.664999999999999</c:v>
                </c:pt>
                <c:pt idx="2630">
                  <c:v>12.67</c:v>
                </c:pt>
                <c:pt idx="2631">
                  <c:v>12.675000000000001</c:v>
                </c:pt>
                <c:pt idx="2632">
                  <c:v>12.68</c:v>
                </c:pt>
                <c:pt idx="2633">
                  <c:v>12.685</c:v>
                </c:pt>
                <c:pt idx="2634">
                  <c:v>12.69</c:v>
                </c:pt>
                <c:pt idx="2635">
                  <c:v>12.695</c:v>
                </c:pt>
                <c:pt idx="2636">
                  <c:v>12.7</c:v>
                </c:pt>
                <c:pt idx="2637">
                  <c:v>12.705</c:v>
                </c:pt>
                <c:pt idx="2638">
                  <c:v>12.71</c:v>
                </c:pt>
                <c:pt idx="2639">
                  <c:v>12.715</c:v>
                </c:pt>
                <c:pt idx="2640">
                  <c:v>12.72</c:v>
                </c:pt>
                <c:pt idx="2641">
                  <c:v>12.725</c:v>
                </c:pt>
                <c:pt idx="2642">
                  <c:v>12.73</c:v>
                </c:pt>
                <c:pt idx="2643">
                  <c:v>12.734999999999999</c:v>
                </c:pt>
                <c:pt idx="2644">
                  <c:v>12.74</c:v>
                </c:pt>
                <c:pt idx="2645">
                  <c:v>12.744999999999999</c:v>
                </c:pt>
                <c:pt idx="2646">
                  <c:v>12.75</c:v>
                </c:pt>
                <c:pt idx="2647">
                  <c:v>12.755000000000001</c:v>
                </c:pt>
                <c:pt idx="2648">
                  <c:v>12.76</c:v>
                </c:pt>
                <c:pt idx="2649">
                  <c:v>12.765000000000001</c:v>
                </c:pt>
                <c:pt idx="2650">
                  <c:v>12.77</c:v>
                </c:pt>
                <c:pt idx="2651">
                  <c:v>12.775</c:v>
                </c:pt>
                <c:pt idx="2652">
                  <c:v>12.78</c:v>
                </c:pt>
                <c:pt idx="2653">
                  <c:v>12.785</c:v>
                </c:pt>
                <c:pt idx="2654">
                  <c:v>12.79</c:v>
                </c:pt>
                <c:pt idx="2655">
                  <c:v>12.795</c:v>
                </c:pt>
                <c:pt idx="2656">
                  <c:v>12.8</c:v>
                </c:pt>
                <c:pt idx="2657">
                  <c:v>12.805</c:v>
                </c:pt>
                <c:pt idx="2658">
                  <c:v>12.81</c:v>
                </c:pt>
                <c:pt idx="2659">
                  <c:v>12.815</c:v>
                </c:pt>
                <c:pt idx="2660">
                  <c:v>12.82</c:v>
                </c:pt>
                <c:pt idx="2661">
                  <c:v>12.824999999999999</c:v>
                </c:pt>
                <c:pt idx="2662">
                  <c:v>12.83</c:v>
                </c:pt>
                <c:pt idx="2663">
                  <c:v>12.835000000000001</c:v>
                </c:pt>
                <c:pt idx="2664">
                  <c:v>12.84</c:v>
                </c:pt>
                <c:pt idx="2665">
                  <c:v>12.845000000000001</c:v>
                </c:pt>
                <c:pt idx="2666">
                  <c:v>12.85</c:v>
                </c:pt>
                <c:pt idx="2667">
                  <c:v>12.855</c:v>
                </c:pt>
                <c:pt idx="2668">
                  <c:v>12.86</c:v>
                </c:pt>
                <c:pt idx="2669">
                  <c:v>12.865</c:v>
                </c:pt>
                <c:pt idx="2670">
                  <c:v>12.87</c:v>
                </c:pt>
                <c:pt idx="2671">
                  <c:v>12.875</c:v>
                </c:pt>
                <c:pt idx="2672">
                  <c:v>12.88</c:v>
                </c:pt>
                <c:pt idx="2673">
                  <c:v>12.885</c:v>
                </c:pt>
                <c:pt idx="2674">
                  <c:v>12.89</c:v>
                </c:pt>
                <c:pt idx="2675">
                  <c:v>12.895</c:v>
                </c:pt>
                <c:pt idx="2676">
                  <c:v>12.9</c:v>
                </c:pt>
                <c:pt idx="2677">
                  <c:v>12.904999999999999</c:v>
                </c:pt>
                <c:pt idx="2678">
                  <c:v>12.91</c:v>
                </c:pt>
                <c:pt idx="2679">
                  <c:v>12.914999999999999</c:v>
                </c:pt>
                <c:pt idx="2680">
                  <c:v>12.92</c:v>
                </c:pt>
                <c:pt idx="2681">
                  <c:v>12.925000000000001</c:v>
                </c:pt>
                <c:pt idx="2682">
                  <c:v>12.93</c:v>
                </c:pt>
                <c:pt idx="2683">
                  <c:v>12.935</c:v>
                </c:pt>
                <c:pt idx="2684">
                  <c:v>12.94</c:v>
                </c:pt>
                <c:pt idx="2685">
                  <c:v>12.945</c:v>
                </c:pt>
                <c:pt idx="2686">
                  <c:v>12.95</c:v>
                </c:pt>
                <c:pt idx="2687">
                  <c:v>12.955</c:v>
                </c:pt>
                <c:pt idx="2688">
                  <c:v>12.96</c:v>
                </c:pt>
                <c:pt idx="2689">
                  <c:v>12.965</c:v>
                </c:pt>
                <c:pt idx="2690">
                  <c:v>12.97</c:v>
                </c:pt>
                <c:pt idx="2691">
                  <c:v>12.975</c:v>
                </c:pt>
                <c:pt idx="2692">
                  <c:v>12.98</c:v>
                </c:pt>
                <c:pt idx="2693">
                  <c:v>12.984999999999999</c:v>
                </c:pt>
                <c:pt idx="2694">
                  <c:v>12.99</c:v>
                </c:pt>
                <c:pt idx="2695">
                  <c:v>12.994999999999999</c:v>
                </c:pt>
                <c:pt idx="2696">
                  <c:v>13</c:v>
                </c:pt>
                <c:pt idx="2697">
                  <c:v>13.005000000000001</c:v>
                </c:pt>
                <c:pt idx="2698">
                  <c:v>13.01</c:v>
                </c:pt>
                <c:pt idx="2699">
                  <c:v>13.015000000000001</c:v>
                </c:pt>
                <c:pt idx="2700">
                  <c:v>13.02</c:v>
                </c:pt>
                <c:pt idx="2701">
                  <c:v>13.025</c:v>
                </c:pt>
                <c:pt idx="2702">
                  <c:v>13.03</c:v>
                </c:pt>
                <c:pt idx="2703">
                  <c:v>13.035</c:v>
                </c:pt>
                <c:pt idx="2704">
                  <c:v>13.04</c:v>
                </c:pt>
                <c:pt idx="2705">
                  <c:v>13.045</c:v>
                </c:pt>
                <c:pt idx="2706">
                  <c:v>13.05</c:v>
                </c:pt>
                <c:pt idx="2707">
                  <c:v>13.055</c:v>
                </c:pt>
                <c:pt idx="2708">
                  <c:v>13.06</c:v>
                </c:pt>
                <c:pt idx="2709">
                  <c:v>13.065</c:v>
                </c:pt>
                <c:pt idx="2710">
                  <c:v>13.07</c:v>
                </c:pt>
                <c:pt idx="2711">
                  <c:v>13.074999999999999</c:v>
                </c:pt>
                <c:pt idx="2712">
                  <c:v>13.08</c:v>
                </c:pt>
                <c:pt idx="2713">
                  <c:v>13.085000000000001</c:v>
                </c:pt>
                <c:pt idx="2714">
                  <c:v>13.09</c:v>
                </c:pt>
                <c:pt idx="2715">
                  <c:v>13.095000000000001</c:v>
                </c:pt>
                <c:pt idx="2716">
                  <c:v>13.1</c:v>
                </c:pt>
                <c:pt idx="2717">
                  <c:v>13.105</c:v>
                </c:pt>
                <c:pt idx="2718">
                  <c:v>13.11</c:v>
                </c:pt>
                <c:pt idx="2719">
                  <c:v>13.115</c:v>
                </c:pt>
                <c:pt idx="2720">
                  <c:v>13.12</c:v>
                </c:pt>
                <c:pt idx="2721">
                  <c:v>13.125</c:v>
                </c:pt>
                <c:pt idx="2722">
                  <c:v>13.13</c:v>
                </c:pt>
                <c:pt idx="2723">
                  <c:v>13.135</c:v>
                </c:pt>
                <c:pt idx="2724">
                  <c:v>13.14</c:v>
                </c:pt>
                <c:pt idx="2725">
                  <c:v>13.145</c:v>
                </c:pt>
                <c:pt idx="2726">
                  <c:v>13.15</c:v>
                </c:pt>
                <c:pt idx="2727">
                  <c:v>13.154999999999999</c:v>
                </c:pt>
                <c:pt idx="2728">
                  <c:v>13.16</c:v>
                </c:pt>
                <c:pt idx="2729">
                  <c:v>13.164999999999999</c:v>
                </c:pt>
                <c:pt idx="2730">
                  <c:v>13.17</c:v>
                </c:pt>
                <c:pt idx="2731">
                  <c:v>13.175000000000001</c:v>
                </c:pt>
                <c:pt idx="2732">
                  <c:v>13.18</c:v>
                </c:pt>
                <c:pt idx="2733">
                  <c:v>13.185</c:v>
                </c:pt>
                <c:pt idx="2734">
                  <c:v>13.19</c:v>
                </c:pt>
                <c:pt idx="2735">
                  <c:v>13.195</c:v>
                </c:pt>
                <c:pt idx="2736">
                  <c:v>13.2</c:v>
                </c:pt>
                <c:pt idx="2737">
                  <c:v>13.205</c:v>
                </c:pt>
                <c:pt idx="2738">
                  <c:v>13.21</c:v>
                </c:pt>
                <c:pt idx="2739">
                  <c:v>13.215</c:v>
                </c:pt>
                <c:pt idx="2740">
                  <c:v>13.22</c:v>
                </c:pt>
                <c:pt idx="2741">
                  <c:v>13.225</c:v>
                </c:pt>
                <c:pt idx="2742">
                  <c:v>13.23</c:v>
                </c:pt>
                <c:pt idx="2743">
                  <c:v>13.234999999999999</c:v>
                </c:pt>
                <c:pt idx="2744">
                  <c:v>13.24</c:v>
                </c:pt>
                <c:pt idx="2745">
                  <c:v>13.244999999999999</c:v>
                </c:pt>
                <c:pt idx="2746">
                  <c:v>13.25</c:v>
                </c:pt>
                <c:pt idx="2747">
                  <c:v>13.255000000000001</c:v>
                </c:pt>
                <c:pt idx="2748">
                  <c:v>13.26</c:v>
                </c:pt>
                <c:pt idx="2749">
                  <c:v>13.265000000000001</c:v>
                </c:pt>
                <c:pt idx="2750">
                  <c:v>13.27</c:v>
                </c:pt>
                <c:pt idx="2751">
                  <c:v>13.275</c:v>
                </c:pt>
                <c:pt idx="2752">
                  <c:v>13.28</c:v>
                </c:pt>
                <c:pt idx="2753">
                  <c:v>13.285</c:v>
                </c:pt>
                <c:pt idx="2754">
                  <c:v>13.29</c:v>
                </c:pt>
                <c:pt idx="2755">
                  <c:v>13.295</c:v>
                </c:pt>
                <c:pt idx="2756">
                  <c:v>13.3</c:v>
                </c:pt>
                <c:pt idx="2757">
                  <c:v>13.305</c:v>
                </c:pt>
                <c:pt idx="2758">
                  <c:v>13.31</c:v>
                </c:pt>
                <c:pt idx="2759">
                  <c:v>13.315</c:v>
                </c:pt>
                <c:pt idx="2760">
                  <c:v>13.32</c:v>
                </c:pt>
                <c:pt idx="2761">
                  <c:v>13.324999999999999</c:v>
                </c:pt>
                <c:pt idx="2762">
                  <c:v>13.33</c:v>
                </c:pt>
                <c:pt idx="2763">
                  <c:v>13.335000000000001</c:v>
                </c:pt>
                <c:pt idx="2764">
                  <c:v>13.34</c:v>
                </c:pt>
                <c:pt idx="2765">
                  <c:v>13.345000000000001</c:v>
                </c:pt>
                <c:pt idx="2766">
                  <c:v>13.35</c:v>
                </c:pt>
                <c:pt idx="2767">
                  <c:v>13.355</c:v>
                </c:pt>
                <c:pt idx="2768">
                  <c:v>13.36</c:v>
                </c:pt>
                <c:pt idx="2769">
                  <c:v>13.365</c:v>
                </c:pt>
                <c:pt idx="2770">
                  <c:v>13.37</c:v>
                </c:pt>
                <c:pt idx="2771">
                  <c:v>13.375</c:v>
                </c:pt>
                <c:pt idx="2772">
                  <c:v>13.38</c:v>
                </c:pt>
                <c:pt idx="2773">
                  <c:v>13.385</c:v>
                </c:pt>
                <c:pt idx="2774">
                  <c:v>13.39</c:v>
                </c:pt>
                <c:pt idx="2775">
                  <c:v>13.395</c:v>
                </c:pt>
                <c:pt idx="2776">
                  <c:v>13.4</c:v>
                </c:pt>
                <c:pt idx="2777">
                  <c:v>13.404999999999999</c:v>
                </c:pt>
                <c:pt idx="2778">
                  <c:v>13.41</c:v>
                </c:pt>
                <c:pt idx="2779">
                  <c:v>13.414999999999999</c:v>
                </c:pt>
                <c:pt idx="2780">
                  <c:v>13.42</c:v>
                </c:pt>
                <c:pt idx="2781">
                  <c:v>13.425000000000001</c:v>
                </c:pt>
                <c:pt idx="2782">
                  <c:v>13.43</c:v>
                </c:pt>
                <c:pt idx="2783">
                  <c:v>13.435</c:v>
                </c:pt>
                <c:pt idx="2784">
                  <c:v>13.44</c:v>
                </c:pt>
                <c:pt idx="2785">
                  <c:v>13.445</c:v>
                </c:pt>
                <c:pt idx="2786">
                  <c:v>13.45</c:v>
                </c:pt>
                <c:pt idx="2787">
                  <c:v>13.455</c:v>
                </c:pt>
                <c:pt idx="2788">
                  <c:v>13.46</c:v>
                </c:pt>
                <c:pt idx="2789">
                  <c:v>13.465</c:v>
                </c:pt>
                <c:pt idx="2790">
                  <c:v>13.47</c:v>
                </c:pt>
                <c:pt idx="2791">
                  <c:v>13.475</c:v>
                </c:pt>
                <c:pt idx="2792">
                  <c:v>13.48</c:v>
                </c:pt>
                <c:pt idx="2793">
                  <c:v>13.484999999999999</c:v>
                </c:pt>
                <c:pt idx="2794">
                  <c:v>13.49</c:v>
                </c:pt>
                <c:pt idx="2795">
                  <c:v>13.494999999999999</c:v>
                </c:pt>
                <c:pt idx="2796">
                  <c:v>13.5</c:v>
                </c:pt>
                <c:pt idx="2797">
                  <c:v>13.505000000000001</c:v>
                </c:pt>
                <c:pt idx="2798">
                  <c:v>13.51</c:v>
                </c:pt>
                <c:pt idx="2799">
                  <c:v>13.515000000000001</c:v>
                </c:pt>
                <c:pt idx="2800">
                  <c:v>13.52</c:v>
                </c:pt>
                <c:pt idx="2801">
                  <c:v>13.525</c:v>
                </c:pt>
                <c:pt idx="2802">
                  <c:v>13.53</c:v>
                </c:pt>
                <c:pt idx="2803">
                  <c:v>13.535</c:v>
                </c:pt>
                <c:pt idx="2804">
                  <c:v>13.54</c:v>
                </c:pt>
                <c:pt idx="2805">
                  <c:v>13.545</c:v>
                </c:pt>
                <c:pt idx="2806">
                  <c:v>13.55</c:v>
                </c:pt>
                <c:pt idx="2807">
                  <c:v>13.555</c:v>
                </c:pt>
                <c:pt idx="2808">
                  <c:v>13.56</c:v>
                </c:pt>
                <c:pt idx="2809">
                  <c:v>13.565</c:v>
                </c:pt>
                <c:pt idx="2810">
                  <c:v>13.57</c:v>
                </c:pt>
                <c:pt idx="2811">
                  <c:v>13.574999999999999</c:v>
                </c:pt>
                <c:pt idx="2812">
                  <c:v>13.58</c:v>
                </c:pt>
                <c:pt idx="2813">
                  <c:v>13.585000000000001</c:v>
                </c:pt>
                <c:pt idx="2814">
                  <c:v>13.59</c:v>
                </c:pt>
                <c:pt idx="2815">
                  <c:v>13.595000000000001</c:v>
                </c:pt>
                <c:pt idx="2816">
                  <c:v>13.6</c:v>
                </c:pt>
                <c:pt idx="2817">
                  <c:v>13.605</c:v>
                </c:pt>
                <c:pt idx="2818">
                  <c:v>13.61</c:v>
                </c:pt>
                <c:pt idx="2819">
                  <c:v>13.615</c:v>
                </c:pt>
                <c:pt idx="2820">
                  <c:v>13.62</c:v>
                </c:pt>
                <c:pt idx="2821">
                  <c:v>13.625</c:v>
                </c:pt>
                <c:pt idx="2822">
                  <c:v>13.63</c:v>
                </c:pt>
                <c:pt idx="2823">
                  <c:v>13.635</c:v>
                </c:pt>
                <c:pt idx="2824">
                  <c:v>13.64</c:v>
                </c:pt>
                <c:pt idx="2825">
                  <c:v>13.645</c:v>
                </c:pt>
                <c:pt idx="2826">
                  <c:v>13.65</c:v>
                </c:pt>
                <c:pt idx="2827">
                  <c:v>13.654999999999999</c:v>
                </c:pt>
                <c:pt idx="2828">
                  <c:v>13.66</c:v>
                </c:pt>
                <c:pt idx="2829">
                  <c:v>13.664999999999999</c:v>
                </c:pt>
                <c:pt idx="2830">
                  <c:v>13.67</c:v>
                </c:pt>
                <c:pt idx="2831">
                  <c:v>13.675000000000001</c:v>
                </c:pt>
                <c:pt idx="2832">
                  <c:v>13.68</c:v>
                </c:pt>
                <c:pt idx="2833">
                  <c:v>13.685</c:v>
                </c:pt>
                <c:pt idx="2834">
                  <c:v>13.69</c:v>
                </c:pt>
                <c:pt idx="2835">
                  <c:v>13.695</c:v>
                </c:pt>
                <c:pt idx="2836">
                  <c:v>13.7</c:v>
                </c:pt>
                <c:pt idx="2837">
                  <c:v>13.705</c:v>
                </c:pt>
                <c:pt idx="2838">
                  <c:v>13.71</c:v>
                </c:pt>
                <c:pt idx="2839">
                  <c:v>13.715</c:v>
                </c:pt>
                <c:pt idx="2840">
                  <c:v>13.72</c:v>
                </c:pt>
                <c:pt idx="2841">
                  <c:v>13.725</c:v>
                </c:pt>
                <c:pt idx="2842">
                  <c:v>13.73</c:v>
                </c:pt>
                <c:pt idx="2843">
                  <c:v>13.734999999999999</c:v>
                </c:pt>
                <c:pt idx="2844">
                  <c:v>13.74</c:v>
                </c:pt>
                <c:pt idx="2845">
                  <c:v>13.744999999999999</c:v>
                </c:pt>
                <c:pt idx="2846">
                  <c:v>13.75</c:v>
                </c:pt>
                <c:pt idx="2847">
                  <c:v>13.755000000000001</c:v>
                </c:pt>
                <c:pt idx="2848">
                  <c:v>13.76</c:v>
                </c:pt>
                <c:pt idx="2849">
                  <c:v>13.765000000000001</c:v>
                </c:pt>
                <c:pt idx="2850">
                  <c:v>13.77</c:v>
                </c:pt>
                <c:pt idx="2851">
                  <c:v>13.775</c:v>
                </c:pt>
                <c:pt idx="2852">
                  <c:v>13.78</c:v>
                </c:pt>
                <c:pt idx="2853">
                  <c:v>13.785</c:v>
                </c:pt>
                <c:pt idx="2854">
                  <c:v>13.79</c:v>
                </c:pt>
                <c:pt idx="2855">
                  <c:v>13.795</c:v>
                </c:pt>
                <c:pt idx="2856">
                  <c:v>13.8</c:v>
                </c:pt>
                <c:pt idx="2857">
                  <c:v>13.805</c:v>
                </c:pt>
                <c:pt idx="2858">
                  <c:v>13.81</c:v>
                </c:pt>
                <c:pt idx="2859">
                  <c:v>13.815</c:v>
                </c:pt>
                <c:pt idx="2860">
                  <c:v>13.82</c:v>
                </c:pt>
                <c:pt idx="2861">
                  <c:v>13.824999999999999</c:v>
                </c:pt>
                <c:pt idx="2862">
                  <c:v>13.83</c:v>
                </c:pt>
                <c:pt idx="2863">
                  <c:v>13.835000000000001</c:v>
                </c:pt>
                <c:pt idx="2864">
                  <c:v>13.84</c:v>
                </c:pt>
                <c:pt idx="2865">
                  <c:v>13.845000000000001</c:v>
                </c:pt>
                <c:pt idx="2866">
                  <c:v>13.85</c:v>
                </c:pt>
                <c:pt idx="2867">
                  <c:v>13.855</c:v>
                </c:pt>
                <c:pt idx="2868">
                  <c:v>13.86</c:v>
                </c:pt>
                <c:pt idx="2869">
                  <c:v>13.865</c:v>
                </c:pt>
                <c:pt idx="2870">
                  <c:v>13.87</c:v>
                </c:pt>
                <c:pt idx="2871">
                  <c:v>13.875</c:v>
                </c:pt>
                <c:pt idx="2872">
                  <c:v>13.88</c:v>
                </c:pt>
                <c:pt idx="2873">
                  <c:v>13.885</c:v>
                </c:pt>
                <c:pt idx="2874">
                  <c:v>13.89</c:v>
                </c:pt>
                <c:pt idx="2875">
                  <c:v>13.895</c:v>
                </c:pt>
                <c:pt idx="2876">
                  <c:v>13.9</c:v>
                </c:pt>
                <c:pt idx="2877">
                  <c:v>13.904999999999999</c:v>
                </c:pt>
                <c:pt idx="2878">
                  <c:v>13.91</c:v>
                </c:pt>
                <c:pt idx="2879">
                  <c:v>13.914999999999999</c:v>
                </c:pt>
                <c:pt idx="2880">
                  <c:v>13.92</c:v>
                </c:pt>
                <c:pt idx="2881">
                  <c:v>13.925000000000001</c:v>
                </c:pt>
                <c:pt idx="2882">
                  <c:v>13.93</c:v>
                </c:pt>
                <c:pt idx="2883">
                  <c:v>13.935</c:v>
                </c:pt>
                <c:pt idx="2884">
                  <c:v>13.94</c:v>
                </c:pt>
                <c:pt idx="2885">
                  <c:v>13.945</c:v>
                </c:pt>
                <c:pt idx="2886">
                  <c:v>13.95</c:v>
                </c:pt>
                <c:pt idx="2887">
                  <c:v>13.955</c:v>
                </c:pt>
                <c:pt idx="2888">
                  <c:v>13.96</c:v>
                </c:pt>
                <c:pt idx="2889">
                  <c:v>13.965</c:v>
                </c:pt>
                <c:pt idx="2890">
                  <c:v>13.97</c:v>
                </c:pt>
                <c:pt idx="2891">
                  <c:v>13.975</c:v>
                </c:pt>
                <c:pt idx="2892">
                  <c:v>13.98</c:v>
                </c:pt>
                <c:pt idx="2893">
                  <c:v>13.984999999999999</c:v>
                </c:pt>
                <c:pt idx="2894">
                  <c:v>13.99</c:v>
                </c:pt>
                <c:pt idx="2895">
                  <c:v>13.994999999999999</c:v>
                </c:pt>
                <c:pt idx="2896">
                  <c:v>14</c:v>
                </c:pt>
                <c:pt idx="2897">
                  <c:v>14.005000000000001</c:v>
                </c:pt>
                <c:pt idx="2898">
                  <c:v>14.01</c:v>
                </c:pt>
                <c:pt idx="2899">
                  <c:v>14.015000000000001</c:v>
                </c:pt>
                <c:pt idx="2900">
                  <c:v>14.02</c:v>
                </c:pt>
                <c:pt idx="2901">
                  <c:v>14.025</c:v>
                </c:pt>
                <c:pt idx="2902">
                  <c:v>14.03</c:v>
                </c:pt>
                <c:pt idx="2903">
                  <c:v>14.035</c:v>
                </c:pt>
                <c:pt idx="2904">
                  <c:v>14.04</c:v>
                </c:pt>
                <c:pt idx="2905">
                  <c:v>14.045</c:v>
                </c:pt>
                <c:pt idx="2906">
                  <c:v>14.05</c:v>
                </c:pt>
                <c:pt idx="2907">
                  <c:v>14.055</c:v>
                </c:pt>
                <c:pt idx="2908">
                  <c:v>14.06</c:v>
                </c:pt>
                <c:pt idx="2909">
                  <c:v>14.065</c:v>
                </c:pt>
                <c:pt idx="2910">
                  <c:v>14.07</c:v>
                </c:pt>
                <c:pt idx="2911">
                  <c:v>14.074999999999999</c:v>
                </c:pt>
                <c:pt idx="2912">
                  <c:v>14.08</c:v>
                </c:pt>
                <c:pt idx="2913">
                  <c:v>14.085000000000001</c:v>
                </c:pt>
                <c:pt idx="2914">
                  <c:v>14.09</c:v>
                </c:pt>
                <c:pt idx="2915">
                  <c:v>14.095000000000001</c:v>
                </c:pt>
                <c:pt idx="2916">
                  <c:v>14.1</c:v>
                </c:pt>
                <c:pt idx="2917">
                  <c:v>14.105</c:v>
                </c:pt>
                <c:pt idx="2918">
                  <c:v>14.11</c:v>
                </c:pt>
                <c:pt idx="2919">
                  <c:v>14.115</c:v>
                </c:pt>
                <c:pt idx="2920">
                  <c:v>14.12</c:v>
                </c:pt>
                <c:pt idx="2921">
                  <c:v>14.125</c:v>
                </c:pt>
                <c:pt idx="2922">
                  <c:v>14.13</c:v>
                </c:pt>
                <c:pt idx="2923">
                  <c:v>14.135</c:v>
                </c:pt>
                <c:pt idx="2924">
                  <c:v>14.14</c:v>
                </c:pt>
                <c:pt idx="2925">
                  <c:v>14.145</c:v>
                </c:pt>
                <c:pt idx="2926">
                  <c:v>14.15</c:v>
                </c:pt>
                <c:pt idx="2927">
                  <c:v>14.154999999999999</c:v>
                </c:pt>
                <c:pt idx="2928">
                  <c:v>14.16</c:v>
                </c:pt>
                <c:pt idx="2929">
                  <c:v>14.164999999999999</c:v>
                </c:pt>
                <c:pt idx="2930">
                  <c:v>14.17</c:v>
                </c:pt>
                <c:pt idx="2931">
                  <c:v>14.175000000000001</c:v>
                </c:pt>
                <c:pt idx="2932">
                  <c:v>14.18</c:v>
                </c:pt>
                <c:pt idx="2933">
                  <c:v>14.185</c:v>
                </c:pt>
                <c:pt idx="2934">
                  <c:v>14.19</c:v>
                </c:pt>
                <c:pt idx="2935">
                  <c:v>14.195</c:v>
                </c:pt>
                <c:pt idx="2936">
                  <c:v>14.2</c:v>
                </c:pt>
                <c:pt idx="2937">
                  <c:v>14.205</c:v>
                </c:pt>
                <c:pt idx="2938">
                  <c:v>14.21</c:v>
                </c:pt>
                <c:pt idx="2939">
                  <c:v>14.215</c:v>
                </c:pt>
                <c:pt idx="2940">
                  <c:v>14.22</c:v>
                </c:pt>
                <c:pt idx="2941">
                  <c:v>14.225</c:v>
                </c:pt>
                <c:pt idx="2942">
                  <c:v>14.23</c:v>
                </c:pt>
                <c:pt idx="2943">
                  <c:v>14.234999999999999</c:v>
                </c:pt>
                <c:pt idx="2944">
                  <c:v>14.24</c:v>
                </c:pt>
                <c:pt idx="2945">
                  <c:v>14.244999999999999</c:v>
                </c:pt>
                <c:pt idx="2946">
                  <c:v>14.25</c:v>
                </c:pt>
                <c:pt idx="2947">
                  <c:v>14.255000000000001</c:v>
                </c:pt>
                <c:pt idx="2948">
                  <c:v>14.26</c:v>
                </c:pt>
                <c:pt idx="2949">
                  <c:v>14.265000000000001</c:v>
                </c:pt>
                <c:pt idx="2950">
                  <c:v>14.27</c:v>
                </c:pt>
                <c:pt idx="2951">
                  <c:v>14.275</c:v>
                </c:pt>
                <c:pt idx="2952">
                  <c:v>14.28</c:v>
                </c:pt>
                <c:pt idx="2953">
                  <c:v>14.285</c:v>
                </c:pt>
                <c:pt idx="2954">
                  <c:v>14.29</c:v>
                </c:pt>
                <c:pt idx="2955">
                  <c:v>14.295</c:v>
                </c:pt>
                <c:pt idx="2956">
                  <c:v>14.3</c:v>
                </c:pt>
                <c:pt idx="2957">
                  <c:v>14.305</c:v>
                </c:pt>
                <c:pt idx="2958">
                  <c:v>14.31</c:v>
                </c:pt>
                <c:pt idx="2959">
                  <c:v>14.315</c:v>
                </c:pt>
                <c:pt idx="2960">
                  <c:v>14.32</c:v>
                </c:pt>
                <c:pt idx="2961">
                  <c:v>14.324999999999999</c:v>
                </c:pt>
                <c:pt idx="2962">
                  <c:v>14.33</c:v>
                </c:pt>
                <c:pt idx="2963">
                  <c:v>14.335000000000001</c:v>
                </c:pt>
                <c:pt idx="2964">
                  <c:v>14.34</c:v>
                </c:pt>
                <c:pt idx="2965">
                  <c:v>14.345000000000001</c:v>
                </c:pt>
                <c:pt idx="2966">
                  <c:v>14.35</c:v>
                </c:pt>
                <c:pt idx="2967">
                  <c:v>14.355</c:v>
                </c:pt>
                <c:pt idx="2968">
                  <c:v>14.36</c:v>
                </c:pt>
                <c:pt idx="2969">
                  <c:v>14.365</c:v>
                </c:pt>
                <c:pt idx="2970">
                  <c:v>14.37</c:v>
                </c:pt>
                <c:pt idx="2971">
                  <c:v>14.375</c:v>
                </c:pt>
                <c:pt idx="2972">
                  <c:v>14.38</c:v>
                </c:pt>
                <c:pt idx="2973">
                  <c:v>14.385</c:v>
                </c:pt>
                <c:pt idx="2974">
                  <c:v>14.39</c:v>
                </c:pt>
                <c:pt idx="2975">
                  <c:v>14.395</c:v>
                </c:pt>
                <c:pt idx="2976">
                  <c:v>14.4</c:v>
                </c:pt>
                <c:pt idx="2977">
                  <c:v>14.404999999999999</c:v>
                </c:pt>
                <c:pt idx="2978">
                  <c:v>14.41</c:v>
                </c:pt>
                <c:pt idx="2979">
                  <c:v>14.414999999999999</c:v>
                </c:pt>
                <c:pt idx="2980">
                  <c:v>14.42</c:v>
                </c:pt>
                <c:pt idx="2981">
                  <c:v>14.425000000000001</c:v>
                </c:pt>
                <c:pt idx="2982">
                  <c:v>14.43</c:v>
                </c:pt>
                <c:pt idx="2983">
                  <c:v>14.435</c:v>
                </c:pt>
                <c:pt idx="2984">
                  <c:v>14.44</c:v>
                </c:pt>
                <c:pt idx="2985">
                  <c:v>14.445</c:v>
                </c:pt>
                <c:pt idx="2986">
                  <c:v>14.45</c:v>
                </c:pt>
                <c:pt idx="2987">
                  <c:v>14.455</c:v>
                </c:pt>
                <c:pt idx="2988">
                  <c:v>14.46</c:v>
                </c:pt>
                <c:pt idx="2989">
                  <c:v>14.465</c:v>
                </c:pt>
                <c:pt idx="2990">
                  <c:v>14.47</c:v>
                </c:pt>
                <c:pt idx="2991">
                  <c:v>14.475</c:v>
                </c:pt>
                <c:pt idx="2992">
                  <c:v>14.48</c:v>
                </c:pt>
                <c:pt idx="2993">
                  <c:v>14.484999999999999</c:v>
                </c:pt>
                <c:pt idx="2994">
                  <c:v>14.49</c:v>
                </c:pt>
                <c:pt idx="2995">
                  <c:v>14.494999999999999</c:v>
                </c:pt>
                <c:pt idx="2996">
                  <c:v>14.5</c:v>
                </c:pt>
                <c:pt idx="2997">
                  <c:v>14.505000000000001</c:v>
                </c:pt>
                <c:pt idx="2998">
                  <c:v>14.51</c:v>
                </c:pt>
                <c:pt idx="2999">
                  <c:v>14.515000000000001</c:v>
                </c:pt>
                <c:pt idx="3000">
                  <c:v>14.52</c:v>
                </c:pt>
                <c:pt idx="3001">
                  <c:v>14.525</c:v>
                </c:pt>
                <c:pt idx="3002">
                  <c:v>14.53</c:v>
                </c:pt>
                <c:pt idx="3003">
                  <c:v>14.535</c:v>
                </c:pt>
                <c:pt idx="3004">
                  <c:v>14.54</c:v>
                </c:pt>
                <c:pt idx="3005">
                  <c:v>14.545</c:v>
                </c:pt>
                <c:pt idx="3006">
                  <c:v>14.55</c:v>
                </c:pt>
                <c:pt idx="3007">
                  <c:v>14.555</c:v>
                </c:pt>
                <c:pt idx="3008">
                  <c:v>14.56</c:v>
                </c:pt>
                <c:pt idx="3009">
                  <c:v>14.565</c:v>
                </c:pt>
                <c:pt idx="3010">
                  <c:v>14.57</c:v>
                </c:pt>
                <c:pt idx="3011">
                  <c:v>14.574999999999999</c:v>
                </c:pt>
                <c:pt idx="3012">
                  <c:v>14.58</c:v>
                </c:pt>
                <c:pt idx="3013">
                  <c:v>14.585000000000001</c:v>
                </c:pt>
                <c:pt idx="3014">
                  <c:v>14.59</c:v>
                </c:pt>
                <c:pt idx="3015">
                  <c:v>14.595000000000001</c:v>
                </c:pt>
                <c:pt idx="3016">
                  <c:v>14.6</c:v>
                </c:pt>
                <c:pt idx="3017">
                  <c:v>14.605</c:v>
                </c:pt>
                <c:pt idx="3018">
                  <c:v>14.61</c:v>
                </c:pt>
                <c:pt idx="3019">
                  <c:v>14.615</c:v>
                </c:pt>
                <c:pt idx="3020">
                  <c:v>14.62</c:v>
                </c:pt>
                <c:pt idx="3021">
                  <c:v>14.625</c:v>
                </c:pt>
                <c:pt idx="3022">
                  <c:v>14.63</c:v>
                </c:pt>
                <c:pt idx="3023">
                  <c:v>14.635</c:v>
                </c:pt>
                <c:pt idx="3024">
                  <c:v>14.64</c:v>
                </c:pt>
                <c:pt idx="3025">
                  <c:v>14.645</c:v>
                </c:pt>
                <c:pt idx="3026">
                  <c:v>14.65</c:v>
                </c:pt>
                <c:pt idx="3027">
                  <c:v>14.654999999999999</c:v>
                </c:pt>
                <c:pt idx="3028">
                  <c:v>14.66</c:v>
                </c:pt>
                <c:pt idx="3029">
                  <c:v>14.664999999999999</c:v>
                </c:pt>
                <c:pt idx="3030">
                  <c:v>14.67</c:v>
                </c:pt>
                <c:pt idx="3031">
                  <c:v>14.675000000000001</c:v>
                </c:pt>
                <c:pt idx="3032">
                  <c:v>14.68</c:v>
                </c:pt>
                <c:pt idx="3033">
                  <c:v>14.685</c:v>
                </c:pt>
                <c:pt idx="3034">
                  <c:v>14.69</c:v>
                </c:pt>
                <c:pt idx="3035">
                  <c:v>14.695</c:v>
                </c:pt>
                <c:pt idx="3036">
                  <c:v>14.7</c:v>
                </c:pt>
                <c:pt idx="3037">
                  <c:v>14.705</c:v>
                </c:pt>
                <c:pt idx="3038">
                  <c:v>14.71</c:v>
                </c:pt>
                <c:pt idx="3039">
                  <c:v>14.715</c:v>
                </c:pt>
                <c:pt idx="3040">
                  <c:v>14.72</c:v>
                </c:pt>
                <c:pt idx="3041">
                  <c:v>14.725</c:v>
                </c:pt>
                <c:pt idx="3042">
                  <c:v>14.73</c:v>
                </c:pt>
                <c:pt idx="3043">
                  <c:v>14.734999999999999</c:v>
                </c:pt>
                <c:pt idx="3044">
                  <c:v>14.74</c:v>
                </c:pt>
                <c:pt idx="3045">
                  <c:v>14.744999999999999</c:v>
                </c:pt>
                <c:pt idx="3046">
                  <c:v>14.75</c:v>
                </c:pt>
                <c:pt idx="3047">
                  <c:v>14.755000000000001</c:v>
                </c:pt>
                <c:pt idx="3048">
                  <c:v>14.76</c:v>
                </c:pt>
                <c:pt idx="3049">
                  <c:v>14.765000000000001</c:v>
                </c:pt>
                <c:pt idx="3050">
                  <c:v>14.77</c:v>
                </c:pt>
                <c:pt idx="3051">
                  <c:v>14.775</c:v>
                </c:pt>
                <c:pt idx="3052">
                  <c:v>14.78</c:v>
                </c:pt>
                <c:pt idx="3053">
                  <c:v>14.785</c:v>
                </c:pt>
                <c:pt idx="3054">
                  <c:v>14.79</c:v>
                </c:pt>
                <c:pt idx="3055">
                  <c:v>14.795</c:v>
                </c:pt>
                <c:pt idx="3056">
                  <c:v>14.8</c:v>
                </c:pt>
                <c:pt idx="3057">
                  <c:v>14.805</c:v>
                </c:pt>
                <c:pt idx="3058">
                  <c:v>14.81</c:v>
                </c:pt>
                <c:pt idx="3059">
                  <c:v>14.815</c:v>
                </c:pt>
                <c:pt idx="3060">
                  <c:v>14.82</c:v>
                </c:pt>
                <c:pt idx="3061">
                  <c:v>14.824999999999999</c:v>
                </c:pt>
                <c:pt idx="3062">
                  <c:v>14.83</c:v>
                </c:pt>
                <c:pt idx="3063">
                  <c:v>14.835000000000001</c:v>
                </c:pt>
                <c:pt idx="3064">
                  <c:v>14.84</c:v>
                </c:pt>
                <c:pt idx="3065">
                  <c:v>14.845000000000001</c:v>
                </c:pt>
                <c:pt idx="3066">
                  <c:v>14.85</c:v>
                </c:pt>
                <c:pt idx="3067">
                  <c:v>14.855</c:v>
                </c:pt>
                <c:pt idx="3068">
                  <c:v>14.86</c:v>
                </c:pt>
                <c:pt idx="3069">
                  <c:v>14.865</c:v>
                </c:pt>
                <c:pt idx="3070">
                  <c:v>14.87</c:v>
                </c:pt>
                <c:pt idx="3071">
                  <c:v>14.875</c:v>
                </c:pt>
                <c:pt idx="3072">
                  <c:v>14.88</c:v>
                </c:pt>
                <c:pt idx="3073">
                  <c:v>14.885</c:v>
                </c:pt>
                <c:pt idx="3074">
                  <c:v>14.89</c:v>
                </c:pt>
                <c:pt idx="3075">
                  <c:v>14.895</c:v>
                </c:pt>
                <c:pt idx="3076">
                  <c:v>14.9</c:v>
                </c:pt>
                <c:pt idx="3077">
                  <c:v>14.904999999999999</c:v>
                </c:pt>
                <c:pt idx="3078">
                  <c:v>14.91</c:v>
                </c:pt>
                <c:pt idx="3079">
                  <c:v>14.914999999999999</c:v>
                </c:pt>
                <c:pt idx="3080">
                  <c:v>14.92</c:v>
                </c:pt>
                <c:pt idx="3081">
                  <c:v>14.925000000000001</c:v>
                </c:pt>
                <c:pt idx="3082">
                  <c:v>14.93</c:v>
                </c:pt>
                <c:pt idx="3083">
                  <c:v>14.935</c:v>
                </c:pt>
                <c:pt idx="3084">
                  <c:v>14.94</c:v>
                </c:pt>
                <c:pt idx="3085">
                  <c:v>14.945</c:v>
                </c:pt>
                <c:pt idx="3086">
                  <c:v>14.95</c:v>
                </c:pt>
                <c:pt idx="3087">
                  <c:v>14.955</c:v>
                </c:pt>
                <c:pt idx="3088">
                  <c:v>14.96</c:v>
                </c:pt>
                <c:pt idx="3089">
                  <c:v>14.965</c:v>
                </c:pt>
                <c:pt idx="3090">
                  <c:v>14.97</c:v>
                </c:pt>
                <c:pt idx="3091">
                  <c:v>14.975</c:v>
                </c:pt>
                <c:pt idx="3092">
                  <c:v>14.98</c:v>
                </c:pt>
                <c:pt idx="3093">
                  <c:v>14.984999999999999</c:v>
                </c:pt>
                <c:pt idx="3094">
                  <c:v>14.99</c:v>
                </c:pt>
                <c:pt idx="3095">
                  <c:v>14.994999999999999</c:v>
                </c:pt>
                <c:pt idx="3096">
                  <c:v>15</c:v>
                </c:pt>
                <c:pt idx="3097">
                  <c:v>15.005000000000001</c:v>
                </c:pt>
                <c:pt idx="3098">
                  <c:v>15.01</c:v>
                </c:pt>
                <c:pt idx="3099">
                  <c:v>15.015000000000001</c:v>
                </c:pt>
                <c:pt idx="3100">
                  <c:v>15.02</c:v>
                </c:pt>
                <c:pt idx="3101">
                  <c:v>15.025</c:v>
                </c:pt>
                <c:pt idx="3102">
                  <c:v>15.03</c:v>
                </c:pt>
                <c:pt idx="3103">
                  <c:v>15.035</c:v>
                </c:pt>
                <c:pt idx="3104">
                  <c:v>15.04</c:v>
                </c:pt>
                <c:pt idx="3105">
                  <c:v>15.045</c:v>
                </c:pt>
                <c:pt idx="3106">
                  <c:v>15.05</c:v>
                </c:pt>
                <c:pt idx="3107">
                  <c:v>15.055</c:v>
                </c:pt>
                <c:pt idx="3108">
                  <c:v>15.06</c:v>
                </c:pt>
                <c:pt idx="3109">
                  <c:v>15.065</c:v>
                </c:pt>
                <c:pt idx="3110">
                  <c:v>15.07</c:v>
                </c:pt>
                <c:pt idx="3111">
                  <c:v>15.074999999999999</c:v>
                </c:pt>
                <c:pt idx="3112">
                  <c:v>15.08</c:v>
                </c:pt>
                <c:pt idx="3113">
                  <c:v>15.085000000000001</c:v>
                </c:pt>
                <c:pt idx="3114">
                  <c:v>15.09</c:v>
                </c:pt>
                <c:pt idx="3115">
                  <c:v>15.095000000000001</c:v>
                </c:pt>
                <c:pt idx="3116">
                  <c:v>15.1</c:v>
                </c:pt>
                <c:pt idx="3117">
                  <c:v>15.105</c:v>
                </c:pt>
                <c:pt idx="3118">
                  <c:v>15.11</c:v>
                </c:pt>
                <c:pt idx="3119">
                  <c:v>15.115</c:v>
                </c:pt>
                <c:pt idx="3120">
                  <c:v>15.12</c:v>
                </c:pt>
                <c:pt idx="3121">
                  <c:v>15.125</c:v>
                </c:pt>
                <c:pt idx="3122">
                  <c:v>15.13</c:v>
                </c:pt>
                <c:pt idx="3123">
                  <c:v>15.135</c:v>
                </c:pt>
                <c:pt idx="3124">
                  <c:v>15.14</c:v>
                </c:pt>
                <c:pt idx="3125">
                  <c:v>15.145</c:v>
                </c:pt>
                <c:pt idx="3126">
                  <c:v>15.15</c:v>
                </c:pt>
                <c:pt idx="3127">
                  <c:v>15.154999999999999</c:v>
                </c:pt>
                <c:pt idx="3128">
                  <c:v>15.16</c:v>
                </c:pt>
                <c:pt idx="3129">
                  <c:v>15.164999999999999</c:v>
                </c:pt>
                <c:pt idx="3130">
                  <c:v>15.17</c:v>
                </c:pt>
                <c:pt idx="3131">
                  <c:v>15.175000000000001</c:v>
                </c:pt>
                <c:pt idx="3132">
                  <c:v>15.18</c:v>
                </c:pt>
                <c:pt idx="3133">
                  <c:v>15.185</c:v>
                </c:pt>
                <c:pt idx="3134">
                  <c:v>15.19</c:v>
                </c:pt>
                <c:pt idx="3135">
                  <c:v>15.195</c:v>
                </c:pt>
                <c:pt idx="3136">
                  <c:v>15.2</c:v>
                </c:pt>
                <c:pt idx="3137">
                  <c:v>15.205</c:v>
                </c:pt>
                <c:pt idx="3138">
                  <c:v>15.21</c:v>
                </c:pt>
                <c:pt idx="3139">
                  <c:v>15.215</c:v>
                </c:pt>
                <c:pt idx="3140">
                  <c:v>15.22</c:v>
                </c:pt>
                <c:pt idx="3141">
                  <c:v>15.225</c:v>
                </c:pt>
                <c:pt idx="3142">
                  <c:v>15.23</c:v>
                </c:pt>
                <c:pt idx="3143">
                  <c:v>15.234999999999999</c:v>
                </c:pt>
                <c:pt idx="3144">
                  <c:v>15.24</c:v>
                </c:pt>
                <c:pt idx="3145">
                  <c:v>15.244999999999999</c:v>
                </c:pt>
                <c:pt idx="3146">
                  <c:v>15.25</c:v>
                </c:pt>
                <c:pt idx="3147">
                  <c:v>15.255000000000001</c:v>
                </c:pt>
                <c:pt idx="3148">
                  <c:v>15.26</c:v>
                </c:pt>
                <c:pt idx="3149">
                  <c:v>15.265000000000001</c:v>
                </c:pt>
                <c:pt idx="3150">
                  <c:v>15.27</c:v>
                </c:pt>
                <c:pt idx="3151">
                  <c:v>15.275</c:v>
                </c:pt>
                <c:pt idx="3152">
                  <c:v>15.28</c:v>
                </c:pt>
                <c:pt idx="3153">
                  <c:v>15.285</c:v>
                </c:pt>
                <c:pt idx="3154">
                  <c:v>15.29</c:v>
                </c:pt>
                <c:pt idx="3155">
                  <c:v>15.295</c:v>
                </c:pt>
                <c:pt idx="3156">
                  <c:v>15.3</c:v>
                </c:pt>
                <c:pt idx="3157">
                  <c:v>15.305</c:v>
                </c:pt>
                <c:pt idx="3158">
                  <c:v>15.31</c:v>
                </c:pt>
                <c:pt idx="3159">
                  <c:v>15.315</c:v>
                </c:pt>
                <c:pt idx="3160">
                  <c:v>15.32</c:v>
                </c:pt>
                <c:pt idx="3161">
                  <c:v>15.324999999999999</c:v>
                </c:pt>
                <c:pt idx="3162">
                  <c:v>15.33</c:v>
                </c:pt>
                <c:pt idx="3163">
                  <c:v>15.335000000000001</c:v>
                </c:pt>
                <c:pt idx="3164">
                  <c:v>15.34</c:v>
                </c:pt>
                <c:pt idx="3165">
                  <c:v>15.345000000000001</c:v>
                </c:pt>
                <c:pt idx="3166">
                  <c:v>15.35</c:v>
                </c:pt>
                <c:pt idx="3167">
                  <c:v>15.355</c:v>
                </c:pt>
                <c:pt idx="3168">
                  <c:v>15.36</c:v>
                </c:pt>
                <c:pt idx="3169">
                  <c:v>15.365</c:v>
                </c:pt>
                <c:pt idx="3170">
                  <c:v>15.37</c:v>
                </c:pt>
                <c:pt idx="3171">
                  <c:v>15.375</c:v>
                </c:pt>
                <c:pt idx="3172">
                  <c:v>15.38</c:v>
                </c:pt>
                <c:pt idx="3173">
                  <c:v>15.385</c:v>
                </c:pt>
                <c:pt idx="3174">
                  <c:v>15.39</c:v>
                </c:pt>
                <c:pt idx="3175">
                  <c:v>15.395</c:v>
                </c:pt>
                <c:pt idx="3176">
                  <c:v>15.4</c:v>
                </c:pt>
                <c:pt idx="3177">
                  <c:v>15.404999999999999</c:v>
                </c:pt>
                <c:pt idx="3178">
                  <c:v>15.41</c:v>
                </c:pt>
                <c:pt idx="3179">
                  <c:v>15.414999999999999</c:v>
                </c:pt>
                <c:pt idx="3180">
                  <c:v>15.42</c:v>
                </c:pt>
                <c:pt idx="3181">
                  <c:v>15.425000000000001</c:v>
                </c:pt>
                <c:pt idx="3182">
                  <c:v>15.43</c:v>
                </c:pt>
                <c:pt idx="3183">
                  <c:v>15.435</c:v>
                </c:pt>
                <c:pt idx="3184">
                  <c:v>15.44</c:v>
                </c:pt>
                <c:pt idx="3185">
                  <c:v>15.445</c:v>
                </c:pt>
                <c:pt idx="3186">
                  <c:v>15.45</c:v>
                </c:pt>
                <c:pt idx="3187">
                  <c:v>15.455</c:v>
                </c:pt>
                <c:pt idx="3188">
                  <c:v>15.46</c:v>
                </c:pt>
                <c:pt idx="3189">
                  <c:v>15.465</c:v>
                </c:pt>
                <c:pt idx="3190">
                  <c:v>15.47</c:v>
                </c:pt>
                <c:pt idx="3191">
                  <c:v>15.475</c:v>
                </c:pt>
                <c:pt idx="3192">
                  <c:v>15.48</c:v>
                </c:pt>
                <c:pt idx="3193">
                  <c:v>15.484999999999999</c:v>
                </c:pt>
                <c:pt idx="3194">
                  <c:v>15.49</c:v>
                </c:pt>
                <c:pt idx="3195">
                  <c:v>15.494999999999999</c:v>
                </c:pt>
                <c:pt idx="3196">
                  <c:v>15.5</c:v>
                </c:pt>
                <c:pt idx="3197">
                  <c:v>15.505000000000001</c:v>
                </c:pt>
                <c:pt idx="3198">
                  <c:v>15.51</c:v>
                </c:pt>
                <c:pt idx="3199">
                  <c:v>15.515000000000001</c:v>
                </c:pt>
                <c:pt idx="3200">
                  <c:v>15.52</c:v>
                </c:pt>
                <c:pt idx="3201">
                  <c:v>15.525</c:v>
                </c:pt>
                <c:pt idx="3202">
                  <c:v>15.53</c:v>
                </c:pt>
                <c:pt idx="3203">
                  <c:v>15.535</c:v>
                </c:pt>
                <c:pt idx="3204">
                  <c:v>15.54</c:v>
                </c:pt>
                <c:pt idx="3205">
                  <c:v>15.545</c:v>
                </c:pt>
                <c:pt idx="3206">
                  <c:v>15.55</c:v>
                </c:pt>
                <c:pt idx="3207">
                  <c:v>15.555</c:v>
                </c:pt>
                <c:pt idx="3208">
                  <c:v>15.56</c:v>
                </c:pt>
                <c:pt idx="3209">
                  <c:v>15.565</c:v>
                </c:pt>
                <c:pt idx="3210">
                  <c:v>15.57</c:v>
                </c:pt>
                <c:pt idx="3211">
                  <c:v>15.574999999999999</c:v>
                </c:pt>
                <c:pt idx="3212">
                  <c:v>15.58</c:v>
                </c:pt>
                <c:pt idx="3213">
                  <c:v>15.585000000000001</c:v>
                </c:pt>
                <c:pt idx="3214">
                  <c:v>15.59</c:v>
                </c:pt>
                <c:pt idx="3215">
                  <c:v>15.595000000000001</c:v>
                </c:pt>
                <c:pt idx="3216">
                  <c:v>15.6</c:v>
                </c:pt>
                <c:pt idx="3217">
                  <c:v>15.605</c:v>
                </c:pt>
                <c:pt idx="3218">
                  <c:v>15.61</c:v>
                </c:pt>
                <c:pt idx="3219">
                  <c:v>15.615</c:v>
                </c:pt>
                <c:pt idx="3220">
                  <c:v>15.62</c:v>
                </c:pt>
                <c:pt idx="3221">
                  <c:v>15.625</c:v>
                </c:pt>
                <c:pt idx="3222">
                  <c:v>15.63</c:v>
                </c:pt>
                <c:pt idx="3223">
                  <c:v>15.635</c:v>
                </c:pt>
                <c:pt idx="3224">
                  <c:v>15.64</c:v>
                </c:pt>
                <c:pt idx="3225">
                  <c:v>15.645</c:v>
                </c:pt>
                <c:pt idx="3226">
                  <c:v>15.65</c:v>
                </c:pt>
                <c:pt idx="3227">
                  <c:v>15.654999999999999</c:v>
                </c:pt>
                <c:pt idx="3228">
                  <c:v>15.66</c:v>
                </c:pt>
                <c:pt idx="3229">
                  <c:v>15.664999999999999</c:v>
                </c:pt>
                <c:pt idx="3230">
                  <c:v>15.67</c:v>
                </c:pt>
                <c:pt idx="3231">
                  <c:v>15.675000000000001</c:v>
                </c:pt>
                <c:pt idx="3232">
                  <c:v>15.68</c:v>
                </c:pt>
                <c:pt idx="3233">
                  <c:v>15.685</c:v>
                </c:pt>
                <c:pt idx="3234">
                  <c:v>15.69</c:v>
                </c:pt>
                <c:pt idx="3235">
                  <c:v>15.695</c:v>
                </c:pt>
                <c:pt idx="3236">
                  <c:v>15.7</c:v>
                </c:pt>
                <c:pt idx="3237">
                  <c:v>15.705</c:v>
                </c:pt>
                <c:pt idx="3238">
                  <c:v>15.71</c:v>
                </c:pt>
                <c:pt idx="3239">
                  <c:v>15.715</c:v>
                </c:pt>
                <c:pt idx="3240">
                  <c:v>15.72</c:v>
                </c:pt>
                <c:pt idx="3241">
                  <c:v>15.725</c:v>
                </c:pt>
                <c:pt idx="3242">
                  <c:v>15.73</c:v>
                </c:pt>
                <c:pt idx="3243">
                  <c:v>15.734999999999999</c:v>
                </c:pt>
                <c:pt idx="3244">
                  <c:v>15.74</c:v>
                </c:pt>
                <c:pt idx="3245">
                  <c:v>15.744999999999999</c:v>
                </c:pt>
                <c:pt idx="3246">
                  <c:v>15.75</c:v>
                </c:pt>
                <c:pt idx="3247">
                  <c:v>15.755000000000001</c:v>
                </c:pt>
                <c:pt idx="3248">
                  <c:v>15.76</c:v>
                </c:pt>
                <c:pt idx="3249">
                  <c:v>15.765000000000001</c:v>
                </c:pt>
                <c:pt idx="3250">
                  <c:v>15.77</c:v>
                </c:pt>
                <c:pt idx="3251">
                  <c:v>15.775</c:v>
                </c:pt>
                <c:pt idx="3252">
                  <c:v>15.78</c:v>
                </c:pt>
                <c:pt idx="3253">
                  <c:v>15.785</c:v>
                </c:pt>
                <c:pt idx="3254">
                  <c:v>15.79</c:v>
                </c:pt>
                <c:pt idx="3255">
                  <c:v>15.795</c:v>
                </c:pt>
                <c:pt idx="3256">
                  <c:v>15.8</c:v>
                </c:pt>
                <c:pt idx="3257">
                  <c:v>15.805</c:v>
                </c:pt>
                <c:pt idx="3258">
                  <c:v>15.81</c:v>
                </c:pt>
                <c:pt idx="3259">
                  <c:v>15.815</c:v>
                </c:pt>
                <c:pt idx="3260">
                  <c:v>15.82</c:v>
                </c:pt>
                <c:pt idx="3261">
                  <c:v>15.824999999999999</c:v>
                </c:pt>
                <c:pt idx="3262">
                  <c:v>15.83</c:v>
                </c:pt>
                <c:pt idx="3263">
                  <c:v>15.835000000000001</c:v>
                </c:pt>
                <c:pt idx="3264">
                  <c:v>15.84</c:v>
                </c:pt>
                <c:pt idx="3265">
                  <c:v>15.845000000000001</c:v>
                </c:pt>
                <c:pt idx="3266">
                  <c:v>15.85</c:v>
                </c:pt>
                <c:pt idx="3267">
                  <c:v>15.855</c:v>
                </c:pt>
                <c:pt idx="3268">
                  <c:v>15.86</c:v>
                </c:pt>
                <c:pt idx="3269">
                  <c:v>15.865</c:v>
                </c:pt>
                <c:pt idx="3270">
                  <c:v>15.87</c:v>
                </c:pt>
                <c:pt idx="3271">
                  <c:v>15.875</c:v>
                </c:pt>
                <c:pt idx="3272">
                  <c:v>15.88</c:v>
                </c:pt>
                <c:pt idx="3273">
                  <c:v>15.885</c:v>
                </c:pt>
                <c:pt idx="3274">
                  <c:v>15.89</c:v>
                </c:pt>
                <c:pt idx="3275">
                  <c:v>15.895</c:v>
                </c:pt>
                <c:pt idx="3276">
                  <c:v>15.9</c:v>
                </c:pt>
                <c:pt idx="3277">
                  <c:v>15.904999999999999</c:v>
                </c:pt>
                <c:pt idx="3278">
                  <c:v>15.91</c:v>
                </c:pt>
                <c:pt idx="3279">
                  <c:v>15.914999999999999</c:v>
                </c:pt>
                <c:pt idx="3280">
                  <c:v>15.92</c:v>
                </c:pt>
                <c:pt idx="3281">
                  <c:v>15.925000000000001</c:v>
                </c:pt>
                <c:pt idx="3282">
                  <c:v>15.93</c:v>
                </c:pt>
                <c:pt idx="3283">
                  <c:v>15.935</c:v>
                </c:pt>
                <c:pt idx="3284">
                  <c:v>15.94</c:v>
                </c:pt>
                <c:pt idx="3285">
                  <c:v>15.945</c:v>
                </c:pt>
                <c:pt idx="3286">
                  <c:v>15.95</c:v>
                </c:pt>
                <c:pt idx="3287">
                  <c:v>15.955</c:v>
                </c:pt>
                <c:pt idx="3288">
                  <c:v>15.96</c:v>
                </c:pt>
                <c:pt idx="3289">
                  <c:v>15.965</c:v>
                </c:pt>
                <c:pt idx="3290">
                  <c:v>15.97</c:v>
                </c:pt>
                <c:pt idx="3291">
                  <c:v>15.975</c:v>
                </c:pt>
                <c:pt idx="3292">
                  <c:v>15.98</c:v>
                </c:pt>
                <c:pt idx="3293">
                  <c:v>15.984999999999999</c:v>
                </c:pt>
                <c:pt idx="3294">
                  <c:v>15.99</c:v>
                </c:pt>
                <c:pt idx="3295">
                  <c:v>15.994999999999999</c:v>
                </c:pt>
                <c:pt idx="3296">
                  <c:v>16</c:v>
                </c:pt>
                <c:pt idx="3297">
                  <c:v>16.004999999999999</c:v>
                </c:pt>
                <c:pt idx="3298">
                  <c:v>16.010000000000002</c:v>
                </c:pt>
                <c:pt idx="3299">
                  <c:v>16.015000000000001</c:v>
                </c:pt>
                <c:pt idx="3300">
                  <c:v>16.02</c:v>
                </c:pt>
                <c:pt idx="3301">
                  <c:v>16.024999999999999</c:v>
                </c:pt>
                <c:pt idx="3302">
                  <c:v>16.03</c:v>
                </c:pt>
                <c:pt idx="3303">
                  <c:v>16.035</c:v>
                </c:pt>
                <c:pt idx="3304">
                  <c:v>16.04</c:v>
                </c:pt>
                <c:pt idx="3305">
                  <c:v>16.045000000000002</c:v>
                </c:pt>
                <c:pt idx="3306">
                  <c:v>16.05</c:v>
                </c:pt>
                <c:pt idx="3307">
                  <c:v>16.055</c:v>
                </c:pt>
                <c:pt idx="3308">
                  <c:v>16.059999999999999</c:v>
                </c:pt>
                <c:pt idx="3309">
                  <c:v>16.065000000000001</c:v>
                </c:pt>
                <c:pt idx="3310">
                  <c:v>16.07</c:v>
                </c:pt>
                <c:pt idx="3311">
                  <c:v>16.074999999999999</c:v>
                </c:pt>
                <c:pt idx="3312">
                  <c:v>16.079999999999998</c:v>
                </c:pt>
                <c:pt idx="3313">
                  <c:v>16.085000000000001</c:v>
                </c:pt>
                <c:pt idx="3314">
                  <c:v>16.09</c:v>
                </c:pt>
                <c:pt idx="3315">
                  <c:v>16.094999999999999</c:v>
                </c:pt>
                <c:pt idx="3316">
                  <c:v>16.100000000000001</c:v>
                </c:pt>
                <c:pt idx="3317">
                  <c:v>16.105</c:v>
                </c:pt>
                <c:pt idx="3318">
                  <c:v>16.11</c:v>
                </c:pt>
                <c:pt idx="3319">
                  <c:v>16.114999999999998</c:v>
                </c:pt>
                <c:pt idx="3320">
                  <c:v>16.12</c:v>
                </c:pt>
                <c:pt idx="3321">
                  <c:v>16.125</c:v>
                </c:pt>
                <c:pt idx="3322">
                  <c:v>16.13</c:v>
                </c:pt>
                <c:pt idx="3323">
                  <c:v>16.135000000000002</c:v>
                </c:pt>
                <c:pt idx="3324">
                  <c:v>16.14</c:v>
                </c:pt>
                <c:pt idx="3325">
                  <c:v>16.145</c:v>
                </c:pt>
                <c:pt idx="3326">
                  <c:v>16.149999999999999</c:v>
                </c:pt>
                <c:pt idx="3327">
                  <c:v>16.155000000000001</c:v>
                </c:pt>
                <c:pt idx="3328">
                  <c:v>16.16</c:v>
                </c:pt>
                <c:pt idx="3329">
                  <c:v>16.164999999999999</c:v>
                </c:pt>
                <c:pt idx="3330">
                  <c:v>16.170000000000002</c:v>
                </c:pt>
                <c:pt idx="3331">
                  <c:v>16.175000000000001</c:v>
                </c:pt>
                <c:pt idx="3332">
                  <c:v>16.18</c:v>
                </c:pt>
                <c:pt idx="3333">
                  <c:v>16.184999999999999</c:v>
                </c:pt>
                <c:pt idx="3334">
                  <c:v>16.190000000000001</c:v>
                </c:pt>
                <c:pt idx="3335">
                  <c:v>16.195</c:v>
                </c:pt>
                <c:pt idx="3336">
                  <c:v>16.2</c:v>
                </c:pt>
                <c:pt idx="3337">
                  <c:v>16.204999999999998</c:v>
                </c:pt>
                <c:pt idx="3338">
                  <c:v>16.21</c:v>
                </c:pt>
                <c:pt idx="3339">
                  <c:v>16.215</c:v>
                </c:pt>
                <c:pt idx="3340">
                  <c:v>16.22</c:v>
                </c:pt>
                <c:pt idx="3341">
                  <c:v>16.225000000000001</c:v>
                </c:pt>
                <c:pt idx="3342">
                  <c:v>16.23</c:v>
                </c:pt>
                <c:pt idx="3343">
                  <c:v>16.234999999999999</c:v>
                </c:pt>
                <c:pt idx="3344">
                  <c:v>16.239999999999998</c:v>
                </c:pt>
                <c:pt idx="3345">
                  <c:v>16.245000000000001</c:v>
                </c:pt>
                <c:pt idx="3346">
                  <c:v>16.25</c:v>
                </c:pt>
                <c:pt idx="3347">
                  <c:v>16.254999999999999</c:v>
                </c:pt>
                <c:pt idx="3348">
                  <c:v>16.260000000000002</c:v>
                </c:pt>
                <c:pt idx="3349">
                  <c:v>16.265000000000001</c:v>
                </c:pt>
                <c:pt idx="3350">
                  <c:v>16.27</c:v>
                </c:pt>
                <c:pt idx="3351">
                  <c:v>16.274999999999999</c:v>
                </c:pt>
                <c:pt idx="3352">
                  <c:v>16.28</c:v>
                </c:pt>
                <c:pt idx="3353">
                  <c:v>16.285</c:v>
                </c:pt>
                <c:pt idx="3354">
                  <c:v>16.29</c:v>
                </c:pt>
                <c:pt idx="3355">
                  <c:v>16.295000000000002</c:v>
                </c:pt>
                <c:pt idx="3356">
                  <c:v>16.3</c:v>
                </c:pt>
                <c:pt idx="3357">
                  <c:v>16.305</c:v>
                </c:pt>
                <c:pt idx="3358">
                  <c:v>16.309999999999999</c:v>
                </c:pt>
                <c:pt idx="3359">
                  <c:v>16.315000000000001</c:v>
                </c:pt>
                <c:pt idx="3360">
                  <c:v>16.32</c:v>
                </c:pt>
                <c:pt idx="3361">
                  <c:v>16.324999999999999</c:v>
                </c:pt>
                <c:pt idx="3362">
                  <c:v>16.329999999999998</c:v>
                </c:pt>
                <c:pt idx="3363">
                  <c:v>16.335000000000001</c:v>
                </c:pt>
                <c:pt idx="3364">
                  <c:v>16.34</c:v>
                </c:pt>
                <c:pt idx="3365">
                  <c:v>16.344999999999999</c:v>
                </c:pt>
                <c:pt idx="3366">
                  <c:v>16.350000000000001</c:v>
                </c:pt>
                <c:pt idx="3367">
                  <c:v>16.355</c:v>
                </c:pt>
                <c:pt idx="3368">
                  <c:v>16.36</c:v>
                </c:pt>
                <c:pt idx="3369">
                  <c:v>16.364999999999998</c:v>
                </c:pt>
                <c:pt idx="3370">
                  <c:v>16.37</c:v>
                </c:pt>
                <c:pt idx="3371">
                  <c:v>16.375</c:v>
                </c:pt>
                <c:pt idx="3372">
                  <c:v>16.38</c:v>
                </c:pt>
                <c:pt idx="3373">
                  <c:v>16.385000000000002</c:v>
                </c:pt>
                <c:pt idx="3374">
                  <c:v>16.39</c:v>
                </c:pt>
                <c:pt idx="3375">
                  <c:v>16.395</c:v>
                </c:pt>
                <c:pt idx="3376">
                  <c:v>16.399999999999999</c:v>
                </c:pt>
                <c:pt idx="3377">
                  <c:v>16.405000000000001</c:v>
                </c:pt>
                <c:pt idx="3378">
                  <c:v>16.41</c:v>
                </c:pt>
                <c:pt idx="3379">
                  <c:v>16.414999999999999</c:v>
                </c:pt>
                <c:pt idx="3380">
                  <c:v>16.420000000000002</c:v>
                </c:pt>
                <c:pt idx="3381">
                  <c:v>16.425000000000001</c:v>
                </c:pt>
                <c:pt idx="3382">
                  <c:v>16.43</c:v>
                </c:pt>
                <c:pt idx="3383">
                  <c:v>16.434999999999999</c:v>
                </c:pt>
                <c:pt idx="3384">
                  <c:v>16.440000000000001</c:v>
                </c:pt>
                <c:pt idx="3385">
                  <c:v>16.445</c:v>
                </c:pt>
                <c:pt idx="3386">
                  <c:v>16.45</c:v>
                </c:pt>
                <c:pt idx="3387">
                  <c:v>16.454999999999998</c:v>
                </c:pt>
                <c:pt idx="3388">
                  <c:v>16.46</c:v>
                </c:pt>
                <c:pt idx="3389">
                  <c:v>16.465</c:v>
                </c:pt>
                <c:pt idx="3390">
                  <c:v>16.47</c:v>
                </c:pt>
                <c:pt idx="3391">
                  <c:v>16.475000000000001</c:v>
                </c:pt>
                <c:pt idx="3392">
                  <c:v>16.48</c:v>
                </c:pt>
                <c:pt idx="3393">
                  <c:v>16.484999999999999</c:v>
                </c:pt>
                <c:pt idx="3394">
                  <c:v>16.489999999999998</c:v>
                </c:pt>
                <c:pt idx="3395">
                  <c:v>16.495000000000001</c:v>
                </c:pt>
                <c:pt idx="3396">
                  <c:v>16.5</c:v>
                </c:pt>
                <c:pt idx="3397">
                  <c:v>16.504999999999999</c:v>
                </c:pt>
                <c:pt idx="3398">
                  <c:v>16.510000000000002</c:v>
                </c:pt>
                <c:pt idx="3399">
                  <c:v>16.515000000000001</c:v>
                </c:pt>
                <c:pt idx="3400">
                  <c:v>16.52</c:v>
                </c:pt>
                <c:pt idx="3401">
                  <c:v>16.524999999999999</c:v>
                </c:pt>
                <c:pt idx="3402">
                  <c:v>16.53</c:v>
                </c:pt>
                <c:pt idx="3403">
                  <c:v>16.535</c:v>
                </c:pt>
                <c:pt idx="3404">
                  <c:v>16.54</c:v>
                </c:pt>
                <c:pt idx="3405">
                  <c:v>16.545000000000002</c:v>
                </c:pt>
                <c:pt idx="3406">
                  <c:v>16.55</c:v>
                </c:pt>
                <c:pt idx="3407">
                  <c:v>16.555</c:v>
                </c:pt>
                <c:pt idx="3408">
                  <c:v>16.559999999999999</c:v>
                </c:pt>
                <c:pt idx="3409">
                  <c:v>16.565000000000001</c:v>
                </c:pt>
                <c:pt idx="3410">
                  <c:v>16.57</c:v>
                </c:pt>
                <c:pt idx="3411">
                  <c:v>16.574999999999999</c:v>
                </c:pt>
                <c:pt idx="3412">
                  <c:v>16.579999999999998</c:v>
                </c:pt>
                <c:pt idx="3413">
                  <c:v>16.585000000000001</c:v>
                </c:pt>
                <c:pt idx="3414">
                  <c:v>16.59</c:v>
                </c:pt>
                <c:pt idx="3415">
                  <c:v>16.594999999999999</c:v>
                </c:pt>
                <c:pt idx="3416">
                  <c:v>16.600000000000001</c:v>
                </c:pt>
                <c:pt idx="3417">
                  <c:v>16.605</c:v>
                </c:pt>
                <c:pt idx="3418">
                  <c:v>16.61</c:v>
                </c:pt>
                <c:pt idx="3419">
                  <c:v>16.614999999999998</c:v>
                </c:pt>
                <c:pt idx="3420">
                  <c:v>16.62</c:v>
                </c:pt>
                <c:pt idx="3421">
                  <c:v>16.625</c:v>
                </c:pt>
                <c:pt idx="3422">
                  <c:v>16.63</c:v>
                </c:pt>
                <c:pt idx="3423">
                  <c:v>16.635000000000002</c:v>
                </c:pt>
                <c:pt idx="3424">
                  <c:v>16.64</c:v>
                </c:pt>
                <c:pt idx="3425">
                  <c:v>16.645</c:v>
                </c:pt>
                <c:pt idx="3426">
                  <c:v>16.649999999999999</c:v>
                </c:pt>
                <c:pt idx="3427">
                  <c:v>16.655000000000001</c:v>
                </c:pt>
                <c:pt idx="3428">
                  <c:v>16.66</c:v>
                </c:pt>
                <c:pt idx="3429">
                  <c:v>16.664999999999999</c:v>
                </c:pt>
                <c:pt idx="3430">
                  <c:v>16.670000000000002</c:v>
                </c:pt>
                <c:pt idx="3431">
                  <c:v>16.675000000000001</c:v>
                </c:pt>
                <c:pt idx="3432">
                  <c:v>16.68</c:v>
                </c:pt>
                <c:pt idx="3433">
                  <c:v>16.684999999999999</c:v>
                </c:pt>
                <c:pt idx="3434">
                  <c:v>16.690000000000001</c:v>
                </c:pt>
                <c:pt idx="3435">
                  <c:v>16.695</c:v>
                </c:pt>
                <c:pt idx="3436">
                  <c:v>16.7</c:v>
                </c:pt>
                <c:pt idx="3437">
                  <c:v>16.704999999999998</c:v>
                </c:pt>
                <c:pt idx="3438">
                  <c:v>16.71</c:v>
                </c:pt>
                <c:pt idx="3439">
                  <c:v>16.715</c:v>
                </c:pt>
                <c:pt idx="3440">
                  <c:v>16.72</c:v>
                </c:pt>
                <c:pt idx="3441">
                  <c:v>16.725000000000001</c:v>
                </c:pt>
                <c:pt idx="3442">
                  <c:v>16.73</c:v>
                </c:pt>
                <c:pt idx="3443">
                  <c:v>16.734999999999999</c:v>
                </c:pt>
                <c:pt idx="3444">
                  <c:v>16.739999999999998</c:v>
                </c:pt>
                <c:pt idx="3445">
                  <c:v>16.745000000000001</c:v>
                </c:pt>
                <c:pt idx="3446">
                  <c:v>16.75</c:v>
                </c:pt>
                <c:pt idx="3447">
                  <c:v>16.754999999999999</c:v>
                </c:pt>
                <c:pt idx="3448">
                  <c:v>16.760000000000002</c:v>
                </c:pt>
                <c:pt idx="3449">
                  <c:v>16.765000000000001</c:v>
                </c:pt>
                <c:pt idx="3450">
                  <c:v>16.77</c:v>
                </c:pt>
                <c:pt idx="3451">
                  <c:v>16.774999999999999</c:v>
                </c:pt>
                <c:pt idx="3452">
                  <c:v>16.78</c:v>
                </c:pt>
                <c:pt idx="3453">
                  <c:v>16.785</c:v>
                </c:pt>
                <c:pt idx="3454">
                  <c:v>16.79</c:v>
                </c:pt>
                <c:pt idx="3455">
                  <c:v>16.795000000000002</c:v>
                </c:pt>
                <c:pt idx="3456">
                  <c:v>16.8</c:v>
                </c:pt>
                <c:pt idx="3457">
                  <c:v>16.805</c:v>
                </c:pt>
                <c:pt idx="3458">
                  <c:v>16.809999999999999</c:v>
                </c:pt>
                <c:pt idx="3459">
                  <c:v>16.815000000000001</c:v>
                </c:pt>
                <c:pt idx="3460">
                  <c:v>16.82</c:v>
                </c:pt>
                <c:pt idx="3461">
                  <c:v>16.824999999999999</c:v>
                </c:pt>
                <c:pt idx="3462">
                  <c:v>16.829999999999998</c:v>
                </c:pt>
                <c:pt idx="3463">
                  <c:v>16.835000000000001</c:v>
                </c:pt>
                <c:pt idx="3464">
                  <c:v>16.84</c:v>
                </c:pt>
                <c:pt idx="3465">
                  <c:v>16.844999999999999</c:v>
                </c:pt>
                <c:pt idx="3466">
                  <c:v>16.850000000000001</c:v>
                </c:pt>
                <c:pt idx="3467">
                  <c:v>16.855</c:v>
                </c:pt>
                <c:pt idx="3468">
                  <c:v>16.86</c:v>
                </c:pt>
                <c:pt idx="3469">
                  <c:v>16.864999999999998</c:v>
                </c:pt>
                <c:pt idx="3470">
                  <c:v>16.87</c:v>
                </c:pt>
                <c:pt idx="3471">
                  <c:v>16.875</c:v>
                </c:pt>
                <c:pt idx="3472">
                  <c:v>16.88</c:v>
                </c:pt>
                <c:pt idx="3473">
                  <c:v>16.885000000000002</c:v>
                </c:pt>
                <c:pt idx="3474">
                  <c:v>16.89</c:v>
                </c:pt>
                <c:pt idx="3475">
                  <c:v>16.895</c:v>
                </c:pt>
                <c:pt idx="3476">
                  <c:v>16.899999999999999</c:v>
                </c:pt>
                <c:pt idx="3477">
                  <c:v>16.905000000000001</c:v>
                </c:pt>
                <c:pt idx="3478">
                  <c:v>16.91</c:v>
                </c:pt>
                <c:pt idx="3479">
                  <c:v>16.914999999999999</c:v>
                </c:pt>
                <c:pt idx="3480">
                  <c:v>16.920000000000002</c:v>
                </c:pt>
                <c:pt idx="3481">
                  <c:v>16.925000000000001</c:v>
                </c:pt>
                <c:pt idx="3482">
                  <c:v>16.93</c:v>
                </c:pt>
                <c:pt idx="3483">
                  <c:v>16.934999999999999</c:v>
                </c:pt>
                <c:pt idx="3484">
                  <c:v>16.940000000000001</c:v>
                </c:pt>
                <c:pt idx="3485">
                  <c:v>16.945</c:v>
                </c:pt>
                <c:pt idx="3486">
                  <c:v>16.95</c:v>
                </c:pt>
                <c:pt idx="3487">
                  <c:v>16.954999999999998</c:v>
                </c:pt>
                <c:pt idx="3488">
                  <c:v>16.96</c:v>
                </c:pt>
                <c:pt idx="3489">
                  <c:v>16.965</c:v>
                </c:pt>
                <c:pt idx="3490">
                  <c:v>16.97</c:v>
                </c:pt>
                <c:pt idx="3491">
                  <c:v>16.975000000000001</c:v>
                </c:pt>
                <c:pt idx="3492">
                  <c:v>16.98</c:v>
                </c:pt>
                <c:pt idx="3493">
                  <c:v>16.984999999999999</c:v>
                </c:pt>
                <c:pt idx="3494">
                  <c:v>16.989999999999998</c:v>
                </c:pt>
                <c:pt idx="3495">
                  <c:v>16.995000000000001</c:v>
                </c:pt>
                <c:pt idx="3496">
                  <c:v>17</c:v>
                </c:pt>
                <c:pt idx="3497">
                  <c:v>17.004999999999999</c:v>
                </c:pt>
                <c:pt idx="3498">
                  <c:v>17.010000000000002</c:v>
                </c:pt>
                <c:pt idx="3499">
                  <c:v>17.015000000000001</c:v>
                </c:pt>
                <c:pt idx="3500">
                  <c:v>17.02</c:v>
                </c:pt>
                <c:pt idx="3501">
                  <c:v>17.024999999999999</c:v>
                </c:pt>
                <c:pt idx="3502">
                  <c:v>17.03</c:v>
                </c:pt>
                <c:pt idx="3503">
                  <c:v>17.035</c:v>
                </c:pt>
                <c:pt idx="3504">
                  <c:v>17.04</c:v>
                </c:pt>
                <c:pt idx="3505">
                  <c:v>17.045000000000002</c:v>
                </c:pt>
                <c:pt idx="3506">
                  <c:v>17.05</c:v>
                </c:pt>
                <c:pt idx="3507">
                  <c:v>17.055</c:v>
                </c:pt>
                <c:pt idx="3508">
                  <c:v>17.059999999999999</c:v>
                </c:pt>
                <c:pt idx="3509">
                  <c:v>17.065000000000001</c:v>
                </c:pt>
                <c:pt idx="3510">
                  <c:v>17.07</c:v>
                </c:pt>
                <c:pt idx="3511">
                  <c:v>17.074999999999999</c:v>
                </c:pt>
                <c:pt idx="3512">
                  <c:v>17.079999999999998</c:v>
                </c:pt>
                <c:pt idx="3513">
                  <c:v>17.085000000000001</c:v>
                </c:pt>
                <c:pt idx="3514">
                  <c:v>17.09</c:v>
                </c:pt>
                <c:pt idx="3515">
                  <c:v>17.094999999999999</c:v>
                </c:pt>
                <c:pt idx="3516">
                  <c:v>17.100000000000001</c:v>
                </c:pt>
                <c:pt idx="3517">
                  <c:v>17.105</c:v>
                </c:pt>
                <c:pt idx="3518">
                  <c:v>17.11</c:v>
                </c:pt>
                <c:pt idx="3519">
                  <c:v>17.114999999999998</c:v>
                </c:pt>
                <c:pt idx="3520">
                  <c:v>17.12</c:v>
                </c:pt>
                <c:pt idx="3521">
                  <c:v>17.125</c:v>
                </c:pt>
                <c:pt idx="3522">
                  <c:v>17.13</c:v>
                </c:pt>
                <c:pt idx="3523">
                  <c:v>17.135000000000002</c:v>
                </c:pt>
                <c:pt idx="3524">
                  <c:v>17.14</c:v>
                </c:pt>
                <c:pt idx="3525">
                  <c:v>17.145</c:v>
                </c:pt>
                <c:pt idx="3526">
                  <c:v>17.149999999999999</c:v>
                </c:pt>
                <c:pt idx="3527">
                  <c:v>17.155000000000001</c:v>
                </c:pt>
                <c:pt idx="3528">
                  <c:v>17.16</c:v>
                </c:pt>
                <c:pt idx="3529">
                  <c:v>17.164999999999999</c:v>
                </c:pt>
                <c:pt idx="3530">
                  <c:v>17.170000000000002</c:v>
                </c:pt>
                <c:pt idx="3531">
                  <c:v>17.175000000000001</c:v>
                </c:pt>
                <c:pt idx="3532">
                  <c:v>17.18</c:v>
                </c:pt>
                <c:pt idx="3533">
                  <c:v>17.184999999999999</c:v>
                </c:pt>
                <c:pt idx="3534">
                  <c:v>17.190000000000001</c:v>
                </c:pt>
                <c:pt idx="3535">
                  <c:v>17.195</c:v>
                </c:pt>
                <c:pt idx="3536">
                  <c:v>17.2</c:v>
                </c:pt>
                <c:pt idx="3537">
                  <c:v>17.204999999999998</c:v>
                </c:pt>
                <c:pt idx="3538">
                  <c:v>17.21</c:v>
                </c:pt>
                <c:pt idx="3539">
                  <c:v>17.215</c:v>
                </c:pt>
                <c:pt idx="3540">
                  <c:v>17.22</c:v>
                </c:pt>
                <c:pt idx="3541">
                  <c:v>17.225000000000001</c:v>
                </c:pt>
                <c:pt idx="3542">
                  <c:v>17.23</c:v>
                </c:pt>
                <c:pt idx="3543">
                  <c:v>17.234999999999999</c:v>
                </c:pt>
                <c:pt idx="3544">
                  <c:v>17.239999999999998</c:v>
                </c:pt>
                <c:pt idx="3545">
                  <c:v>17.245000000000001</c:v>
                </c:pt>
                <c:pt idx="3546">
                  <c:v>17.25</c:v>
                </c:pt>
                <c:pt idx="3547">
                  <c:v>17.254999999999999</c:v>
                </c:pt>
                <c:pt idx="3548">
                  <c:v>17.260000000000002</c:v>
                </c:pt>
                <c:pt idx="3549">
                  <c:v>17.265000000000001</c:v>
                </c:pt>
                <c:pt idx="3550">
                  <c:v>17.27</c:v>
                </c:pt>
                <c:pt idx="3551">
                  <c:v>17.274999999999999</c:v>
                </c:pt>
                <c:pt idx="3552">
                  <c:v>17.28</c:v>
                </c:pt>
                <c:pt idx="3553">
                  <c:v>17.285</c:v>
                </c:pt>
                <c:pt idx="3554">
                  <c:v>17.29</c:v>
                </c:pt>
                <c:pt idx="3555">
                  <c:v>17.295000000000002</c:v>
                </c:pt>
                <c:pt idx="3556">
                  <c:v>17.3</c:v>
                </c:pt>
                <c:pt idx="3557">
                  <c:v>17.305</c:v>
                </c:pt>
                <c:pt idx="3558">
                  <c:v>17.309999999999999</c:v>
                </c:pt>
                <c:pt idx="3559">
                  <c:v>17.315000000000001</c:v>
                </c:pt>
                <c:pt idx="3560">
                  <c:v>17.32</c:v>
                </c:pt>
                <c:pt idx="3561">
                  <c:v>17.324999999999999</c:v>
                </c:pt>
                <c:pt idx="3562">
                  <c:v>17.329999999999998</c:v>
                </c:pt>
                <c:pt idx="3563">
                  <c:v>17.335000000000001</c:v>
                </c:pt>
                <c:pt idx="3564">
                  <c:v>17.34</c:v>
                </c:pt>
                <c:pt idx="3565">
                  <c:v>17.344999999999999</c:v>
                </c:pt>
                <c:pt idx="3566">
                  <c:v>17.350000000000001</c:v>
                </c:pt>
                <c:pt idx="3567">
                  <c:v>17.355</c:v>
                </c:pt>
                <c:pt idx="3568">
                  <c:v>17.36</c:v>
                </c:pt>
                <c:pt idx="3569">
                  <c:v>17.364999999999998</c:v>
                </c:pt>
                <c:pt idx="3570">
                  <c:v>17.37</c:v>
                </c:pt>
                <c:pt idx="3571">
                  <c:v>17.375</c:v>
                </c:pt>
                <c:pt idx="3572">
                  <c:v>17.38</c:v>
                </c:pt>
                <c:pt idx="3573">
                  <c:v>17.385000000000002</c:v>
                </c:pt>
                <c:pt idx="3574">
                  <c:v>17.39</c:v>
                </c:pt>
                <c:pt idx="3575">
                  <c:v>17.395</c:v>
                </c:pt>
                <c:pt idx="3576">
                  <c:v>17.399999999999999</c:v>
                </c:pt>
                <c:pt idx="3577">
                  <c:v>17.405000000000001</c:v>
                </c:pt>
                <c:pt idx="3578">
                  <c:v>17.41</c:v>
                </c:pt>
                <c:pt idx="3579">
                  <c:v>17.414999999999999</c:v>
                </c:pt>
                <c:pt idx="3580">
                  <c:v>17.420000000000002</c:v>
                </c:pt>
                <c:pt idx="3581">
                  <c:v>17.425000000000001</c:v>
                </c:pt>
                <c:pt idx="3582">
                  <c:v>17.43</c:v>
                </c:pt>
                <c:pt idx="3583">
                  <c:v>17.434999999999999</c:v>
                </c:pt>
                <c:pt idx="3584">
                  <c:v>17.440000000000001</c:v>
                </c:pt>
                <c:pt idx="3585">
                  <c:v>17.445</c:v>
                </c:pt>
                <c:pt idx="3586">
                  <c:v>17.45</c:v>
                </c:pt>
                <c:pt idx="3587">
                  <c:v>17.454999999999998</c:v>
                </c:pt>
                <c:pt idx="3588">
                  <c:v>17.46</c:v>
                </c:pt>
                <c:pt idx="3589">
                  <c:v>17.465</c:v>
                </c:pt>
                <c:pt idx="3590">
                  <c:v>17.47</c:v>
                </c:pt>
                <c:pt idx="3591">
                  <c:v>17.475000000000001</c:v>
                </c:pt>
                <c:pt idx="3592">
                  <c:v>17.48</c:v>
                </c:pt>
                <c:pt idx="3593">
                  <c:v>17.484999999999999</c:v>
                </c:pt>
                <c:pt idx="3594">
                  <c:v>17.489999999999998</c:v>
                </c:pt>
                <c:pt idx="3595">
                  <c:v>17.495000000000001</c:v>
                </c:pt>
                <c:pt idx="3596">
                  <c:v>17.5</c:v>
                </c:pt>
                <c:pt idx="3597">
                  <c:v>17.504999999999999</c:v>
                </c:pt>
                <c:pt idx="3598">
                  <c:v>17.510000000000002</c:v>
                </c:pt>
                <c:pt idx="3599">
                  <c:v>17.515000000000001</c:v>
                </c:pt>
                <c:pt idx="3600">
                  <c:v>17.52</c:v>
                </c:pt>
                <c:pt idx="3601">
                  <c:v>17.524999999999999</c:v>
                </c:pt>
                <c:pt idx="3602">
                  <c:v>17.53</c:v>
                </c:pt>
                <c:pt idx="3603">
                  <c:v>17.535</c:v>
                </c:pt>
                <c:pt idx="3604">
                  <c:v>17.54</c:v>
                </c:pt>
                <c:pt idx="3605">
                  <c:v>17.545000000000002</c:v>
                </c:pt>
                <c:pt idx="3606">
                  <c:v>17.55</c:v>
                </c:pt>
                <c:pt idx="3607">
                  <c:v>17.555</c:v>
                </c:pt>
                <c:pt idx="3608">
                  <c:v>17.559999999999999</c:v>
                </c:pt>
                <c:pt idx="3609">
                  <c:v>17.565000000000001</c:v>
                </c:pt>
                <c:pt idx="3610">
                  <c:v>17.57</c:v>
                </c:pt>
                <c:pt idx="3611">
                  <c:v>17.574999999999999</c:v>
                </c:pt>
                <c:pt idx="3612">
                  <c:v>17.579999999999998</c:v>
                </c:pt>
                <c:pt idx="3613">
                  <c:v>17.585000000000001</c:v>
                </c:pt>
                <c:pt idx="3614">
                  <c:v>17.59</c:v>
                </c:pt>
                <c:pt idx="3615">
                  <c:v>17.594999999999999</c:v>
                </c:pt>
                <c:pt idx="3616">
                  <c:v>17.600000000000001</c:v>
                </c:pt>
                <c:pt idx="3617">
                  <c:v>17.605</c:v>
                </c:pt>
                <c:pt idx="3618">
                  <c:v>17.61</c:v>
                </c:pt>
                <c:pt idx="3619">
                  <c:v>17.614999999999998</c:v>
                </c:pt>
                <c:pt idx="3620">
                  <c:v>17.62</c:v>
                </c:pt>
                <c:pt idx="3621">
                  <c:v>17.625</c:v>
                </c:pt>
                <c:pt idx="3622">
                  <c:v>17.63</c:v>
                </c:pt>
                <c:pt idx="3623">
                  <c:v>17.635000000000002</c:v>
                </c:pt>
                <c:pt idx="3624">
                  <c:v>17.64</c:v>
                </c:pt>
                <c:pt idx="3625">
                  <c:v>17.645</c:v>
                </c:pt>
                <c:pt idx="3626">
                  <c:v>17.649999999999999</c:v>
                </c:pt>
                <c:pt idx="3627">
                  <c:v>17.655000000000001</c:v>
                </c:pt>
                <c:pt idx="3628">
                  <c:v>17.66</c:v>
                </c:pt>
                <c:pt idx="3629">
                  <c:v>17.664999999999999</c:v>
                </c:pt>
                <c:pt idx="3630">
                  <c:v>17.670000000000002</c:v>
                </c:pt>
                <c:pt idx="3631">
                  <c:v>17.675000000000001</c:v>
                </c:pt>
                <c:pt idx="3632">
                  <c:v>17.68</c:v>
                </c:pt>
                <c:pt idx="3633">
                  <c:v>17.684999999999999</c:v>
                </c:pt>
                <c:pt idx="3634">
                  <c:v>17.690000000000001</c:v>
                </c:pt>
                <c:pt idx="3635">
                  <c:v>17.695</c:v>
                </c:pt>
                <c:pt idx="3636">
                  <c:v>17.7</c:v>
                </c:pt>
                <c:pt idx="3637">
                  <c:v>17.704999999999998</c:v>
                </c:pt>
                <c:pt idx="3638">
                  <c:v>17.71</c:v>
                </c:pt>
                <c:pt idx="3639">
                  <c:v>17.715</c:v>
                </c:pt>
                <c:pt idx="3640">
                  <c:v>17.72</c:v>
                </c:pt>
                <c:pt idx="3641">
                  <c:v>17.725000000000001</c:v>
                </c:pt>
                <c:pt idx="3642">
                  <c:v>17.73</c:v>
                </c:pt>
                <c:pt idx="3643">
                  <c:v>17.734999999999999</c:v>
                </c:pt>
                <c:pt idx="3644">
                  <c:v>17.739999999999998</c:v>
                </c:pt>
                <c:pt idx="3645">
                  <c:v>17.745000000000001</c:v>
                </c:pt>
                <c:pt idx="3646">
                  <c:v>17.75</c:v>
                </c:pt>
                <c:pt idx="3647">
                  <c:v>17.754999999999999</c:v>
                </c:pt>
                <c:pt idx="3648">
                  <c:v>17.760000000000002</c:v>
                </c:pt>
                <c:pt idx="3649">
                  <c:v>17.765000000000001</c:v>
                </c:pt>
                <c:pt idx="3650">
                  <c:v>17.77</c:v>
                </c:pt>
                <c:pt idx="3651">
                  <c:v>17.774999999999999</c:v>
                </c:pt>
                <c:pt idx="3652">
                  <c:v>17.78</c:v>
                </c:pt>
                <c:pt idx="3653">
                  <c:v>17.785</c:v>
                </c:pt>
                <c:pt idx="3654">
                  <c:v>17.79</c:v>
                </c:pt>
                <c:pt idx="3655">
                  <c:v>17.795000000000002</c:v>
                </c:pt>
                <c:pt idx="3656">
                  <c:v>17.8</c:v>
                </c:pt>
                <c:pt idx="3657">
                  <c:v>17.805</c:v>
                </c:pt>
                <c:pt idx="3658">
                  <c:v>17.809999999999999</c:v>
                </c:pt>
                <c:pt idx="3659">
                  <c:v>17.815000000000001</c:v>
                </c:pt>
                <c:pt idx="3660">
                  <c:v>17.82</c:v>
                </c:pt>
                <c:pt idx="3661">
                  <c:v>17.824999999999999</c:v>
                </c:pt>
                <c:pt idx="3662">
                  <c:v>17.829999999999998</c:v>
                </c:pt>
                <c:pt idx="3663">
                  <c:v>17.835000000000001</c:v>
                </c:pt>
                <c:pt idx="3664">
                  <c:v>17.84</c:v>
                </c:pt>
                <c:pt idx="3665">
                  <c:v>17.844999999999999</c:v>
                </c:pt>
                <c:pt idx="3666">
                  <c:v>17.850000000000001</c:v>
                </c:pt>
                <c:pt idx="3667">
                  <c:v>17.855</c:v>
                </c:pt>
                <c:pt idx="3668">
                  <c:v>17.86</c:v>
                </c:pt>
                <c:pt idx="3669">
                  <c:v>17.864999999999998</c:v>
                </c:pt>
                <c:pt idx="3670">
                  <c:v>17.87</c:v>
                </c:pt>
                <c:pt idx="3671">
                  <c:v>17.875</c:v>
                </c:pt>
                <c:pt idx="3672">
                  <c:v>17.88</c:v>
                </c:pt>
                <c:pt idx="3673">
                  <c:v>17.885000000000002</c:v>
                </c:pt>
                <c:pt idx="3674">
                  <c:v>17.89</c:v>
                </c:pt>
                <c:pt idx="3675">
                  <c:v>17.895</c:v>
                </c:pt>
                <c:pt idx="3676">
                  <c:v>17.899999999999999</c:v>
                </c:pt>
                <c:pt idx="3677">
                  <c:v>17.905000000000001</c:v>
                </c:pt>
                <c:pt idx="3678">
                  <c:v>17.91</c:v>
                </c:pt>
                <c:pt idx="3679">
                  <c:v>17.914999999999999</c:v>
                </c:pt>
                <c:pt idx="3680">
                  <c:v>17.920000000000002</c:v>
                </c:pt>
                <c:pt idx="3681">
                  <c:v>17.925000000000001</c:v>
                </c:pt>
                <c:pt idx="3682">
                  <c:v>17.93</c:v>
                </c:pt>
                <c:pt idx="3683">
                  <c:v>17.934999999999999</c:v>
                </c:pt>
                <c:pt idx="3684">
                  <c:v>17.940000000000001</c:v>
                </c:pt>
                <c:pt idx="3685">
                  <c:v>17.945</c:v>
                </c:pt>
                <c:pt idx="3686">
                  <c:v>17.95</c:v>
                </c:pt>
                <c:pt idx="3687">
                  <c:v>17.954999999999998</c:v>
                </c:pt>
                <c:pt idx="3688">
                  <c:v>17.96</c:v>
                </c:pt>
                <c:pt idx="3689">
                  <c:v>17.965</c:v>
                </c:pt>
                <c:pt idx="3690">
                  <c:v>17.97</c:v>
                </c:pt>
                <c:pt idx="3691">
                  <c:v>17.975000000000001</c:v>
                </c:pt>
                <c:pt idx="3692">
                  <c:v>17.98</c:v>
                </c:pt>
                <c:pt idx="3693">
                  <c:v>17.984999999999999</c:v>
                </c:pt>
                <c:pt idx="3694">
                  <c:v>17.989999999999998</c:v>
                </c:pt>
                <c:pt idx="3695">
                  <c:v>17.995000000000001</c:v>
                </c:pt>
                <c:pt idx="3696">
                  <c:v>18</c:v>
                </c:pt>
                <c:pt idx="3697">
                  <c:v>18.004999999999999</c:v>
                </c:pt>
                <c:pt idx="3698">
                  <c:v>18.010000000000002</c:v>
                </c:pt>
                <c:pt idx="3699">
                  <c:v>18.015000000000001</c:v>
                </c:pt>
                <c:pt idx="3700">
                  <c:v>18.02</c:v>
                </c:pt>
                <c:pt idx="3701">
                  <c:v>18.024999999999999</c:v>
                </c:pt>
                <c:pt idx="3702">
                  <c:v>18.03</c:v>
                </c:pt>
                <c:pt idx="3703">
                  <c:v>18.035</c:v>
                </c:pt>
                <c:pt idx="3704">
                  <c:v>18.04</c:v>
                </c:pt>
                <c:pt idx="3705">
                  <c:v>18.045000000000002</c:v>
                </c:pt>
                <c:pt idx="3706">
                  <c:v>18.05</c:v>
                </c:pt>
                <c:pt idx="3707">
                  <c:v>18.055</c:v>
                </c:pt>
                <c:pt idx="3708">
                  <c:v>18.059999999999999</c:v>
                </c:pt>
                <c:pt idx="3709">
                  <c:v>18.065000000000001</c:v>
                </c:pt>
                <c:pt idx="3710">
                  <c:v>18.07</c:v>
                </c:pt>
                <c:pt idx="3711">
                  <c:v>18.074999999999999</c:v>
                </c:pt>
                <c:pt idx="3712">
                  <c:v>18.079999999999998</c:v>
                </c:pt>
                <c:pt idx="3713">
                  <c:v>18.085000000000001</c:v>
                </c:pt>
                <c:pt idx="3714">
                  <c:v>18.09</c:v>
                </c:pt>
                <c:pt idx="3715">
                  <c:v>18.094999999999999</c:v>
                </c:pt>
                <c:pt idx="3716">
                  <c:v>18.100000000000001</c:v>
                </c:pt>
                <c:pt idx="3717">
                  <c:v>18.105</c:v>
                </c:pt>
                <c:pt idx="3718">
                  <c:v>18.11</c:v>
                </c:pt>
                <c:pt idx="3719">
                  <c:v>18.114999999999998</c:v>
                </c:pt>
                <c:pt idx="3720">
                  <c:v>18.12</c:v>
                </c:pt>
                <c:pt idx="3721">
                  <c:v>18.125</c:v>
                </c:pt>
                <c:pt idx="3722">
                  <c:v>18.13</c:v>
                </c:pt>
                <c:pt idx="3723">
                  <c:v>18.135000000000002</c:v>
                </c:pt>
                <c:pt idx="3724">
                  <c:v>18.14</c:v>
                </c:pt>
                <c:pt idx="3725">
                  <c:v>18.145</c:v>
                </c:pt>
                <c:pt idx="3726">
                  <c:v>18.149999999999999</c:v>
                </c:pt>
                <c:pt idx="3727">
                  <c:v>18.155000000000001</c:v>
                </c:pt>
                <c:pt idx="3728">
                  <c:v>18.16</c:v>
                </c:pt>
                <c:pt idx="3729">
                  <c:v>18.164999999999999</c:v>
                </c:pt>
                <c:pt idx="3730">
                  <c:v>18.170000000000002</c:v>
                </c:pt>
                <c:pt idx="3731">
                  <c:v>18.175000000000001</c:v>
                </c:pt>
                <c:pt idx="3732">
                  <c:v>18.18</c:v>
                </c:pt>
                <c:pt idx="3733">
                  <c:v>18.184999999999999</c:v>
                </c:pt>
                <c:pt idx="3734">
                  <c:v>18.190000000000001</c:v>
                </c:pt>
                <c:pt idx="3735">
                  <c:v>18.195</c:v>
                </c:pt>
                <c:pt idx="3736">
                  <c:v>18.2</c:v>
                </c:pt>
                <c:pt idx="3737">
                  <c:v>18.204999999999998</c:v>
                </c:pt>
                <c:pt idx="3738">
                  <c:v>18.21</c:v>
                </c:pt>
                <c:pt idx="3739">
                  <c:v>18.215</c:v>
                </c:pt>
                <c:pt idx="3740">
                  <c:v>18.22</c:v>
                </c:pt>
                <c:pt idx="3741">
                  <c:v>18.225000000000001</c:v>
                </c:pt>
                <c:pt idx="3742">
                  <c:v>18.23</c:v>
                </c:pt>
                <c:pt idx="3743">
                  <c:v>18.234999999999999</c:v>
                </c:pt>
                <c:pt idx="3744">
                  <c:v>18.239999999999998</c:v>
                </c:pt>
                <c:pt idx="3745">
                  <c:v>18.245000000000001</c:v>
                </c:pt>
                <c:pt idx="3746">
                  <c:v>18.25</c:v>
                </c:pt>
                <c:pt idx="3747">
                  <c:v>18.254999999999999</c:v>
                </c:pt>
                <c:pt idx="3748">
                  <c:v>18.260000000000002</c:v>
                </c:pt>
                <c:pt idx="3749">
                  <c:v>18.265000000000001</c:v>
                </c:pt>
                <c:pt idx="3750">
                  <c:v>18.27</c:v>
                </c:pt>
                <c:pt idx="3751">
                  <c:v>18.274999999999999</c:v>
                </c:pt>
                <c:pt idx="3752">
                  <c:v>18.28</c:v>
                </c:pt>
                <c:pt idx="3753">
                  <c:v>18.285</c:v>
                </c:pt>
                <c:pt idx="3754">
                  <c:v>18.29</c:v>
                </c:pt>
                <c:pt idx="3755">
                  <c:v>18.295000000000002</c:v>
                </c:pt>
                <c:pt idx="3756">
                  <c:v>18.3</c:v>
                </c:pt>
                <c:pt idx="3757">
                  <c:v>18.305</c:v>
                </c:pt>
                <c:pt idx="3758">
                  <c:v>18.309999999999999</c:v>
                </c:pt>
                <c:pt idx="3759">
                  <c:v>18.315000000000001</c:v>
                </c:pt>
                <c:pt idx="3760">
                  <c:v>18.32</c:v>
                </c:pt>
                <c:pt idx="3761">
                  <c:v>18.324999999999999</c:v>
                </c:pt>
                <c:pt idx="3762">
                  <c:v>18.329999999999998</c:v>
                </c:pt>
                <c:pt idx="3763">
                  <c:v>18.335000000000001</c:v>
                </c:pt>
                <c:pt idx="3764">
                  <c:v>18.34</c:v>
                </c:pt>
                <c:pt idx="3765">
                  <c:v>18.344999999999999</c:v>
                </c:pt>
                <c:pt idx="3766">
                  <c:v>18.350000000000001</c:v>
                </c:pt>
                <c:pt idx="3767">
                  <c:v>18.355</c:v>
                </c:pt>
                <c:pt idx="3768">
                  <c:v>18.36</c:v>
                </c:pt>
                <c:pt idx="3769">
                  <c:v>18.364999999999998</c:v>
                </c:pt>
                <c:pt idx="3770">
                  <c:v>18.37</c:v>
                </c:pt>
                <c:pt idx="3771">
                  <c:v>18.375</c:v>
                </c:pt>
                <c:pt idx="3772">
                  <c:v>18.38</c:v>
                </c:pt>
                <c:pt idx="3773">
                  <c:v>18.385000000000002</c:v>
                </c:pt>
                <c:pt idx="3774">
                  <c:v>18.39</c:v>
                </c:pt>
                <c:pt idx="3775">
                  <c:v>18.395</c:v>
                </c:pt>
                <c:pt idx="3776">
                  <c:v>18.399999999999999</c:v>
                </c:pt>
                <c:pt idx="3777">
                  <c:v>18.405000000000001</c:v>
                </c:pt>
                <c:pt idx="3778">
                  <c:v>18.41</c:v>
                </c:pt>
                <c:pt idx="3779">
                  <c:v>18.414999999999999</c:v>
                </c:pt>
                <c:pt idx="3780">
                  <c:v>18.420000000000002</c:v>
                </c:pt>
                <c:pt idx="3781">
                  <c:v>18.425000000000001</c:v>
                </c:pt>
                <c:pt idx="3782">
                  <c:v>18.43</c:v>
                </c:pt>
                <c:pt idx="3783">
                  <c:v>18.434999999999999</c:v>
                </c:pt>
                <c:pt idx="3784">
                  <c:v>18.440000000000001</c:v>
                </c:pt>
                <c:pt idx="3785">
                  <c:v>18.445</c:v>
                </c:pt>
                <c:pt idx="3786">
                  <c:v>18.45</c:v>
                </c:pt>
                <c:pt idx="3787">
                  <c:v>18.454999999999998</c:v>
                </c:pt>
                <c:pt idx="3788">
                  <c:v>18.46</c:v>
                </c:pt>
                <c:pt idx="3789">
                  <c:v>18.465</c:v>
                </c:pt>
                <c:pt idx="3790">
                  <c:v>18.47</c:v>
                </c:pt>
                <c:pt idx="3791">
                  <c:v>18.475000000000001</c:v>
                </c:pt>
                <c:pt idx="3792">
                  <c:v>18.48</c:v>
                </c:pt>
                <c:pt idx="3793">
                  <c:v>18.484999999999999</c:v>
                </c:pt>
                <c:pt idx="3794">
                  <c:v>18.489999999999998</c:v>
                </c:pt>
                <c:pt idx="3795">
                  <c:v>18.495000000000001</c:v>
                </c:pt>
                <c:pt idx="3796">
                  <c:v>18.5</c:v>
                </c:pt>
                <c:pt idx="3797">
                  <c:v>18.504999999999999</c:v>
                </c:pt>
                <c:pt idx="3798">
                  <c:v>18.510000000000002</c:v>
                </c:pt>
                <c:pt idx="3799">
                  <c:v>18.515000000000001</c:v>
                </c:pt>
                <c:pt idx="3800">
                  <c:v>18.52</c:v>
                </c:pt>
                <c:pt idx="3801">
                  <c:v>18.524999999999999</c:v>
                </c:pt>
                <c:pt idx="3802">
                  <c:v>18.53</c:v>
                </c:pt>
                <c:pt idx="3803">
                  <c:v>18.535</c:v>
                </c:pt>
                <c:pt idx="3804">
                  <c:v>18.54</c:v>
                </c:pt>
                <c:pt idx="3805">
                  <c:v>18.545000000000002</c:v>
                </c:pt>
                <c:pt idx="3806">
                  <c:v>18.55</c:v>
                </c:pt>
                <c:pt idx="3807">
                  <c:v>18.555</c:v>
                </c:pt>
                <c:pt idx="3808">
                  <c:v>18.559999999999999</c:v>
                </c:pt>
                <c:pt idx="3809">
                  <c:v>18.565000000000001</c:v>
                </c:pt>
                <c:pt idx="3810">
                  <c:v>18.57</c:v>
                </c:pt>
                <c:pt idx="3811">
                  <c:v>18.574999999999999</c:v>
                </c:pt>
                <c:pt idx="3812">
                  <c:v>18.579999999999998</c:v>
                </c:pt>
                <c:pt idx="3813">
                  <c:v>18.585000000000001</c:v>
                </c:pt>
                <c:pt idx="3814">
                  <c:v>18.59</c:v>
                </c:pt>
                <c:pt idx="3815">
                  <c:v>18.594999999999999</c:v>
                </c:pt>
                <c:pt idx="3816">
                  <c:v>18.600000000000001</c:v>
                </c:pt>
                <c:pt idx="3817">
                  <c:v>18.605</c:v>
                </c:pt>
                <c:pt idx="3818">
                  <c:v>18.61</c:v>
                </c:pt>
                <c:pt idx="3819">
                  <c:v>18.614999999999998</c:v>
                </c:pt>
                <c:pt idx="3820">
                  <c:v>18.62</c:v>
                </c:pt>
                <c:pt idx="3821">
                  <c:v>18.625</c:v>
                </c:pt>
                <c:pt idx="3822">
                  <c:v>18.63</c:v>
                </c:pt>
                <c:pt idx="3823">
                  <c:v>18.635000000000002</c:v>
                </c:pt>
                <c:pt idx="3824">
                  <c:v>18.64</c:v>
                </c:pt>
                <c:pt idx="3825">
                  <c:v>18.645</c:v>
                </c:pt>
                <c:pt idx="3826">
                  <c:v>18.649999999999999</c:v>
                </c:pt>
                <c:pt idx="3827">
                  <c:v>18.655000000000001</c:v>
                </c:pt>
                <c:pt idx="3828">
                  <c:v>18.66</c:v>
                </c:pt>
                <c:pt idx="3829">
                  <c:v>18.664999999999999</c:v>
                </c:pt>
                <c:pt idx="3830">
                  <c:v>18.670000000000002</c:v>
                </c:pt>
                <c:pt idx="3831">
                  <c:v>18.675000000000001</c:v>
                </c:pt>
                <c:pt idx="3832">
                  <c:v>18.68</c:v>
                </c:pt>
                <c:pt idx="3833">
                  <c:v>18.684999999999999</c:v>
                </c:pt>
                <c:pt idx="3834">
                  <c:v>18.690000000000001</c:v>
                </c:pt>
                <c:pt idx="3835">
                  <c:v>18.695</c:v>
                </c:pt>
                <c:pt idx="3836">
                  <c:v>18.7</c:v>
                </c:pt>
                <c:pt idx="3837">
                  <c:v>18.704999999999998</c:v>
                </c:pt>
                <c:pt idx="3838">
                  <c:v>18.71</c:v>
                </c:pt>
                <c:pt idx="3839">
                  <c:v>18.715</c:v>
                </c:pt>
                <c:pt idx="3840">
                  <c:v>18.72</c:v>
                </c:pt>
                <c:pt idx="3841">
                  <c:v>18.725000000000001</c:v>
                </c:pt>
                <c:pt idx="3842">
                  <c:v>18.73</c:v>
                </c:pt>
                <c:pt idx="3843">
                  <c:v>18.734999999999999</c:v>
                </c:pt>
                <c:pt idx="3844">
                  <c:v>18.739999999999998</c:v>
                </c:pt>
                <c:pt idx="3845">
                  <c:v>18.745000000000001</c:v>
                </c:pt>
                <c:pt idx="3846">
                  <c:v>18.75</c:v>
                </c:pt>
                <c:pt idx="3847">
                  <c:v>18.754999999999999</c:v>
                </c:pt>
                <c:pt idx="3848">
                  <c:v>18.760000000000002</c:v>
                </c:pt>
                <c:pt idx="3849">
                  <c:v>18.765000000000001</c:v>
                </c:pt>
                <c:pt idx="3850">
                  <c:v>18.77</c:v>
                </c:pt>
                <c:pt idx="3851">
                  <c:v>18.774999999999999</c:v>
                </c:pt>
                <c:pt idx="3852">
                  <c:v>18.78</c:v>
                </c:pt>
                <c:pt idx="3853">
                  <c:v>18.785</c:v>
                </c:pt>
                <c:pt idx="3854">
                  <c:v>18.79</c:v>
                </c:pt>
                <c:pt idx="3855">
                  <c:v>18.795000000000002</c:v>
                </c:pt>
                <c:pt idx="3856">
                  <c:v>18.8</c:v>
                </c:pt>
                <c:pt idx="3857">
                  <c:v>18.805</c:v>
                </c:pt>
                <c:pt idx="3858">
                  <c:v>18.809999999999999</c:v>
                </c:pt>
                <c:pt idx="3859">
                  <c:v>18.815000000000001</c:v>
                </c:pt>
                <c:pt idx="3860">
                  <c:v>18.82</c:v>
                </c:pt>
                <c:pt idx="3861">
                  <c:v>18.824999999999999</c:v>
                </c:pt>
                <c:pt idx="3862">
                  <c:v>18.829999999999998</c:v>
                </c:pt>
                <c:pt idx="3863">
                  <c:v>18.835000000000001</c:v>
                </c:pt>
                <c:pt idx="3864">
                  <c:v>18.84</c:v>
                </c:pt>
                <c:pt idx="3865">
                  <c:v>18.844999999999999</c:v>
                </c:pt>
                <c:pt idx="3866">
                  <c:v>18.850000000000001</c:v>
                </c:pt>
                <c:pt idx="3867">
                  <c:v>18.855</c:v>
                </c:pt>
                <c:pt idx="3868">
                  <c:v>18.86</c:v>
                </c:pt>
                <c:pt idx="3869">
                  <c:v>18.864999999999998</c:v>
                </c:pt>
                <c:pt idx="3870">
                  <c:v>18.87</c:v>
                </c:pt>
                <c:pt idx="3871">
                  <c:v>18.875</c:v>
                </c:pt>
                <c:pt idx="3872">
                  <c:v>18.88</c:v>
                </c:pt>
                <c:pt idx="3873">
                  <c:v>18.885000000000002</c:v>
                </c:pt>
                <c:pt idx="3874">
                  <c:v>18.89</c:v>
                </c:pt>
                <c:pt idx="3875">
                  <c:v>18.895</c:v>
                </c:pt>
                <c:pt idx="3876">
                  <c:v>18.899999999999999</c:v>
                </c:pt>
                <c:pt idx="3877">
                  <c:v>18.905000000000001</c:v>
                </c:pt>
                <c:pt idx="3878">
                  <c:v>18.91</c:v>
                </c:pt>
              </c:numCache>
            </c:numRef>
          </c:xVal>
          <c:yVal>
            <c:numRef>
              <c:f>Sheet1!$F$6:$F$3884</c:f>
              <c:numCache>
                <c:formatCode>General</c:formatCode>
                <c:ptCount val="38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8</c:v>
                </c:pt>
                <c:pt idx="82">
                  <c:v>26</c:v>
                </c:pt>
                <c:pt idx="83">
                  <c:v>86</c:v>
                </c:pt>
                <c:pt idx="84">
                  <c:v>182</c:v>
                </c:pt>
                <c:pt idx="85">
                  <c:v>401</c:v>
                </c:pt>
                <c:pt idx="86">
                  <c:v>801</c:v>
                </c:pt>
                <c:pt idx="87">
                  <c:v>1520</c:v>
                </c:pt>
                <c:pt idx="88">
                  <c:v>2657</c:v>
                </c:pt>
                <c:pt idx="89">
                  <c:v>4415</c:v>
                </c:pt>
                <c:pt idx="90">
                  <c:v>6707</c:v>
                </c:pt>
                <c:pt idx="91">
                  <c:v>9489</c:v>
                </c:pt>
                <c:pt idx="92">
                  <c:v>12560</c:v>
                </c:pt>
                <c:pt idx="93">
                  <c:v>15547</c:v>
                </c:pt>
                <c:pt idx="94">
                  <c:v>17822</c:v>
                </c:pt>
                <c:pt idx="95">
                  <c:v>19308</c:v>
                </c:pt>
                <c:pt idx="96">
                  <c:v>19185</c:v>
                </c:pt>
                <c:pt idx="97">
                  <c:v>17917</c:v>
                </c:pt>
                <c:pt idx="98">
                  <c:v>15609</c:v>
                </c:pt>
                <c:pt idx="99">
                  <c:v>12654</c:v>
                </c:pt>
                <c:pt idx="100">
                  <c:v>9453</c:v>
                </c:pt>
                <c:pt idx="101">
                  <c:v>6710</c:v>
                </c:pt>
                <c:pt idx="102">
                  <c:v>4358</c:v>
                </c:pt>
                <c:pt idx="103">
                  <c:v>2694</c:v>
                </c:pt>
                <c:pt idx="104">
                  <c:v>1531</c:v>
                </c:pt>
                <c:pt idx="105">
                  <c:v>814</c:v>
                </c:pt>
                <c:pt idx="106">
                  <c:v>381</c:v>
                </c:pt>
                <c:pt idx="107">
                  <c:v>188</c:v>
                </c:pt>
                <c:pt idx="108">
                  <c:v>71</c:v>
                </c:pt>
                <c:pt idx="109">
                  <c:v>30</c:v>
                </c:pt>
                <c:pt idx="110">
                  <c:v>11</c:v>
                </c:pt>
                <c:pt idx="111">
                  <c:v>3</c:v>
                </c:pt>
                <c:pt idx="112">
                  <c:v>1.9959631785960901</c:v>
                </c:pt>
                <c:pt idx="113">
                  <c:v>0</c:v>
                </c:pt>
                <c:pt idx="114">
                  <c:v>4.4060112031783598</c:v>
                </c:pt>
                <c:pt idx="115">
                  <c:v>180.58125756992101</c:v>
                </c:pt>
                <c:pt idx="116">
                  <c:v>110.387730477744</c:v>
                </c:pt>
                <c:pt idx="117">
                  <c:v>81.664611134747901</c:v>
                </c:pt>
                <c:pt idx="118">
                  <c:v>79.490374125950297</c:v>
                </c:pt>
                <c:pt idx="119">
                  <c:v>60.6481856827602</c:v>
                </c:pt>
                <c:pt idx="120">
                  <c:v>80.585550024327006</c:v>
                </c:pt>
                <c:pt idx="121">
                  <c:v>73.586985307067707</c:v>
                </c:pt>
                <c:pt idx="122">
                  <c:v>52.200164470391897</c:v>
                </c:pt>
                <c:pt idx="123">
                  <c:v>38.4902292732652</c:v>
                </c:pt>
                <c:pt idx="124">
                  <c:v>47.323106171267597</c:v>
                </c:pt>
                <c:pt idx="125">
                  <c:v>33.7697990797773</c:v>
                </c:pt>
                <c:pt idx="126">
                  <c:v>25.380067022072499</c:v>
                </c:pt>
                <c:pt idx="127">
                  <c:v>41.298263919358298</c:v>
                </c:pt>
                <c:pt idx="128">
                  <c:v>48.643203358276097</c:v>
                </c:pt>
                <c:pt idx="129">
                  <c:v>48.460147302303199</c:v>
                </c:pt>
                <c:pt idx="130">
                  <c:v>55.050098149363798</c:v>
                </c:pt>
                <c:pt idx="131">
                  <c:v>54.1975930437073</c:v>
                </c:pt>
                <c:pt idx="132">
                  <c:v>57.960582355172001</c:v>
                </c:pt>
                <c:pt idx="133">
                  <c:v>46.696566880217901</c:v>
                </c:pt>
                <c:pt idx="134">
                  <c:v>35.3650047786127</c:v>
                </c:pt>
                <c:pt idx="135">
                  <c:v>41.733547486332398</c:v>
                </c:pt>
                <c:pt idx="136">
                  <c:v>45.413284310106597</c:v>
                </c:pt>
                <c:pt idx="137">
                  <c:v>51.400514458751204</c:v>
                </c:pt>
                <c:pt idx="138">
                  <c:v>58.471389159656802</c:v>
                </c:pt>
                <c:pt idx="139">
                  <c:v>68.448264986390299</c:v>
                </c:pt>
                <c:pt idx="140">
                  <c:v>74.997139858698603</c:v>
                </c:pt>
                <c:pt idx="141">
                  <c:v>82.102652756734102</c:v>
                </c:pt>
                <c:pt idx="142">
                  <c:v>71.230127113263904</c:v>
                </c:pt>
                <c:pt idx="143">
                  <c:v>84.5755873016154</c:v>
                </c:pt>
                <c:pt idx="144">
                  <c:v>96.480174648597796</c:v>
                </c:pt>
                <c:pt idx="145">
                  <c:v>110.57090323164</c:v>
                </c:pt>
                <c:pt idx="146">
                  <c:v>128.111026379771</c:v>
                </c:pt>
                <c:pt idx="147">
                  <c:v>153.48306954488601</c:v>
                </c:pt>
                <c:pt idx="148">
                  <c:v>147.81454958298201</c:v>
                </c:pt>
                <c:pt idx="149">
                  <c:v>148.25908643158999</c:v>
                </c:pt>
                <c:pt idx="150">
                  <c:v>154.02026412490301</c:v>
                </c:pt>
                <c:pt idx="151">
                  <c:v>169.03012249589801</c:v>
                </c:pt>
                <c:pt idx="152">
                  <c:v>144.00471568160199</c:v>
                </c:pt>
                <c:pt idx="153">
                  <c:v>154.066263539327</c:v>
                </c:pt>
                <c:pt idx="154">
                  <c:v>148.88104146299199</c:v>
                </c:pt>
                <c:pt idx="155">
                  <c:v>136.397333374558</c:v>
                </c:pt>
                <c:pt idx="156">
                  <c:v>94.277019616718505</c:v>
                </c:pt>
                <c:pt idx="157">
                  <c:v>86.631073626255599</c:v>
                </c:pt>
                <c:pt idx="158">
                  <c:v>72.394322505900007</c:v>
                </c:pt>
                <c:pt idx="159">
                  <c:v>66.691971033486496</c:v>
                </c:pt>
                <c:pt idx="160">
                  <c:v>62.697508631311699</c:v>
                </c:pt>
                <c:pt idx="161">
                  <c:v>63.8922338846073</c:v>
                </c:pt>
                <c:pt idx="162">
                  <c:v>61.652606726014703</c:v>
                </c:pt>
                <c:pt idx="163">
                  <c:v>61.120709374901899</c:v>
                </c:pt>
                <c:pt idx="164">
                  <c:v>57.2367919750616</c:v>
                </c:pt>
                <c:pt idx="165">
                  <c:v>70.738839982171498</c:v>
                </c:pt>
                <c:pt idx="166">
                  <c:v>76.521014998013797</c:v>
                </c:pt>
                <c:pt idx="167">
                  <c:v>80.591186072132899</c:v>
                </c:pt>
                <c:pt idx="168">
                  <c:v>75.522746837066705</c:v>
                </c:pt>
                <c:pt idx="169">
                  <c:v>82.773776779331001</c:v>
                </c:pt>
                <c:pt idx="170">
                  <c:v>87.241300374911503</c:v>
                </c:pt>
                <c:pt idx="171">
                  <c:v>81.084930293947906</c:v>
                </c:pt>
                <c:pt idx="172">
                  <c:v>82.707758693438194</c:v>
                </c:pt>
                <c:pt idx="173">
                  <c:v>96.0928091853323</c:v>
                </c:pt>
                <c:pt idx="174">
                  <c:v>98.048741517515893</c:v>
                </c:pt>
                <c:pt idx="175">
                  <c:v>87.464408178583199</c:v>
                </c:pt>
                <c:pt idx="176">
                  <c:v>81.180247200854296</c:v>
                </c:pt>
                <c:pt idx="177">
                  <c:v>88.0562434790384</c:v>
                </c:pt>
                <c:pt idx="178">
                  <c:v>97.4054455855958</c:v>
                </c:pt>
                <c:pt idx="179">
                  <c:v>95.431359201518504</c:v>
                </c:pt>
                <c:pt idx="180">
                  <c:v>90.127559196105395</c:v>
                </c:pt>
                <c:pt idx="181">
                  <c:v>88.181088304211798</c:v>
                </c:pt>
                <c:pt idx="182">
                  <c:v>81.524946326590793</c:v>
                </c:pt>
                <c:pt idx="183">
                  <c:v>82.433511560379003</c:v>
                </c:pt>
                <c:pt idx="184">
                  <c:v>93.471473395042906</c:v>
                </c:pt>
                <c:pt idx="185">
                  <c:v>103.412196988003</c:v>
                </c:pt>
                <c:pt idx="186">
                  <c:v>107.867685461455</c:v>
                </c:pt>
                <c:pt idx="187">
                  <c:v>101.68069602796901</c:v>
                </c:pt>
                <c:pt idx="188">
                  <c:v>113.977418183921</c:v>
                </c:pt>
                <c:pt idx="189">
                  <c:v>115.98899111930101</c:v>
                </c:pt>
                <c:pt idx="190">
                  <c:v>127.144469173806</c:v>
                </c:pt>
                <c:pt idx="191">
                  <c:v>151.14388763158999</c:v>
                </c:pt>
                <c:pt idx="192">
                  <c:v>171.640743420478</c:v>
                </c:pt>
                <c:pt idx="193">
                  <c:v>168.55692333625001</c:v>
                </c:pt>
                <c:pt idx="194">
                  <c:v>166.40019684951201</c:v>
                </c:pt>
                <c:pt idx="195">
                  <c:v>171.537512867413</c:v>
                </c:pt>
                <c:pt idx="196">
                  <c:v>153.05438240066999</c:v>
                </c:pt>
                <c:pt idx="197">
                  <c:v>172.66009563557799</c:v>
                </c:pt>
                <c:pt idx="198">
                  <c:v>184.642109381876</c:v>
                </c:pt>
                <c:pt idx="199">
                  <c:v>192.972620145501</c:v>
                </c:pt>
                <c:pt idx="200">
                  <c:v>176.80659719822799</c:v>
                </c:pt>
                <c:pt idx="201">
                  <c:v>198.64614898650399</c:v>
                </c:pt>
                <c:pt idx="202">
                  <c:v>175.679039674379</c:v>
                </c:pt>
                <c:pt idx="203">
                  <c:v>172.85732356395499</c:v>
                </c:pt>
                <c:pt idx="204">
                  <c:v>173.451781436446</c:v>
                </c:pt>
                <c:pt idx="205">
                  <c:v>176.74477557588199</c:v>
                </c:pt>
                <c:pt idx="206">
                  <c:v>166.238968890617</c:v>
                </c:pt>
                <c:pt idx="207">
                  <c:v>150.10183693541401</c:v>
                </c:pt>
                <c:pt idx="208">
                  <c:v>147.86918802485499</c:v>
                </c:pt>
                <c:pt idx="209">
                  <c:v>142.93663799123101</c:v>
                </c:pt>
                <c:pt idx="210">
                  <c:v>151.94155545344401</c:v>
                </c:pt>
                <c:pt idx="211">
                  <c:v>123.27629688941499</c:v>
                </c:pt>
                <c:pt idx="212">
                  <c:v>157.08898454811799</c:v>
                </c:pt>
                <c:pt idx="213">
                  <c:v>174.243023344379</c:v>
                </c:pt>
                <c:pt idx="214">
                  <c:v>152.17619614034899</c:v>
                </c:pt>
                <c:pt idx="215">
                  <c:v>183.75666782620999</c:v>
                </c:pt>
                <c:pt idx="216">
                  <c:v>185.760122799768</c:v>
                </c:pt>
                <c:pt idx="217">
                  <c:v>188.98511377452601</c:v>
                </c:pt>
                <c:pt idx="218">
                  <c:v>183.746940363752</c:v>
                </c:pt>
                <c:pt idx="219">
                  <c:v>190.45026767902499</c:v>
                </c:pt>
                <c:pt idx="220">
                  <c:v>217.89812054053499</c:v>
                </c:pt>
                <c:pt idx="221">
                  <c:v>170.32553800003001</c:v>
                </c:pt>
                <c:pt idx="222">
                  <c:v>197.00912866604099</c:v>
                </c:pt>
                <c:pt idx="223">
                  <c:v>168.86007770699899</c:v>
                </c:pt>
                <c:pt idx="224">
                  <c:v>221.288984010424</c:v>
                </c:pt>
                <c:pt idx="225">
                  <c:v>211.18673478567899</c:v>
                </c:pt>
                <c:pt idx="226">
                  <c:v>228.54410599813801</c:v>
                </c:pt>
                <c:pt idx="227">
                  <c:v>189.60309470466001</c:v>
                </c:pt>
                <c:pt idx="228">
                  <c:v>246.68205384210501</c:v>
                </c:pt>
                <c:pt idx="229">
                  <c:v>237.122536655316</c:v>
                </c:pt>
                <c:pt idx="230">
                  <c:v>236.096990857218</c:v>
                </c:pt>
                <c:pt idx="231">
                  <c:v>239.550392424401</c:v>
                </c:pt>
                <c:pt idx="232">
                  <c:v>232.68287942401599</c:v>
                </c:pt>
                <c:pt idx="233">
                  <c:v>279.07438275532002</c:v>
                </c:pt>
                <c:pt idx="234">
                  <c:v>244.763568094861</c:v>
                </c:pt>
                <c:pt idx="235">
                  <c:v>273.754160207589</c:v>
                </c:pt>
                <c:pt idx="236">
                  <c:v>276.30611506768798</c:v>
                </c:pt>
                <c:pt idx="237">
                  <c:v>288.23133616948297</c:v>
                </c:pt>
                <c:pt idx="238">
                  <c:v>295.68111196277198</c:v>
                </c:pt>
                <c:pt idx="239">
                  <c:v>263.34221850422699</c:v>
                </c:pt>
                <c:pt idx="240">
                  <c:v>307.26024955589799</c:v>
                </c:pt>
                <c:pt idx="241">
                  <c:v>294.29653142258098</c:v>
                </c:pt>
                <c:pt idx="242">
                  <c:v>293.24042727380601</c:v>
                </c:pt>
                <c:pt idx="243">
                  <c:v>308.80835575974601</c:v>
                </c:pt>
                <c:pt idx="244">
                  <c:v>302.08341193122902</c:v>
                </c:pt>
                <c:pt idx="245">
                  <c:v>311.57049199519298</c:v>
                </c:pt>
                <c:pt idx="246">
                  <c:v>338.70552683826099</c:v>
                </c:pt>
                <c:pt idx="247">
                  <c:v>312.00451113810902</c:v>
                </c:pt>
                <c:pt idx="248">
                  <c:v>324.66616119072899</c:v>
                </c:pt>
                <c:pt idx="249">
                  <c:v>341.125447409922</c:v>
                </c:pt>
                <c:pt idx="250">
                  <c:v>364.48279318501699</c:v>
                </c:pt>
                <c:pt idx="251">
                  <c:v>356.60072683808602</c:v>
                </c:pt>
                <c:pt idx="252">
                  <c:v>343.89435175068797</c:v>
                </c:pt>
                <c:pt idx="253">
                  <c:v>339.175479230782</c:v>
                </c:pt>
                <c:pt idx="254">
                  <c:v>346.528553922225</c:v>
                </c:pt>
                <c:pt idx="255">
                  <c:v>375.63243951677299</c:v>
                </c:pt>
                <c:pt idx="256">
                  <c:v>389.58879467121199</c:v>
                </c:pt>
                <c:pt idx="257">
                  <c:v>377.13404890144</c:v>
                </c:pt>
                <c:pt idx="258">
                  <c:v>389.94783275569603</c:v>
                </c:pt>
                <c:pt idx="259">
                  <c:v>371.12234559145298</c:v>
                </c:pt>
                <c:pt idx="260">
                  <c:v>367.463344877932</c:v>
                </c:pt>
                <c:pt idx="261">
                  <c:v>347.47540873129799</c:v>
                </c:pt>
                <c:pt idx="262">
                  <c:v>383.79065670743398</c:v>
                </c:pt>
                <c:pt idx="263">
                  <c:v>415.53538163108698</c:v>
                </c:pt>
                <c:pt idx="264">
                  <c:v>391.40506976046998</c:v>
                </c:pt>
                <c:pt idx="265">
                  <c:v>362.39744044776398</c:v>
                </c:pt>
                <c:pt idx="266">
                  <c:v>389.83991916268002</c:v>
                </c:pt>
                <c:pt idx="267">
                  <c:v>409.59940797918699</c:v>
                </c:pt>
                <c:pt idx="268">
                  <c:v>397.12202143644203</c:v>
                </c:pt>
                <c:pt idx="269">
                  <c:v>390.81548492201301</c:v>
                </c:pt>
                <c:pt idx="270">
                  <c:v>428.09565188544599</c:v>
                </c:pt>
                <c:pt idx="271">
                  <c:v>405.35693490901201</c:v>
                </c:pt>
                <c:pt idx="272">
                  <c:v>413.76357625766201</c:v>
                </c:pt>
                <c:pt idx="273">
                  <c:v>425.81552206281799</c:v>
                </c:pt>
                <c:pt idx="274">
                  <c:v>412.53710821255697</c:v>
                </c:pt>
                <c:pt idx="275">
                  <c:v>420.68983467317997</c:v>
                </c:pt>
                <c:pt idx="276">
                  <c:v>450.97152057881198</c:v>
                </c:pt>
                <c:pt idx="277">
                  <c:v>448.197097935062</c:v>
                </c:pt>
                <c:pt idx="278">
                  <c:v>418.05946045330802</c:v>
                </c:pt>
                <c:pt idx="279">
                  <c:v>479.20111056625399</c:v>
                </c:pt>
                <c:pt idx="280">
                  <c:v>449.17190994406297</c:v>
                </c:pt>
                <c:pt idx="281">
                  <c:v>459.92715274858801</c:v>
                </c:pt>
                <c:pt idx="282">
                  <c:v>491.54329274251501</c:v>
                </c:pt>
                <c:pt idx="283">
                  <c:v>507.056400781457</c:v>
                </c:pt>
                <c:pt idx="284">
                  <c:v>471.37948541651298</c:v>
                </c:pt>
                <c:pt idx="285">
                  <c:v>517.94020285121996</c:v>
                </c:pt>
                <c:pt idx="286">
                  <c:v>541.68083719195704</c:v>
                </c:pt>
                <c:pt idx="287">
                  <c:v>513.21646034143805</c:v>
                </c:pt>
                <c:pt idx="288">
                  <c:v>527.55388263632597</c:v>
                </c:pt>
                <c:pt idx="289">
                  <c:v>580.62825407308901</c:v>
                </c:pt>
                <c:pt idx="290">
                  <c:v>601.12016868169599</c:v>
                </c:pt>
                <c:pt idx="291">
                  <c:v>690.43956414953095</c:v>
                </c:pt>
                <c:pt idx="292">
                  <c:v>728.86357666881895</c:v>
                </c:pt>
                <c:pt idx="293">
                  <c:v>749.69243488095697</c:v>
                </c:pt>
                <c:pt idx="294">
                  <c:v>887.04373067489303</c:v>
                </c:pt>
                <c:pt idx="295">
                  <c:v>1000.60333897524</c:v>
                </c:pt>
                <c:pt idx="296">
                  <c:v>1034.95948773697</c:v>
                </c:pt>
                <c:pt idx="297">
                  <c:v>1249.67011649049</c:v>
                </c:pt>
                <c:pt idx="298">
                  <c:v>1295.0002144918301</c:v>
                </c:pt>
                <c:pt idx="299">
                  <c:v>1481.5264249890899</c:v>
                </c:pt>
                <c:pt idx="300">
                  <c:v>1551.4006168896899</c:v>
                </c:pt>
                <c:pt idx="301">
                  <c:v>1761.6629816203999</c:v>
                </c:pt>
                <c:pt idx="302">
                  <c:v>1872.5799915540999</c:v>
                </c:pt>
                <c:pt idx="303">
                  <c:v>2045.9442953709599</c:v>
                </c:pt>
                <c:pt idx="304">
                  <c:v>2070.1592176927302</c:v>
                </c:pt>
                <c:pt idx="305">
                  <c:v>2153.64410999151</c:v>
                </c:pt>
                <c:pt idx="306">
                  <c:v>2068.28207724087</c:v>
                </c:pt>
                <c:pt idx="307">
                  <c:v>2045.9997694752101</c:v>
                </c:pt>
                <c:pt idx="308">
                  <c:v>1967.4819213415001</c:v>
                </c:pt>
                <c:pt idx="309">
                  <c:v>1894.1864289336499</c:v>
                </c:pt>
                <c:pt idx="310">
                  <c:v>1830.9402339040801</c:v>
                </c:pt>
                <c:pt idx="311">
                  <c:v>1710.03725837821</c:v>
                </c:pt>
                <c:pt idx="312">
                  <c:v>1635.04409399058</c:v>
                </c:pt>
                <c:pt idx="313">
                  <c:v>1469.4573314106201</c:v>
                </c:pt>
                <c:pt idx="314">
                  <c:v>1411.73608597617</c:v>
                </c:pt>
                <c:pt idx="315">
                  <c:v>1337.71469896192</c:v>
                </c:pt>
                <c:pt idx="316">
                  <c:v>1368.6566724106699</c:v>
                </c:pt>
                <c:pt idx="317">
                  <c:v>1457.9506903743099</c:v>
                </c:pt>
                <c:pt idx="318">
                  <c:v>1646.93628751237</c:v>
                </c:pt>
                <c:pt idx="319">
                  <c:v>1984.50550038809</c:v>
                </c:pt>
                <c:pt idx="320">
                  <c:v>2456.06365717071</c:v>
                </c:pt>
                <c:pt idx="321">
                  <c:v>3163.1787777239701</c:v>
                </c:pt>
                <c:pt idx="322">
                  <c:v>4033.3111922847702</c:v>
                </c:pt>
                <c:pt idx="323">
                  <c:v>5378.3963268304997</c:v>
                </c:pt>
                <c:pt idx="324">
                  <c:v>6691.5719118002498</c:v>
                </c:pt>
                <c:pt idx="325">
                  <c:v>8620.1959888053098</c:v>
                </c:pt>
                <c:pt idx="326">
                  <c:v>10788.920094601701</c:v>
                </c:pt>
                <c:pt idx="327">
                  <c:v>13266.5386937108</c:v>
                </c:pt>
                <c:pt idx="328">
                  <c:v>15952.663995189199</c:v>
                </c:pt>
                <c:pt idx="329">
                  <c:v>18454.268272482699</c:v>
                </c:pt>
                <c:pt idx="330">
                  <c:v>21142.409685007999</c:v>
                </c:pt>
                <c:pt idx="331">
                  <c:v>23557.619343035101</c:v>
                </c:pt>
                <c:pt idx="332">
                  <c:v>25443.683428552598</c:v>
                </c:pt>
                <c:pt idx="333">
                  <c:v>27202.107544916002</c:v>
                </c:pt>
                <c:pt idx="334">
                  <c:v>28052.107650202401</c:v>
                </c:pt>
                <c:pt idx="335">
                  <c:v>28129.1727760746</c:v>
                </c:pt>
                <c:pt idx="336">
                  <c:v>27739.328580566202</c:v>
                </c:pt>
                <c:pt idx="337">
                  <c:v>26587.3808386694</c:v>
                </c:pt>
                <c:pt idx="338">
                  <c:v>25078.8712419242</c:v>
                </c:pt>
                <c:pt idx="339">
                  <c:v>23164.760227080998</c:v>
                </c:pt>
                <c:pt idx="340">
                  <c:v>20924.177836672199</c:v>
                </c:pt>
                <c:pt idx="341">
                  <c:v>18323.866367435301</c:v>
                </c:pt>
                <c:pt idx="342">
                  <c:v>15856.4077770367</c:v>
                </c:pt>
                <c:pt idx="343">
                  <c:v>13385.5591540276</c:v>
                </c:pt>
                <c:pt idx="344">
                  <c:v>10972.827590831001</c:v>
                </c:pt>
                <c:pt idx="345">
                  <c:v>9027.0804513804105</c:v>
                </c:pt>
                <c:pt idx="346">
                  <c:v>7262.9490037822497</c:v>
                </c:pt>
                <c:pt idx="347">
                  <c:v>5752.8954201222004</c:v>
                </c:pt>
                <c:pt idx="348">
                  <c:v>4353.8708706527004</c:v>
                </c:pt>
                <c:pt idx="349">
                  <c:v>3358.0027279307001</c:v>
                </c:pt>
                <c:pt idx="350">
                  <c:v>2492.3369187468502</c:v>
                </c:pt>
                <c:pt idx="351">
                  <c:v>1920.5401332978799</c:v>
                </c:pt>
                <c:pt idx="352">
                  <c:v>1430.00303730479</c:v>
                </c:pt>
                <c:pt idx="353">
                  <c:v>1065.7118788058799</c:v>
                </c:pt>
                <c:pt idx="354">
                  <c:v>792.390509780868</c:v>
                </c:pt>
                <c:pt idx="355">
                  <c:v>643.592536508232</c:v>
                </c:pt>
                <c:pt idx="356">
                  <c:v>498.44530839831799</c:v>
                </c:pt>
                <c:pt idx="357">
                  <c:v>462.42136780132802</c:v>
                </c:pt>
                <c:pt idx="358">
                  <c:v>368.23497529433598</c:v>
                </c:pt>
                <c:pt idx="359">
                  <c:v>325.78665451626802</c:v>
                </c:pt>
                <c:pt idx="360">
                  <c:v>241.181335793583</c:v>
                </c:pt>
                <c:pt idx="361">
                  <c:v>278.117903829422</c:v>
                </c:pt>
                <c:pt idx="362">
                  <c:v>240.84260863829601</c:v>
                </c:pt>
                <c:pt idx="363">
                  <c:v>205.62351165669401</c:v>
                </c:pt>
                <c:pt idx="364">
                  <c:v>190.67893853759199</c:v>
                </c:pt>
                <c:pt idx="365">
                  <c:v>169.26964136721401</c:v>
                </c:pt>
                <c:pt idx="366">
                  <c:v>167.06777661529901</c:v>
                </c:pt>
                <c:pt idx="367">
                  <c:v>161.54662694921601</c:v>
                </c:pt>
                <c:pt idx="368">
                  <c:v>143.32990325668101</c:v>
                </c:pt>
                <c:pt idx="369">
                  <c:v>143.94278079226299</c:v>
                </c:pt>
                <c:pt idx="370">
                  <c:v>141.48273623510801</c:v>
                </c:pt>
                <c:pt idx="371">
                  <c:v>150.790139911881</c:v>
                </c:pt>
                <c:pt idx="372">
                  <c:v>145.95580103267699</c:v>
                </c:pt>
                <c:pt idx="373">
                  <c:v>135.50556515989601</c:v>
                </c:pt>
                <c:pt idx="374">
                  <c:v>161.647754773272</c:v>
                </c:pt>
                <c:pt idx="375">
                  <c:v>134.80807369136701</c:v>
                </c:pt>
                <c:pt idx="376">
                  <c:v>127.243762129739</c:v>
                </c:pt>
                <c:pt idx="377">
                  <c:v>141.403127113012</c:v>
                </c:pt>
                <c:pt idx="378">
                  <c:v>138.697992738674</c:v>
                </c:pt>
                <c:pt idx="379">
                  <c:v>176.07386500504899</c:v>
                </c:pt>
                <c:pt idx="380">
                  <c:v>161.04461900157</c:v>
                </c:pt>
                <c:pt idx="381">
                  <c:v>159.735440372243</c:v>
                </c:pt>
                <c:pt idx="382">
                  <c:v>184.328370188451</c:v>
                </c:pt>
                <c:pt idx="383">
                  <c:v>197.542264430182</c:v>
                </c:pt>
                <c:pt idx="384">
                  <c:v>227.36105582353201</c:v>
                </c:pt>
                <c:pt idx="385">
                  <c:v>247.556037508771</c:v>
                </c:pt>
                <c:pt idx="386">
                  <c:v>266.359590805202</c:v>
                </c:pt>
                <c:pt idx="387">
                  <c:v>283.64219778531299</c:v>
                </c:pt>
                <c:pt idx="388">
                  <c:v>320.178209752425</c:v>
                </c:pt>
                <c:pt idx="389">
                  <c:v>347.00857266213097</c:v>
                </c:pt>
                <c:pt idx="390">
                  <c:v>364.21392614169099</c:v>
                </c:pt>
                <c:pt idx="391">
                  <c:v>378.59692868905302</c:v>
                </c:pt>
                <c:pt idx="392">
                  <c:v>365.35342728428998</c:v>
                </c:pt>
                <c:pt idx="393">
                  <c:v>368.204429732184</c:v>
                </c:pt>
                <c:pt idx="394">
                  <c:v>385.08273117666198</c:v>
                </c:pt>
                <c:pt idx="395">
                  <c:v>401.52313971295098</c:v>
                </c:pt>
                <c:pt idx="396">
                  <c:v>381.024569929846</c:v>
                </c:pt>
                <c:pt idx="397">
                  <c:v>384.755215823882</c:v>
                </c:pt>
                <c:pt idx="398">
                  <c:v>338.26626711552802</c:v>
                </c:pt>
                <c:pt idx="399">
                  <c:v>322.77413206221797</c:v>
                </c:pt>
                <c:pt idx="400">
                  <c:v>296.53109896623198</c:v>
                </c:pt>
                <c:pt idx="401">
                  <c:v>298.75336250522798</c:v>
                </c:pt>
                <c:pt idx="402">
                  <c:v>250.631761603255</c:v>
                </c:pt>
                <c:pt idx="403">
                  <c:v>224.552387537497</c:v>
                </c:pt>
                <c:pt idx="404">
                  <c:v>204.537750204931</c:v>
                </c:pt>
                <c:pt idx="405">
                  <c:v>209.48901601358401</c:v>
                </c:pt>
                <c:pt idx="406">
                  <c:v>181.399722281218</c:v>
                </c:pt>
                <c:pt idx="407">
                  <c:v>175.8803890248</c:v>
                </c:pt>
                <c:pt idx="408">
                  <c:v>158.81209965495501</c:v>
                </c:pt>
                <c:pt idx="409">
                  <c:v>170.21281393419099</c:v>
                </c:pt>
                <c:pt idx="410">
                  <c:v>143.34260355718001</c:v>
                </c:pt>
                <c:pt idx="411">
                  <c:v>144.007739024491</c:v>
                </c:pt>
                <c:pt idx="412">
                  <c:v>153.59776152929501</c:v>
                </c:pt>
                <c:pt idx="413">
                  <c:v>157.61477948047599</c:v>
                </c:pt>
                <c:pt idx="414">
                  <c:v>169.987681648376</c:v>
                </c:pt>
                <c:pt idx="415">
                  <c:v>173.33327328531001</c:v>
                </c:pt>
                <c:pt idx="416">
                  <c:v>142.941692723632</c:v>
                </c:pt>
                <c:pt idx="417">
                  <c:v>135.46511931023801</c:v>
                </c:pt>
                <c:pt idx="418">
                  <c:v>128.00842076333799</c:v>
                </c:pt>
                <c:pt idx="419">
                  <c:v>135.53344809259599</c:v>
                </c:pt>
                <c:pt idx="420">
                  <c:v>152.06349074354</c:v>
                </c:pt>
                <c:pt idx="421">
                  <c:v>143.44400054041</c:v>
                </c:pt>
                <c:pt idx="422">
                  <c:v>143.06116687722701</c:v>
                </c:pt>
                <c:pt idx="423">
                  <c:v>145.118392496143</c:v>
                </c:pt>
                <c:pt idx="424">
                  <c:v>140.194834218653</c:v>
                </c:pt>
                <c:pt idx="425">
                  <c:v>149.65454823041</c:v>
                </c:pt>
                <c:pt idx="426">
                  <c:v>136.156556204472</c:v>
                </c:pt>
                <c:pt idx="427">
                  <c:v>143.68294416956601</c:v>
                </c:pt>
                <c:pt idx="428">
                  <c:v>158.585396051446</c:v>
                </c:pt>
                <c:pt idx="429">
                  <c:v>164.06223819423499</c:v>
                </c:pt>
                <c:pt idx="430">
                  <c:v>169.592725080572</c:v>
                </c:pt>
                <c:pt idx="431">
                  <c:v>164.878623133519</c:v>
                </c:pt>
                <c:pt idx="432">
                  <c:v>158.80124384247799</c:v>
                </c:pt>
                <c:pt idx="433">
                  <c:v>157.433966455204</c:v>
                </c:pt>
                <c:pt idx="434">
                  <c:v>138.74100241636199</c:v>
                </c:pt>
                <c:pt idx="435">
                  <c:v>146.82476869570399</c:v>
                </c:pt>
                <c:pt idx="436">
                  <c:v>151.56075762185199</c:v>
                </c:pt>
                <c:pt idx="437">
                  <c:v>170.099261518584</c:v>
                </c:pt>
                <c:pt idx="438">
                  <c:v>169.863652465033</c:v>
                </c:pt>
                <c:pt idx="439">
                  <c:v>163.52806904692599</c:v>
                </c:pt>
                <c:pt idx="440">
                  <c:v>164.43865169499799</c:v>
                </c:pt>
                <c:pt idx="441">
                  <c:v>182.302208656684</c:v>
                </c:pt>
                <c:pt idx="442">
                  <c:v>178.545300345366</c:v>
                </c:pt>
                <c:pt idx="443">
                  <c:v>167.26232488855601</c:v>
                </c:pt>
                <c:pt idx="444">
                  <c:v>175.72636082154099</c:v>
                </c:pt>
                <c:pt idx="445">
                  <c:v>189.19827057345501</c:v>
                </c:pt>
                <c:pt idx="446">
                  <c:v>187.12383355073899</c:v>
                </c:pt>
                <c:pt idx="447">
                  <c:v>165.79305990792599</c:v>
                </c:pt>
                <c:pt idx="448">
                  <c:v>175.283048969833</c:v>
                </c:pt>
                <c:pt idx="449">
                  <c:v>161.29949478309999</c:v>
                </c:pt>
                <c:pt idx="450">
                  <c:v>165.614880073976</c:v>
                </c:pt>
                <c:pt idx="451">
                  <c:v>173.10006649358201</c:v>
                </c:pt>
                <c:pt idx="452">
                  <c:v>174.383522628343</c:v>
                </c:pt>
                <c:pt idx="453">
                  <c:v>158.929347737005</c:v>
                </c:pt>
                <c:pt idx="454">
                  <c:v>166.22311731004899</c:v>
                </c:pt>
                <c:pt idx="455">
                  <c:v>170.619490925018</c:v>
                </c:pt>
                <c:pt idx="456">
                  <c:v>188.03593992193299</c:v>
                </c:pt>
                <c:pt idx="457">
                  <c:v>177.18362443277999</c:v>
                </c:pt>
                <c:pt idx="458">
                  <c:v>179.625040750756</c:v>
                </c:pt>
                <c:pt idx="459">
                  <c:v>167.936159008327</c:v>
                </c:pt>
                <c:pt idx="460">
                  <c:v>182.05777190449601</c:v>
                </c:pt>
                <c:pt idx="461">
                  <c:v>172.15204093968899</c:v>
                </c:pt>
                <c:pt idx="462">
                  <c:v>149.091520234699</c:v>
                </c:pt>
                <c:pt idx="463">
                  <c:v>152.65942467345101</c:v>
                </c:pt>
                <c:pt idx="464">
                  <c:v>164.754814151706</c:v>
                </c:pt>
                <c:pt idx="465">
                  <c:v>167.204034411918</c:v>
                </c:pt>
                <c:pt idx="466">
                  <c:v>191.55344153072099</c:v>
                </c:pt>
                <c:pt idx="467">
                  <c:v>186.59940212509301</c:v>
                </c:pt>
                <c:pt idx="468">
                  <c:v>174.26745085335401</c:v>
                </c:pt>
                <c:pt idx="469">
                  <c:v>158.69462412139401</c:v>
                </c:pt>
                <c:pt idx="470">
                  <c:v>164.99043197648999</c:v>
                </c:pt>
                <c:pt idx="471">
                  <c:v>175.41957961250799</c:v>
                </c:pt>
                <c:pt idx="472">
                  <c:v>192.74541515542799</c:v>
                </c:pt>
                <c:pt idx="473">
                  <c:v>188.567015385167</c:v>
                </c:pt>
                <c:pt idx="474">
                  <c:v>169.74169447121</c:v>
                </c:pt>
                <c:pt idx="475">
                  <c:v>159.73104685244999</c:v>
                </c:pt>
                <c:pt idx="476">
                  <c:v>173.36439463665101</c:v>
                </c:pt>
                <c:pt idx="477">
                  <c:v>173.14047573109301</c:v>
                </c:pt>
                <c:pt idx="478">
                  <c:v>166.36834621377801</c:v>
                </c:pt>
                <c:pt idx="479">
                  <c:v>175.85214666859801</c:v>
                </c:pt>
                <c:pt idx="480">
                  <c:v>182.15772153801001</c:v>
                </c:pt>
                <c:pt idx="481">
                  <c:v>184.76356371148901</c:v>
                </c:pt>
                <c:pt idx="482">
                  <c:v>185.367903498868</c:v>
                </c:pt>
                <c:pt idx="483">
                  <c:v>178.092868033412</c:v>
                </c:pt>
                <c:pt idx="484">
                  <c:v>168.323660238099</c:v>
                </c:pt>
                <c:pt idx="485">
                  <c:v>173.10610985830499</c:v>
                </c:pt>
                <c:pt idx="486">
                  <c:v>188.73035119340301</c:v>
                </c:pt>
                <c:pt idx="487">
                  <c:v>186.09321381670901</c:v>
                </c:pt>
                <c:pt idx="488">
                  <c:v>181.53817537114401</c:v>
                </c:pt>
                <c:pt idx="489">
                  <c:v>200.23914708068801</c:v>
                </c:pt>
                <c:pt idx="490">
                  <c:v>201.93297037635099</c:v>
                </c:pt>
                <c:pt idx="491">
                  <c:v>171.18930781268199</c:v>
                </c:pt>
                <c:pt idx="492">
                  <c:v>176.69963513695001</c:v>
                </c:pt>
                <c:pt idx="493">
                  <c:v>182.61374703349901</c:v>
                </c:pt>
                <c:pt idx="494">
                  <c:v>178.42307332122601</c:v>
                </c:pt>
                <c:pt idx="495">
                  <c:v>180.518901771164</c:v>
                </c:pt>
                <c:pt idx="496">
                  <c:v>175.59920195167601</c:v>
                </c:pt>
                <c:pt idx="497">
                  <c:v>174.95283738239701</c:v>
                </c:pt>
                <c:pt idx="498">
                  <c:v>178.77681132029201</c:v>
                </c:pt>
                <c:pt idx="499">
                  <c:v>181.22082307405299</c:v>
                </c:pt>
                <c:pt idx="500">
                  <c:v>179.311308979318</c:v>
                </c:pt>
                <c:pt idx="501">
                  <c:v>178.77412259174901</c:v>
                </c:pt>
                <c:pt idx="502">
                  <c:v>182.953207700077</c:v>
                </c:pt>
                <c:pt idx="503">
                  <c:v>198.71449351032501</c:v>
                </c:pt>
                <c:pt idx="504">
                  <c:v>206.55003776321701</c:v>
                </c:pt>
                <c:pt idx="505">
                  <c:v>191.262329577163</c:v>
                </c:pt>
                <c:pt idx="506">
                  <c:v>190.47026894864601</c:v>
                </c:pt>
                <c:pt idx="507">
                  <c:v>200.20399978897001</c:v>
                </c:pt>
                <c:pt idx="508">
                  <c:v>189.88569799064501</c:v>
                </c:pt>
                <c:pt idx="509">
                  <c:v>176.23420840867001</c:v>
                </c:pt>
                <c:pt idx="510">
                  <c:v>174.09523130334799</c:v>
                </c:pt>
                <c:pt idx="511">
                  <c:v>190.94159122524499</c:v>
                </c:pt>
                <c:pt idx="512">
                  <c:v>189.280855055996</c:v>
                </c:pt>
                <c:pt idx="513">
                  <c:v>189.394635894451</c:v>
                </c:pt>
                <c:pt idx="514">
                  <c:v>196.822345332266</c:v>
                </c:pt>
                <c:pt idx="515">
                  <c:v>188.10471252013801</c:v>
                </c:pt>
                <c:pt idx="516">
                  <c:v>181.40454401014901</c:v>
                </c:pt>
                <c:pt idx="517">
                  <c:v>179.21609058919401</c:v>
                </c:pt>
                <c:pt idx="518">
                  <c:v>189.28376955404201</c:v>
                </c:pt>
                <c:pt idx="519">
                  <c:v>179.38664909286101</c:v>
                </c:pt>
                <c:pt idx="520">
                  <c:v>171.79528116717</c:v>
                </c:pt>
                <c:pt idx="521">
                  <c:v>182.21881622940199</c:v>
                </c:pt>
                <c:pt idx="522">
                  <c:v>199.68804515785899</c:v>
                </c:pt>
                <c:pt idx="523">
                  <c:v>200.46173494803301</c:v>
                </c:pt>
                <c:pt idx="524">
                  <c:v>190.929004416298</c:v>
                </c:pt>
                <c:pt idx="525">
                  <c:v>195.11321475758501</c:v>
                </c:pt>
                <c:pt idx="526">
                  <c:v>188.657059309152</c:v>
                </c:pt>
                <c:pt idx="527">
                  <c:v>182.28748557032401</c:v>
                </c:pt>
                <c:pt idx="528">
                  <c:v>203.358152471067</c:v>
                </c:pt>
                <c:pt idx="529">
                  <c:v>218.250394760381</c:v>
                </c:pt>
                <c:pt idx="530">
                  <c:v>211.21256290733399</c:v>
                </c:pt>
                <c:pt idx="531">
                  <c:v>207.31496535209601</c:v>
                </c:pt>
                <c:pt idx="532">
                  <c:v>196.01374925551099</c:v>
                </c:pt>
                <c:pt idx="533">
                  <c:v>188.173036969029</c:v>
                </c:pt>
                <c:pt idx="534">
                  <c:v>193.19732635114599</c:v>
                </c:pt>
                <c:pt idx="535">
                  <c:v>205.22699087517199</c:v>
                </c:pt>
                <c:pt idx="536">
                  <c:v>206.51771697823801</c:v>
                </c:pt>
                <c:pt idx="537">
                  <c:v>217.615340681155</c:v>
                </c:pt>
                <c:pt idx="538">
                  <c:v>210.917594545919</c:v>
                </c:pt>
                <c:pt idx="539">
                  <c:v>187.013189542557</c:v>
                </c:pt>
                <c:pt idx="540">
                  <c:v>189.462408602648</c:v>
                </c:pt>
                <c:pt idx="541">
                  <c:v>190.778020892547</c:v>
                </c:pt>
                <c:pt idx="542">
                  <c:v>190.73962341773199</c:v>
                </c:pt>
                <c:pt idx="543">
                  <c:v>213.23433687331899</c:v>
                </c:pt>
                <c:pt idx="544">
                  <c:v>208.300936107723</c:v>
                </c:pt>
                <c:pt idx="545">
                  <c:v>199.51966806847801</c:v>
                </c:pt>
                <c:pt idx="546">
                  <c:v>199.69744680163399</c:v>
                </c:pt>
                <c:pt idx="547">
                  <c:v>191.86193707686201</c:v>
                </c:pt>
                <c:pt idx="548">
                  <c:v>195.61860382541701</c:v>
                </c:pt>
                <c:pt idx="549">
                  <c:v>201.695857601027</c:v>
                </c:pt>
                <c:pt idx="550">
                  <c:v>195.15019973171201</c:v>
                </c:pt>
                <c:pt idx="551">
                  <c:v>193.62665754141301</c:v>
                </c:pt>
                <c:pt idx="552">
                  <c:v>198.210956000571</c:v>
                </c:pt>
                <c:pt idx="553">
                  <c:v>197.81579205320901</c:v>
                </c:pt>
                <c:pt idx="554">
                  <c:v>188.771809887215</c:v>
                </c:pt>
                <c:pt idx="555">
                  <c:v>186.44445513464501</c:v>
                </c:pt>
                <c:pt idx="556">
                  <c:v>192.499285416633</c:v>
                </c:pt>
                <c:pt idx="557">
                  <c:v>188.11096164508999</c:v>
                </c:pt>
                <c:pt idx="558">
                  <c:v>190.28912856712699</c:v>
                </c:pt>
                <c:pt idx="559">
                  <c:v>211.713448347586</c:v>
                </c:pt>
                <c:pt idx="560">
                  <c:v>202.02704616952499</c:v>
                </c:pt>
                <c:pt idx="561">
                  <c:v>194.882099506347</c:v>
                </c:pt>
                <c:pt idx="562">
                  <c:v>197.975233950687</c:v>
                </c:pt>
                <c:pt idx="563">
                  <c:v>202.13362664338601</c:v>
                </c:pt>
                <c:pt idx="564">
                  <c:v>198.36875262519101</c:v>
                </c:pt>
                <c:pt idx="565">
                  <c:v>195.098839063909</c:v>
                </c:pt>
                <c:pt idx="566">
                  <c:v>188.187536404426</c:v>
                </c:pt>
                <c:pt idx="567">
                  <c:v>184.56726933998601</c:v>
                </c:pt>
                <c:pt idx="568">
                  <c:v>191.29011376112001</c:v>
                </c:pt>
                <c:pt idx="569">
                  <c:v>200.30468630998899</c:v>
                </c:pt>
                <c:pt idx="570">
                  <c:v>200.53672818771099</c:v>
                </c:pt>
                <c:pt idx="571">
                  <c:v>193.43828061008401</c:v>
                </c:pt>
                <c:pt idx="572">
                  <c:v>189.36806060157599</c:v>
                </c:pt>
                <c:pt idx="573">
                  <c:v>195.730254511602</c:v>
                </c:pt>
                <c:pt idx="574">
                  <c:v>207.06836970449399</c:v>
                </c:pt>
                <c:pt idx="575">
                  <c:v>205.154891921006</c:v>
                </c:pt>
                <c:pt idx="576">
                  <c:v>194.00865202775299</c:v>
                </c:pt>
                <c:pt idx="577">
                  <c:v>194.619465148399</c:v>
                </c:pt>
                <c:pt idx="578">
                  <c:v>206.93924279882299</c:v>
                </c:pt>
                <c:pt idx="579">
                  <c:v>213.022272273303</c:v>
                </c:pt>
                <c:pt idx="580">
                  <c:v>208.01498356446999</c:v>
                </c:pt>
                <c:pt idx="581">
                  <c:v>208.06388883416699</c:v>
                </c:pt>
                <c:pt idx="582">
                  <c:v>217.90349471339499</c:v>
                </c:pt>
                <c:pt idx="583">
                  <c:v>217.06080163704999</c:v>
                </c:pt>
                <c:pt idx="584">
                  <c:v>203.50498207320399</c:v>
                </c:pt>
                <c:pt idx="585">
                  <c:v>198.40236981678601</c:v>
                </c:pt>
                <c:pt idx="586">
                  <c:v>204.894315651553</c:v>
                </c:pt>
                <c:pt idx="587">
                  <c:v>211.60849482922399</c:v>
                </c:pt>
                <c:pt idx="588">
                  <c:v>213.811225238925</c:v>
                </c:pt>
                <c:pt idx="589">
                  <c:v>209.13139762095699</c:v>
                </c:pt>
                <c:pt idx="590">
                  <c:v>205.78305201835499</c:v>
                </c:pt>
                <c:pt idx="591">
                  <c:v>211.519954149672</c:v>
                </c:pt>
                <c:pt idx="592">
                  <c:v>221.756007709089</c:v>
                </c:pt>
                <c:pt idx="593">
                  <c:v>226.97989997052699</c:v>
                </c:pt>
                <c:pt idx="594">
                  <c:v>224.726741360462</c:v>
                </c:pt>
                <c:pt idx="595">
                  <c:v>219.15771438812399</c:v>
                </c:pt>
                <c:pt idx="596">
                  <c:v>211.79522299841801</c:v>
                </c:pt>
                <c:pt idx="597">
                  <c:v>210.23564819408799</c:v>
                </c:pt>
                <c:pt idx="598">
                  <c:v>214.57353568093001</c:v>
                </c:pt>
                <c:pt idx="599">
                  <c:v>215.89851184651801</c:v>
                </c:pt>
                <c:pt idx="600">
                  <c:v>217.246199584317</c:v>
                </c:pt>
                <c:pt idx="601">
                  <c:v>221.95083117758099</c:v>
                </c:pt>
                <c:pt idx="602">
                  <c:v>220.81638960091399</c:v>
                </c:pt>
                <c:pt idx="603">
                  <c:v>211.468906023183</c:v>
                </c:pt>
                <c:pt idx="604">
                  <c:v>206.852461080956</c:v>
                </c:pt>
                <c:pt idx="605">
                  <c:v>205.06963650044901</c:v>
                </c:pt>
                <c:pt idx="606">
                  <c:v>204.869470843626</c:v>
                </c:pt>
                <c:pt idx="607">
                  <c:v>214.72301244071099</c:v>
                </c:pt>
                <c:pt idx="608">
                  <c:v>217.84213198157499</c:v>
                </c:pt>
                <c:pt idx="609">
                  <c:v>208.89793648128</c:v>
                </c:pt>
                <c:pt idx="610">
                  <c:v>205.554514011289</c:v>
                </c:pt>
                <c:pt idx="611">
                  <c:v>206.28106008417001</c:v>
                </c:pt>
                <c:pt idx="612">
                  <c:v>207.10070799758199</c:v>
                </c:pt>
                <c:pt idx="613">
                  <c:v>210.387420528511</c:v>
                </c:pt>
                <c:pt idx="614">
                  <c:v>209.52954086578299</c:v>
                </c:pt>
                <c:pt idx="615">
                  <c:v>198.79524475466201</c:v>
                </c:pt>
                <c:pt idx="616">
                  <c:v>191.95606408297499</c:v>
                </c:pt>
                <c:pt idx="617">
                  <c:v>203.729884578824</c:v>
                </c:pt>
                <c:pt idx="618">
                  <c:v>202.84007502500799</c:v>
                </c:pt>
                <c:pt idx="619">
                  <c:v>213.55099674080299</c:v>
                </c:pt>
                <c:pt idx="620">
                  <c:v>203.502233413987</c:v>
                </c:pt>
                <c:pt idx="621">
                  <c:v>190.096107104449</c:v>
                </c:pt>
                <c:pt idx="622">
                  <c:v>197.596882224225</c:v>
                </c:pt>
                <c:pt idx="623">
                  <c:v>201.43197933977399</c:v>
                </c:pt>
                <c:pt idx="624">
                  <c:v>219.719651969506</c:v>
                </c:pt>
                <c:pt idx="625">
                  <c:v>207.36358680881901</c:v>
                </c:pt>
                <c:pt idx="626">
                  <c:v>195.01554522466699</c:v>
                </c:pt>
                <c:pt idx="627">
                  <c:v>206.36960682182399</c:v>
                </c:pt>
                <c:pt idx="628">
                  <c:v>208.39028670527901</c:v>
                </c:pt>
                <c:pt idx="629">
                  <c:v>216.46948889775399</c:v>
                </c:pt>
                <c:pt idx="630">
                  <c:v>177.798672224548</c:v>
                </c:pt>
                <c:pt idx="631">
                  <c:v>193.97958518488301</c:v>
                </c:pt>
                <c:pt idx="632">
                  <c:v>219.584766104317</c:v>
                </c:pt>
                <c:pt idx="633">
                  <c:v>216.31443950055601</c:v>
                </c:pt>
                <c:pt idx="634">
                  <c:v>212.474235488696</c:v>
                </c:pt>
                <c:pt idx="635">
                  <c:v>199.444833812241</c:v>
                </c:pt>
                <c:pt idx="636">
                  <c:v>211.23353293801799</c:v>
                </c:pt>
                <c:pt idx="637">
                  <c:v>209.333759309149</c:v>
                </c:pt>
                <c:pt idx="638">
                  <c:v>190.110320575526</c:v>
                </c:pt>
                <c:pt idx="639">
                  <c:v>211.63258114439299</c:v>
                </c:pt>
                <c:pt idx="640">
                  <c:v>208.681587865258</c:v>
                </c:pt>
                <c:pt idx="641">
                  <c:v>210.49020713482901</c:v>
                </c:pt>
                <c:pt idx="642">
                  <c:v>201.62262747657999</c:v>
                </c:pt>
                <c:pt idx="643">
                  <c:v>190.65254324332901</c:v>
                </c:pt>
                <c:pt idx="644">
                  <c:v>211.77513274334001</c:v>
                </c:pt>
                <c:pt idx="645">
                  <c:v>210.70124944797001</c:v>
                </c:pt>
                <c:pt idx="646">
                  <c:v>211.19077583482499</c:v>
                </c:pt>
                <c:pt idx="647">
                  <c:v>212.48652848710199</c:v>
                </c:pt>
                <c:pt idx="648">
                  <c:v>205.92955220173201</c:v>
                </c:pt>
                <c:pt idx="649">
                  <c:v>206.605781535104</c:v>
                </c:pt>
                <c:pt idx="650">
                  <c:v>230.464040565148</c:v>
                </c:pt>
                <c:pt idx="651">
                  <c:v>224.67244293015699</c:v>
                </c:pt>
                <c:pt idx="652">
                  <c:v>212.418129301492</c:v>
                </c:pt>
                <c:pt idx="653">
                  <c:v>199.66935425742801</c:v>
                </c:pt>
                <c:pt idx="654">
                  <c:v>184.70747804356799</c:v>
                </c:pt>
                <c:pt idx="655">
                  <c:v>194.86560145138</c:v>
                </c:pt>
                <c:pt idx="656">
                  <c:v>207.565773202695</c:v>
                </c:pt>
                <c:pt idx="657">
                  <c:v>203.52088469936299</c:v>
                </c:pt>
                <c:pt idx="658">
                  <c:v>234.97429201753701</c:v>
                </c:pt>
                <c:pt idx="659">
                  <c:v>236.15138217686101</c:v>
                </c:pt>
                <c:pt idx="660">
                  <c:v>213.252464692925</c:v>
                </c:pt>
                <c:pt idx="661">
                  <c:v>194.41128091482801</c:v>
                </c:pt>
                <c:pt idx="662">
                  <c:v>190.66642387989401</c:v>
                </c:pt>
                <c:pt idx="663">
                  <c:v>178.449700026588</c:v>
                </c:pt>
                <c:pt idx="664">
                  <c:v>183.193046314491</c:v>
                </c:pt>
                <c:pt idx="665">
                  <c:v>195.73431144930501</c:v>
                </c:pt>
                <c:pt idx="666">
                  <c:v>201.986283022165</c:v>
                </c:pt>
                <c:pt idx="667">
                  <c:v>221.79104451410899</c:v>
                </c:pt>
                <c:pt idx="668">
                  <c:v>239.08506723471001</c:v>
                </c:pt>
                <c:pt idx="669">
                  <c:v>241.54207992097199</c:v>
                </c:pt>
                <c:pt idx="670">
                  <c:v>201.002636218216</c:v>
                </c:pt>
                <c:pt idx="671">
                  <c:v>205.27449033248499</c:v>
                </c:pt>
                <c:pt idx="672">
                  <c:v>209.12791389855801</c:v>
                </c:pt>
                <c:pt idx="673">
                  <c:v>189.99620038334999</c:v>
                </c:pt>
                <c:pt idx="674">
                  <c:v>201.03995712979901</c:v>
                </c:pt>
                <c:pt idx="675">
                  <c:v>214.260120424707</c:v>
                </c:pt>
                <c:pt idx="676">
                  <c:v>205.374418923744</c:v>
                </c:pt>
                <c:pt idx="677">
                  <c:v>217.69195622392701</c:v>
                </c:pt>
                <c:pt idx="678">
                  <c:v>206.618283510449</c:v>
                </c:pt>
                <c:pt idx="679">
                  <c:v>244.64450130633301</c:v>
                </c:pt>
                <c:pt idx="680">
                  <c:v>204.623665574531</c:v>
                </c:pt>
                <c:pt idx="681">
                  <c:v>213.683673486668</c:v>
                </c:pt>
                <c:pt idx="682">
                  <c:v>206.903936101619</c:v>
                </c:pt>
                <c:pt idx="683">
                  <c:v>232.65168354144399</c:v>
                </c:pt>
                <c:pt idx="684">
                  <c:v>202.767622887382</c:v>
                </c:pt>
                <c:pt idx="685">
                  <c:v>209.36584128941101</c:v>
                </c:pt>
                <c:pt idx="686">
                  <c:v>214.065668958869</c:v>
                </c:pt>
                <c:pt idx="687">
                  <c:v>203.670043703136</c:v>
                </c:pt>
                <c:pt idx="688">
                  <c:v>233.61207382522301</c:v>
                </c:pt>
                <c:pt idx="689">
                  <c:v>215.90997669733201</c:v>
                </c:pt>
                <c:pt idx="690">
                  <c:v>196.492273911355</c:v>
                </c:pt>
                <c:pt idx="691">
                  <c:v>214.21808984968001</c:v>
                </c:pt>
                <c:pt idx="692">
                  <c:v>200.09620323932401</c:v>
                </c:pt>
                <c:pt idx="693">
                  <c:v>208.67372981394399</c:v>
                </c:pt>
                <c:pt idx="694">
                  <c:v>185.942901884995</c:v>
                </c:pt>
                <c:pt idx="695">
                  <c:v>210.08574581318399</c:v>
                </c:pt>
                <c:pt idx="696">
                  <c:v>191.048429810833</c:v>
                </c:pt>
                <c:pt idx="697">
                  <c:v>206.46192435958801</c:v>
                </c:pt>
                <c:pt idx="698">
                  <c:v>225.256814640172</c:v>
                </c:pt>
                <c:pt idx="699">
                  <c:v>201.986922814238</c:v>
                </c:pt>
                <c:pt idx="700">
                  <c:v>216.86081860892401</c:v>
                </c:pt>
                <c:pt idx="701">
                  <c:v>219.08519229502801</c:v>
                </c:pt>
                <c:pt idx="702">
                  <c:v>204.52475443324499</c:v>
                </c:pt>
                <c:pt idx="703">
                  <c:v>208.13527212989999</c:v>
                </c:pt>
                <c:pt idx="704">
                  <c:v>202.024272369946</c:v>
                </c:pt>
                <c:pt idx="705">
                  <c:v>197.355926541477</c:v>
                </c:pt>
                <c:pt idx="706">
                  <c:v>199.845666310067</c:v>
                </c:pt>
                <c:pt idx="707">
                  <c:v>208.12522989674699</c:v>
                </c:pt>
                <c:pt idx="708">
                  <c:v>183.13360158514701</c:v>
                </c:pt>
                <c:pt idx="709">
                  <c:v>197.92705627023901</c:v>
                </c:pt>
                <c:pt idx="710">
                  <c:v>175.42883759913201</c:v>
                </c:pt>
                <c:pt idx="711">
                  <c:v>223.77341224172201</c:v>
                </c:pt>
                <c:pt idx="712">
                  <c:v>189.02280130258401</c:v>
                </c:pt>
                <c:pt idx="713">
                  <c:v>223.10814608014201</c:v>
                </c:pt>
                <c:pt idx="714">
                  <c:v>209.057641442375</c:v>
                </c:pt>
                <c:pt idx="715">
                  <c:v>200.73677625065</c:v>
                </c:pt>
                <c:pt idx="716">
                  <c:v>215.22931005248401</c:v>
                </c:pt>
                <c:pt idx="717">
                  <c:v>196.07050001395399</c:v>
                </c:pt>
                <c:pt idx="718">
                  <c:v>207.25973707889901</c:v>
                </c:pt>
                <c:pt idx="719">
                  <c:v>200.54680934856501</c:v>
                </c:pt>
                <c:pt idx="720">
                  <c:v>208.03522552139199</c:v>
                </c:pt>
                <c:pt idx="721">
                  <c:v>221.21821306204001</c:v>
                </c:pt>
                <c:pt idx="722">
                  <c:v>195.83276359993999</c:v>
                </c:pt>
                <c:pt idx="723">
                  <c:v>208.438698934005</c:v>
                </c:pt>
                <c:pt idx="724">
                  <c:v>197.88559501866899</c:v>
                </c:pt>
                <c:pt idx="725">
                  <c:v>228.05582234321</c:v>
                </c:pt>
                <c:pt idx="726">
                  <c:v>202.74311998579299</c:v>
                </c:pt>
                <c:pt idx="727">
                  <c:v>181.46667703518401</c:v>
                </c:pt>
                <c:pt idx="728">
                  <c:v>225.76369878646199</c:v>
                </c:pt>
                <c:pt idx="729">
                  <c:v>210.73697191505499</c:v>
                </c:pt>
                <c:pt idx="730">
                  <c:v>203.302333241225</c:v>
                </c:pt>
                <c:pt idx="731">
                  <c:v>200.77143690325499</c:v>
                </c:pt>
                <c:pt idx="732">
                  <c:v>214.791261636711</c:v>
                </c:pt>
                <c:pt idx="733">
                  <c:v>208.96792001807199</c:v>
                </c:pt>
                <c:pt idx="734">
                  <c:v>206.863173607698</c:v>
                </c:pt>
                <c:pt idx="735">
                  <c:v>204.44879095275499</c:v>
                </c:pt>
                <c:pt idx="736">
                  <c:v>198.75279640578799</c:v>
                </c:pt>
                <c:pt idx="737">
                  <c:v>216.018352875338</c:v>
                </c:pt>
                <c:pt idx="738">
                  <c:v>205.03061489260401</c:v>
                </c:pt>
                <c:pt idx="739">
                  <c:v>206.50785740047201</c:v>
                </c:pt>
                <c:pt idx="740">
                  <c:v>217.95538270022001</c:v>
                </c:pt>
                <c:pt idx="741">
                  <c:v>208.30798311105099</c:v>
                </c:pt>
                <c:pt idx="742">
                  <c:v>206.634014185452</c:v>
                </c:pt>
                <c:pt idx="743">
                  <c:v>195.13487324968401</c:v>
                </c:pt>
                <c:pt idx="744">
                  <c:v>200.61269953309801</c:v>
                </c:pt>
                <c:pt idx="745">
                  <c:v>193.00636967605101</c:v>
                </c:pt>
                <c:pt idx="746">
                  <c:v>215.53116675477301</c:v>
                </c:pt>
                <c:pt idx="747">
                  <c:v>186.10949372338601</c:v>
                </c:pt>
                <c:pt idx="748">
                  <c:v>208.84547172817699</c:v>
                </c:pt>
                <c:pt idx="749">
                  <c:v>185.32358745104</c:v>
                </c:pt>
                <c:pt idx="750">
                  <c:v>211.361078092941</c:v>
                </c:pt>
                <c:pt idx="751">
                  <c:v>178.09800135858501</c:v>
                </c:pt>
                <c:pt idx="752">
                  <c:v>212.34495191585401</c:v>
                </c:pt>
                <c:pt idx="753">
                  <c:v>189.375206260976</c:v>
                </c:pt>
                <c:pt idx="754">
                  <c:v>186.67043359987599</c:v>
                </c:pt>
                <c:pt idx="755">
                  <c:v>189.19428170967899</c:v>
                </c:pt>
                <c:pt idx="756">
                  <c:v>217.49828674297899</c:v>
                </c:pt>
                <c:pt idx="757">
                  <c:v>233.998813084006</c:v>
                </c:pt>
                <c:pt idx="758">
                  <c:v>224.74320320911499</c:v>
                </c:pt>
                <c:pt idx="759">
                  <c:v>222.95070913600901</c:v>
                </c:pt>
                <c:pt idx="760">
                  <c:v>191.555459166589</c:v>
                </c:pt>
                <c:pt idx="761">
                  <c:v>214.15356904356599</c:v>
                </c:pt>
                <c:pt idx="762">
                  <c:v>216.119895030311</c:v>
                </c:pt>
                <c:pt idx="763">
                  <c:v>199.56991890733201</c:v>
                </c:pt>
                <c:pt idx="764">
                  <c:v>202.423612701488</c:v>
                </c:pt>
                <c:pt idx="765">
                  <c:v>198.038806098398</c:v>
                </c:pt>
                <c:pt idx="766">
                  <c:v>187.309579879941</c:v>
                </c:pt>
                <c:pt idx="767">
                  <c:v>191.53325298232099</c:v>
                </c:pt>
                <c:pt idx="768">
                  <c:v>195.81775236038399</c:v>
                </c:pt>
                <c:pt idx="769">
                  <c:v>180.29990907124099</c:v>
                </c:pt>
                <c:pt idx="770">
                  <c:v>226.38764635588799</c:v>
                </c:pt>
                <c:pt idx="771">
                  <c:v>185.767652305729</c:v>
                </c:pt>
                <c:pt idx="772">
                  <c:v>199.18221859699901</c:v>
                </c:pt>
                <c:pt idx="773">
                  <c:v>191.199081776383</c:v>
                </c:pt>
                <c:pt idx="774">
                  <c:v>174.327930529041</c:v>
                </c:pt>
                <c:pt idx="775">
                  <c:v>195.079627998006</c:v>
                </c:pt>
                <c:pt idx="776">
                  <c:v>213.12321399947299</c:v>
                </c:pt>
                <c:pt idx="777">
                  <c:v>185.41867146992999</c:v>
                </c:pt>
                <c:pt idx="778">
                  <c:v>201.03282451772901</c:v>
                </c:pt>
                <c:pt idx="779">
                  <c:v>168.00293632685401</c:v>
                </c:pt>
                <c:pt idx="780">
                  <c:v>187.410623288739</c:v>
                </c:pt>
                <c:pt idx="781">
                  <c:v>197.45242437083999</c:v>
                </c:pt>
                <c:pt idx="782">
                  <c:v>180.59144614892199</c:v>
                </c:pt>
                <c:pt idx="783">
                  <c:v>214.71062581980701</c:v>
                </c:pt>
                <c:pt idx="784">
                  <c:v>206.86510532965301</c:v>
                </c:pt>
                <c:pt idx="785">
                  <c:v>191.218357748888</c:v>
                </c:pt>
                <c:pt idx="786">
                  <c:v>203.360375487857</c:v>
                </c:pt>
                <c:pt idx="787">
                  <c:v>202.435936722836</c:v>
                </c:pt>
                <c:pt idx="788">
                  <c:v>176.59365212438601</c:v>
                </c:pt>
                <c:pt idx="789">
                  <c:v>206.48429626656699</c:v>
                </c:pt>
                <c:pt idx="790">
                  <c:v>222.80763232908001</c:v>
                </c:pt>
                <c:pt idx="791">
                  <c:v>207.018788523578</c:v>
                </c:pt>
                <c:pt idx="792">
                  <c:v>186.810490401707</c:v>
                </c:pt>
                <c:pt idx="793">
                  <c:v>219.95460189359201</c:v>
                </c:pt>
                <c:pt idx="794">
                  <c:v>203.64585897560801</c:v>
                </c:pt>
                <c:pt idx="795">
                  <c:v>162.81140186040301</c:v>
                </c:pt>
                <c:pt idx="796">
                  <c:v>188.41737328520699</c:v>
                </c:pt>
                <c:pt idx="797">
                  <c:v>234.30091268688099</c:v>
                </c:pt>
                <c:pt idx="798">
                  <c:v>191.62388597945699</c:v>
                </c:pt>
                <c:pt idx="799">
                  <c:v>202.23344884369899</c:v>
                </c:pt>
                <c:pt idx="800">
                  <c:v>173.26378840385999</c:v>
                </c:pt>
                <c:pt idx="801">
                  <c:v>223.231689865146</c:v>
                </c:pt>
                <c:pt idx="802">
                  <c:v>189.072132757471</c:v>
                </c:pt>
                <c:pt idx="803">
                  <c:v>193.31577649602201</c:v>
                </c:pt>
                <c:pt idx="804">
                  <c:v>176.872941966079</c:v>
                </c:pt>
                <c:pt idx="805">
                  <c:v>191.58771918748999</c:v>
                </c:pt>
                <c:pt idx="806">
                  <c:v>166.2178855459</c:v>
                </c:pt>
                <c:pt idx="807">
                  <c:v>177.614934037278</c:v>
                </c:pt>
                <c:pt idx="808">
                  <c:v>177.265521065347</c:v>
                </c:pt>
                <c:pt idx="809">
                  <c:v>205.94741589424501</c:v>
                </c:pt>
                <c:pt idx="810">
                  <c:v>203.873912074939</c:v>
                </c:pt>
                <c:pt idx="811">
                  <c:v>184.376279863409</c:v>
                </c:pt>
                <c:pt idx="812">
                  <c:v>184.04423557090999</c:v>
                </c:pt>
                <c:pt idx="813">
                  <c:v>182.30935175392901</c:v>
                </c:pt>
                <c:pt idx="814">
                  <c:v>189.08138854132901</c:v>
                </c:pt>
                <c:pt idx="815">
                  <c:v>196.88787342270999</c:v>
                </c:pt>
                <c:pt idx="816">
                  <c:v>197.410132064631</c:v>
                </c:pt>
                <c:pt idx="817">
                  <c:v>165.60759672523</c:v>
                </c:pt>
                <c:pt idx="818">
                  <c:v>190.50603637503099</c:v>
                </c:pt>
                <c:pt idx="819">
                  <c:v>211.843489893228</c:v>
                </c:pt>
                <c:pt idx="820">
                  <c:v>210.715627186592</c:v>
                </c:pt>
                <c:pt idx="821">
                  <c:v>183.44051128736999</c:v>
                </c:pt>
                <c:pt idx="822">
                  <c:v>198.78081127137099</c:v>
                </c:pt>
                <c:pt idx="823">
                  <c:v>170.681051940712</c:v>
                </c:pt>
                <c:pt idx="824">
                  <c:v>210.94193379331901</c:v>
                </c:pt>
                <c:pt idx="825">
                  <c:v>195.842502049128</c:v>
                </c:pt>
                <c:pt idx="826">
                  <c:v>194.260347949974</c:v>
                </c:pt>
                <c:pt idx="827">
                  <c:v>209.29264320430701</c:v>
                </c:pt>
                <c:pt idx="828">
                  <c:v>195.02865737964001</c:v>
                </c:pt>
                <c:pt idx="829">
                  <c:v>196.162910087597</c:v>
                </c:pt>
                <c:pt idx="830">
                  <c:v>198.45299112361499</c:v>
                </c:pt>
                <c:pt idx="831">
                  <c:v>181.21890699740899</c:v>
                </c:pt>
                <c:pt idx="832">
                  <c:v>167.47784983392299</c:v>
                </c:pt>
                <c:pt idx="833">
                  <c:v>193.470015200479</c:v>
                </c:pt>
                <c:pt idx="834">
                  <c:v>206.252318224134</c:v>
                </c:pt>
                <c:pt idx="835">
                  <c:v>188.28470862324801</c:v>
                </c:pt>
                <c:pt idx="836">
                  <c:v>189.834306790428</c:v>
                </c:pt>
                <c:pt idx="837">
                  <c:v>203.77253172204601</c:v>
                </c:pt>
                <c:pt idx="838">
                  <c:v>185.58106649426199</c:v>
                </c:pt>
                <c:pt idx="839">
                  <c:v>193.06198790713299</c:v>
                </c:pt>
                <c:pt idx="840">
                  <c:v>181.07663896090699</c:v>
                </c:pt>
                <c:pt idx="841">
                  <c:v>192.06099342753299</c:v>
                </c:pt>
                <c:pt idx="842">
                  <c:v>163.28568392483101</c:v>
                </c:pt>
                <c:pt idx="843">
                  <c:v>191.04367329258599</c:v>
                </c:pt>
                <c:pt idx="844">
                  <c:v>176.858539295122</c:v>
                </c:pt>
                <c:pt idx="845">
                  <c:v>182.10015500108099</c:v>
                </c:pt>
                <c:pt idx="846">
                  <c:v>188.312172316816</c:v>
                </c:pt>
                <c:pt idx="847">
                  <c:v>195.32593722916201</c:v>
                </c:pt>
                <c:pt idx="848">
                  <c:v>167.42685966142801</c:v>
                </c:pt>
                <c:pt idx="849">
                  <c:v>176.30090826244401</c:v>
                </c:pt>
                <c:pt idx="850">
                  <c:v>180.10359240331701</c:v>
                </c:pt>
                <c:pt idx="851">
                  <c:v>186.534235365819</c:v>
                </c:pt>
                <c:pt idx="852">
                  <c:v>167.45841726326699</c:v>
                </c:pt>
                <c:pt idx="853">
                  <c:v>211.141786869496</c:v>
                </c:pt>
                <c:pt idx="854">
                  <c:v>178.01622347861701</c:v>
                </c:pt>
                <c:pt idx="855">
                  <c:v>164.200243691802</c:v>
                </c:pt>
                <c:pt idx="856">
                  <c:v>206.06467608240601</c:v>
                </c:pt>
                <c:pt idx="857">
                  <c:v>191.17630515788801</c:v>
                </c:pt>
                <c:pt idx="858">
                  <c:v>193.11334262020901</c:v>
                </c:pt>
                <c:pt idx="859">
                  <c:v>195.91123802464901</c:v>
                </c:pt>
                <c:pt idx="860">
                  <c:v>189.59496758452499</c:v>
                </c:pt>
                <c:pt idx="861">
                  <c:v>184.19441553468101</c:v>
                </c:pt>
                <c:pt idx="862">
                  <c:v>197.789362452631</c:v>
                </c:pt>
                <c:pt idx="863">
                  <c:v>188.73139445933501</c:v>
                </c:pt>
                <c:pt idx="864">
                  <c:v>186.47330472657001</c:v>
                </c:pt>
                <c:pt idx="865">
                  <c:v>191.41826018483101</c:v>
                </c:pt>
                <c:pt idx="866">
                  <c:v>192.33935707619</c:v>
                </c:pt>
                <c:pt idx="867">
                  <c:v>188.963828332394</c:v>
                </c:pt>
                <c:pt idx="868">
                  <c:v>193.21116425448801</c:v>
                </c:pt>
                <c:pt idx="869">
                  <c:v>185.09186297670601</c:v>
                </c:pt>
                <c:pt idx="870">
                  <c:v>172.45695238405801</c:v>
                </c:pt>
                <c:pt idx="871">
                  <c:v>183.44756653374199</c:v>
                </c:pt>
                <c:pt idx="872">
                  <c:v>184.563171291591</c:v>
                </c:pt>
                <c:pt idx="873">
                  <c:v>195.046414610863</c:v>
                </c:pt>
                <c:pt idx="874">
                  <c:v>172.755049751592</c:v>
                </c:pt>
                <c:pt idx="875">
                  <c:v>189.274375348484</c:v>
                </c:pt>
                <c:pt idx="876">
                  <c:v>182.73558256759901</c:v>
                </c:pt>
                <c:pt idx="877">
                  <c:v>155.58939221809399</c:v>
                </c:pt>
                <c:pt idx="878">
                  <c:v>177.647513344354</c:v>
                </c:pt>
                <c:pt idx="879">
                  <c:v>164.068388893617</c:v>
                </c:pt>
                <c:pt idx="880">
                  <c:v>171.383707716977</c:v>
                </c:pt>
                <c:pt idx="881">
                  <c:v>192.04860892135</c:v>
                </c:pt>
                <c:pt idx="882">
                  <c:v>181.89134304116399</c:v>
                </c:pt>
                <c:pt idx="883">
                  <c:v>189.53292605917801</c:v>
                </c:pt>
                <c:pt idx="884">
                  <c:v>172.17061175274401</c:v>
                </c:pt>
                <c:pt idx="885">
                  <c:v>181.306820453109</c:v>
                </c:pt>
                <c:pt idx="886">
                  <c:v>181.971910978625</c:v>
                </c:pt>
                <c:pt idx="887">
                  <c:v>158.12252222229199</c:v>
                </c:pt>
                <c:pt idx="888">
                  <c:v>167.043515987841</c:v>
                </c:pt>
                <c:pt idx="889">
                  <c:v>173.47596014051001</c:v>
                </c:pt>
                <c:pt idx="890">
                  <c:v>170.202664460759</c:v>
                </c:pt>
                <c:pt idx="891">
                  <c:v>173.042967651254</c:v>
                </c:pt>
                <c:pt idx="892">
                  <c:v>180.471809500489</c:v>
                </c:pt>
                <c:pt idx="893">
                  <c:v>174.30966358800799</c:v>
                </c:pt>
                <c:pt idx="894">
                  <c:v>168.329262057595</c:v>
                </c:pt>
                <c:pt idx="895">
                  <c:v>179.124278676307</c:v>
                </c:pt>
                <c:pt idx="896">
                  <c:v>179.30740148679001</c:v>
                </c:pt>
                <c:pt idx="897">
                  <c:v>179.749877165459</c:v>
                </c:pt>
                <c:pt idx="898">
                  <c:v>188.11849100852601</c:v>
                </c:pt>
                <c:pt idx="899">
                  <c:v>172.66575672378801</c:v>
                </c:pt>
                <c:pt idx="900">
                  <c:v>172.44013507118399</c:v>
                </c:pt>
                <c:pt idx="901">
                  <c:v>184.07294513820599</c:v>
                </c:pt>
                <c:pt idx="902">
                  <c:v>184.92331004795599</c:v>
                </c:pt>
                <c:pt idx="903">
                  <c:v>174.17261314870299</c:v>
                </c:pt>
                <c:pt idx="904">
                  <c:v>170.30573153061499</c:v>
                </c:pt>
                <c:pt idx="905">
                  <c:v>168.66221485185301</c:v>
                </c:pt>
                <c:pt idx="906">
                  <c:v>180.99129645143501</c:v>
                </c:pt>
                <c:pt idx="907">
                  <c:v>176.95766235891099</c:v>
                </c:pt>
                <c:pt idx="908">
                  <c:v>181.71054301831799</c:v>
                </c:pt>
                <c:pt idx="909">
                  <c:v>180.45748942954401</c:v>
                </c:pt>
                <c:pt idx="910">
                  <c:v>181.40651572407199</c:v>
                </c:pt>
                <c:pt idx="911">
                  <c:v>175.454487234574</c:v>
                </c:pt>
                <c:pt idx="912">
                  <c:v>178.31985839280301</c:v>
                </c:pt>
                <c:pt idx="913">
                  <c:v>178.69538673356899</c:v>
                </c:pt>
                <c:pt idx="914">
                  <c:v>155.32864997674099</c:v>
                </c:pt>
                <c:pt idx="915">
                  <c:v>183.92155353012299</c:v>
                </c:pt>
                <c:pt idx="916">
                  <c:v>174.49985987454099</c:v>
                </c:pt>
                <c:pt idx="917">
                  <c:v>161.00972257322201</c:v>
                </c:pt>
                <c:pt idx="918">
                  <c:v>182.573619091979</c:v>
                </c:pt>
                <c:pt idx="919">
                  <c:v>189.048730806126</c:v>
                </c:pt>
                <c:pt idx="920">
                  <c:v>164.866956015743</c:v>
                </c:pt>
                <c:pt idx="921">
                  <c:v>174.17763118497999</c:v>
                </c:pt>
                <c:pt idx="922">
                  <c:v>173.149551568719</c:v>
                </c:pt>
                <c:pt idx="923">
                  <c:v>157.79496642469201</c:v>
                </c:pt>
                <c:pt idx="924">
                  <c:v>169.659518153856</c:v>
                </c:pt>
                <c:pt idx="925">
                  <c:v>161.92038166217301</c:v>
                </c:pt>
                <c:pt idx="926">
                  <c:v>160.299711155382</c:v>
                </c:pt>
                <c:pt idx="927">
                  <c:v>160.75414570141501</c:v>
                </c:pt>
                <c:pt idx="928">
                  <c:v>168.67827724899101</c:v>
                </c:pt>
                <c:pt idx="929">
                  <c:v>155.76026952474501</c:v>
                </c:pt>
                <c:pt idx="930">
                  <c:v>165.850742187789</c:v>
                </c:pt>
                <c:pt idx="931">
                  <c:v>162.573575101156</c:v>
                </c:pt>
                <c:pt idx="932">
                  <c:v>170.065374975136</c:v>
                </c:pt>
                <c:pt idx="933">
                  <c:v>159.02580514701</c:v>
                </c:pt>
                <c:pt idx="934">
                  <c:v>152.73524864218101</c:v>
                </c:pt>
                <c:pt idx="935">
                  <c:v>168.33082972827</c:v>
                </c:pt>
                <c:pt idx="936">
                  <c:v>178.54170614130101</c:v>
                </c:pt>
                <c:pt idx="937">
                  <c:v>169.81734709700899</c:v>
                </c:pt>
                <c:pt idx="938">
                  <c:v>170.073836919759</c:v>
                </c:pt>
                <c:pt idx="939">
                  <c:v>161.208590171266</c:v>
                </c:pt>
                <c:pt idx="940">
                  <c:v>164.326811867385</c:v>
                </c:pt>
                <c:pt idx="941">
                  <c:v>171.64675388143499</c:v>
                </c:pt>
                <c:pt idx="942">
                  <c:v>174.54332895576201</c:v>
                </c:pt>
                <c:pt idx="943">
                  <c:v>160.10919344327201</c:v>
                </c:pt>
                <c:pt idx="944">
                  <c:v>154.29543569484301</c:v>
                </c:pt>
                <c:pt idx="945">
                  <c:v>166.525124477692</c:v>
                </c:pt>
                <c:pt idx="946">
                  <c:v>171.56086746783299</c:v>
                </c:pt>
                <c:pt idx="947">
                  <c:v>151.79663075099199</c:v>
                </c:pt>
                <c:pt idx="948">
                  <c:v>167.55295752881699</c:v>
                </c:pt>
                <c:pt idx="949">
                  <c:v>158.20601094319099</c:v>
                </c:pt>
                <c:pt idx="950">
                  <c:v>156.30624210366801</c:v>
                </c:pt>
                <c:pt idx="951">
                  <c:v>149.03505754521299</c:v>
                </c:pt>
                <c:pt idx="952">
                  <c:v>152.76352240018301</c:v>
                </c:pt>
                <c:pt idx="953">
                  <c:v>166.523362947885</c:v>
                </c:pt>
                <c:pt idx="954">
                  <c:v>170.38552214166401</c:v>
                </c:pt>
                <c:pt idx="955">
                  <c:v>170.05907458542501</c:v>
                </c:pt>
                <c:pt idx="956">
                  <c:v>175.34753691402801</c:v>
                </c:pt>
                <c:pt idx="957">
                  <c:v>159.98528811315899</c:v>
                </c:pt>
                <c:pt idx="958">
                  <c:v>155.240278888451</c:v>
                </c:pt>
                <c:pt idx="959">
                  <c:v>175.57983347263001</c:v>
                </c:pt>
                <c:pt idx="960">
                  <c:v>180.69992088926699</c:v>
                </c:pt>
                <c:pt idx="961">
                  <c:v>155.623588863099</c:v>
                </c:pt>
                <c:pt idx="962">
                  <c:v>160.95660651325201</c:v>
                </c:pt>
                <c:pt idx="963">
                  <c:v>155.19199440021401</c:v>
                </c:pt>
                <c:pt idx="964">
                  <c:v>152.91407743222999</c:v>
                </c:pt>
                <c:pt idx="965">
                  <c:v>151.26529009119801</c:v>
                </c:pt>
                <c:pt idx="966">
                  <c:v>146.02846334555099</c:v>
                </c:pt>
                <c:pt idx="967">
                  <c:v>171.89478822931801</c:v>
                </c:pt>
                <c:pt idx="968">
                  <c:v>175.43864655895001</c:v>
                </c:pt>
                <c:pt idx="969">
                  <c:v>166.71458538911199</c:v>
                </c:pt>
                <c:pt idx="970">
                  <c:v>161.576791586133</c:v>
                </c:pt>
                <c:pt idx="971">
                  <c:v>165.81054277844899</c:v>
                </c:pt>
                <c:pt idx="972">
                  <c:v>170.78713159811301</c:v>
                </c:pt>
                <c:pt idx="973">
                  <c:v>160.10142975634</c:v>
                </c:pt>
                <c:pt idx="974">
                  <c:v>164.85323349371299</c:v>
                </c:pt>
                <c:pt idx="975">
                  <c:v>179.060832889219</c:v>
                </c:pt>
                <c:pt idx="976">
                  <c:v>174.14134830665401</c:v>
                </c:pt>
                <c:pt idx="977">
                  <c:v>155.324098302951</c:v>
                </c:pt>
                <c:pt idx="978">
                  <c:v>162.091782854066</c:v>
                </c:pt>
                <c:pt idx="979">
                  <c:v>167.16838490383199</c:v>
                </c:pt>
                <c:pt idx="980">
                  <c:v>173.025480457599</c:v>
                </c:pt>
                <c:pt idx="981">
                  <c:v>170.67696501639</c:v>
                </c:pt>
                <c:pt idx="982">
                  <c:v>163.824001268366</c:v>
                </c:pt>
                <c:pt idx="983">
                  <c:v>154.792520139819</c:v>
                </c:pt>
                <c:pt idx="984">
                  <c:v>144.95460153526199</c:v>
                </c:pt>
                <c:pt idx="985">
                  <c:v>153.147905255925</c:v>
                </c:pt>
                <c:pt idx="986">
                  <c:v>160.89598065233901</c:v>
                </c:pt>
                <c:pt idx="987">
                  <c:v>160.98742304820399</c:v>
                </c:pt>
                <c:pt idx="988">
                  <c:v>155.189527183217</c:v>
                </c:pt>
                <c:pt idx="989">
                  <c:v>141.61619399367501</c:v>
                </c:pt>
                <c:pt idx="990">
                  <c:v>151.27920116361801</c:v>
                </c:pt>
                <c:pt idx="991">
                  <c:v>151.59974610250501</c:v>
                </c:pt>
                <c:pt idx="992">
                  <c:v>147.71788192817499</c:v>
                </c:pt>
                <c:pt idx="993">
                  <c:v>157.41148856014399</c:v>
                </c:pt>
                <c:pt idx="994">
                  <c:v>154.07312754889301</c:v>
                </c:pt>
                <c:pt idx="995">
                  <c:v>150.25803735247399</c:v>
                </c:pt>
                <c:pt idx="996">
                  <c:v>150.72974282569601</c:v>
                </c:pt>
                <c:pt idx="997">
                  <c:v>150.46358402974499</c:v>
                </c:pt>
                <c:pt idx="998">
                  <c:v>162.82137239174699</c:v>
                </c:pt>
                <c:pt idx="999">
                  <c:v>160.17227278955599</c:v>
                </c:pt>
                <c:pt idx="1000">
                  <c:v>150.983464658873</c:v>
                </c:pt>
                <c:pt idx="1001">
                  <c:v>146.56287858580001</c:v>
                </c:pt>
                <c:pt idx="1002">
                  <c:v>141.31460131337599</c:v>
                </c:pt>
                <c:pt idx="1003">
                  <c:v>137.17192644699199</c:v>
                </c:pt>
                <c:pt idx="1004">
                  <c:v>139.94069004699799</c:v>
                </c:pt>
                <c:pt idx="1005">
                  <c:v>142.392897572897</c:v>
                </c:pt>
                <c:pt idx="1006">
                  <c:v>150.950026474775</c:v>
                </c:pt>
                <c:pt idx="1007">
                  <c:v>159.06801813779501</c:v>
                </c:pt>
                <c:pt idx="1008">
                  <c:v>156.22123365159399</c:v>
                </c:pt>
                <c:pt idx="1009">
                  <c:v>141.99777721469101</c:v>
                </c:pt>
                <c:pt idx="1010">
                  <c:v>140.59490802319499</c:v>
                </c:pt>
                <c:pt idx="1011">
                  <c:v>148.554403916871</c:v>
                </c:pt>
                <c:pt idx="1012">
                  <c:v>154.92905131212899</c:v>
                </c:pt>
                <c:pt idx="1013">
                  <c:v>151.51541215995201</c:v>
                </c:pt>
                <c:pt idx="1014">
                  <c:v>134.90124903830099</c:v>
                </c:pt>
                <c:pt idx="1015">
                  <c:v>143.88116429410701</c:v>
                </c:pt>
                <c:pt idx="1016">
                  <c:v>153.26932077518299</c:v>
                </c:pt>
                <c:pt idx="1017">
                  <c:v>150.140317559376</c:v>
                </c:pt>
                <c:pt idx="1018">
                  <c:v>142.56043356306199</c:v>
                </c:pt>
                <c:pt idx="1019">
                  <c:v>140.656181242185</c:v>
                </c:pt>
                <c:pt idx="1020">
                  <c:v>164.09163476433699</c:v>
                </c:pt>
                <c:pt idx="1021">
                  <c:v>169.20167445426401</c:v>
                </c:pt>
                <c:pt idx="1022">
                  <c:v>161.46706548685401</c:v>
                </c:pt>
                <c:pt idx="1023">
                  <c:v>164.87462122653801</c:v>
                </c:pt>
                <c:pt idx="1024">
                  <c:v>162.412767577762</c:v>
                </c:pt>
                <c:pt idx="1025">
                  <c:v>152.95975885699801</c:v>
                </c:pt>
                <c:pt idx="1026">
                  <c:v>157.69479715590401</c:v>
                </c:pt>
                <c:pt idx="1027">
                  <c:v>158.52573782396399</c:v>
                </c:pt>
                <c:pt idx="1028">
                  <c:v>154.18193826458801</c:v>
                </c:pt>
                <c:pt idx="1029">
                  <c:v>155.094395527675</c:v>
                </c:pt>
                <c:pt idx="1030">
                  <c:v>154.94953883506199</c:v>
                </c:pt>
                <c:pt idx="1031">
                  <c:v>154.91286996316899</c:v>
                </c:pt>
                <c:pt idx="1032">
                  <c:v>150.38749270614599</c:v>
                </c:pt>
                <c:pt idx="1033">
                  <c:v>148.41209855059401</c:v>
                </c:pt>
                <c:pt idx="1034">
                  <c:v>146.84871970121</c:v>
                </c:pt>
                <c:pt idx="1035">
                  <c:v>149.42706854552</c:v>
                </c:pt>
                <c:pt idx="1036">
                  <c:v>153.58875801138799</c:v>
                </c:pt>
                <c:pt idx="1037">
                  <c:v>150.24955817416</c:v>
                </c:pt>
                <c:pt idx="1038">
                  <c:v>146.459090556961</c:v>
                </c:pt>
                <c:pt idx="1039">
                  <c:v>147.06975850536799</c:v>
                </c:pt>
                <c:pt idx="1040">
                  <c:v>138.75840990169601</c:v>
                </c:pt>
                <c:pt idx="1041">
                  <c:v>133.64434730354699</c:v>
                </c:pt>
                <c:pt idx="1042">
                  <c:v>146.33218396881699</c:v>
                </c:pt>
                <c:pt idx="1043">
                  <c:v>147.98830172648101</c:v>
                </c:pt>
                <c:pt idx="1044">
                  <c:v>140.72118954299199</c:v>
                </c:pt>
                <c:pt idx="1045">
                  <c:v>148.13791935189801</c:v>
                </c:pt>
                <c:pt idx="1046">
                  <c:v>142.27798122616801</c:v>
                </c:pt>
                <c:pt idx="1047">
                  <c:v>135.531889051718</c:v>
                </c:pt>
                <c:pt idx="1048">
                  <c:v>159.982179798126</c:v>
                </c:pt>
                <c:pt idx="1049">
                  <c:v>161.25242483940499</c:v>
                </c:pt>
                <c:pt idx="1050">
                  <c:v>137.93086731481901</c:v>
                </c:pt>
                <c:pt idx="1051">
                  <c:v>138.83677587491499</c:v>
                </c:pt>
                <c:pt idx="1052">
                  <c:v>149.446023677689</c:v>
                </c:pt>
                <c:pt idx="1053">
                  <c:v>151.94714386998101</c:v>
                </c:pt>
                <c:pt idx="1054">
                  <c:v>145.937136494453</c:v>
                </c:pt>
                <c:pt idx="1055">
                  <c:v>157.40420672932899</c:v>
                </c:pt>
                <c:pt idx="1056">
                  <c:v>160.510786645661</c:v>
                </c:pt>
                <c:pt idx="1057">
                  <c:v>146.74301799665</c:v>
                </c:pt>
                <c:pt idx="1058">
                  <c:v>130.517906481936</c:v>
                </c:pt>
                <c:pt idx="1059">
                  <c:v>138.47772638166001</c:v>
                </c:pt>
                <c:pt idx="1060">
                  <c:v>151.045029830348</c:v>
                </c:pt>
                <c:pt idx="1061">
                  <c:v>143.06146378800801</c:v>
                </c:pt>
                <c:pt idx="1062">
                  <c:v>143.451869138425</c:v>
                </c:pt>
                <c:pt idx="1063">
                  <c:v>146.50408911321401</c:v>
                </c:pt>
                <c:pt idx="1064">
                  <c:v>150.732221323922</c:v>
                </c:pt>
                <c:pt idx="1065">
                  <c:v>153.18240591724501</c:v>
                </c:pt>
                <c:pt idx="1066">
                  <c:v>147.17038771465201</c:v>
                </c:pt>
                <c:pt idx="1067">
                  <c:v>145.21452755772299</c:v>
                </c:pt>
                <c:pt idx="1068">
                  <c:v>144.828826416543</c:v>
                </c:pt>
                <c:pt idx="1069">
                  <c:v>148.800654339544</c:v>
                </c:pt>
                <c:pt idx="1070">
                  <c:v>154.12627642456101</c:v>
                </c:pt>
                <c:pt idx="1071">
                  <c:v>155.09374840931901</c:v>
                </c:pt>
                <c:pt idx="1072">
                  <c:v>144.414748814766</c:v>
                </c:pt>
                <c:pt idx="1073">
                  <c:v>138.29195628905001</c:v>
                </c:pt>
                <c:pt idx="1074">
                  <c:v>133.872315347073</c:v>
                </c:pt>
                <c:pt idx="1075">
                  <c:v>126.925216862753</c:v>
                </c:pt>
                <c:pt idx="1076">
                  <c:v>144.536758354651</c:v>
                </c:pt>
                <c:pt idx="1077">
                  <c:v>135.16536086149901</c:v>
                </c:pt>
                <c:pt idx="1078">
                  <c:v>132.55901373630201</c:v>
                </c:pt>
                <c:pt idx="1079">
                  <c:v>140.488701514898</c:v>
                </c:pt>
                <c:pt idx="1080">
                  <c:v>143.414379784988</c:v>
                </c:pt>
                <c:pt idx="1081">
                  <c:v>135.37490591669001</c:v>
                </c:pt>
                <c:pt idx="1082">
                  <c:v>134.37590606992001</c:v>
                </c:pt>
                <c:pt idx="1083">
                  <c:v>126.837204421561</c:v>
                </c:pt>
                <c:pt idx="1084">
                  <c:v>130.95280766345201</c:v>
                </c:pt>
                <c:pt idx="1085">
                  <c:v>147.68682322020001</c:v>
                </c:pt>
                <c:pt idx="1086">
                  <c:v>143.862793092207</c:v>
                </c:pt>
                <c:pt idx="1087">
                  <c:v>147.25891452954801</c:v>
                </c:pt>
                <c:pt idx="1088">
                  <c:v>149.132130415917</c:v>
                </c:pt>
                <c:pt idx="1089">
                  <c:v>144.07306028781801</c:v>
                </c:pt>
                <c:pt idx="1090">
                  <c:v>151.17897082885699</c:v>
                </c:pt>
                <c:pt idx="1091">
                  <c:v>147.216864867966</c:v>
                </c:pt>
                <c:pt idx="1092">
                  <c:v>125.899723179784</c:v>
                </c:pt>
                <c:pt idx="1093">
                  <c:v>128.87646357812901</c:v>
                </c:pt>
                <c:pt idx="1094">
                  <c:v>127.99492021461801</c:v>
                </c:pt>
                <c:pt idx="1095">
                  <c:v>119.292401978101</c:v>
                </c:pt>
                <c:pt idx="1096">
                  <c:v>131.31158728969299</c:v>
                </c:pt>
                <c:pt idx="1097">
                  <c:v>146.45818388912801</c:v>
                </c:pt>
                <c:pt idx="1098">
                  <c:v>149.983901524565</c:v>
                </c:pt>
                <c:pt idx="1099">
                  <c:v>151.29994807190599</c:v>
                </c:pt>
                <c:pt idx="1100">
                  <c:v>137.36865524803801</c:v>
                </c:pt>
                <c:pt idx="1101">
                  <c:v>145.24233193778801</c:v>
                </c:pt>
                <c:pt idx="1102">
                  <c:v>143.328639819345</c:v>
                </c:pt>
                <c:pt idx="1103">
                  <c:v>136.694598336247</c:v>
                </c:pt>
                <c:pt idx="1104">
                  <c:v>139.63646536964899</c:v>
                </c:pt>
                <c:pt idx="1105">
                  <c:v>136.887005995935</c:v>
                </c:pt>
                <c:pt idx="1106">
                  <c:v>141.912331776819</c:v>
                </c:pt>
                <c:pt idx="1107">
                  <c:v>151.57895771562801</c:v>
                </c:pt>
                <c:pt idx="1108">
                  <c:v>138.33187751371901</c:v>
                </c:pt>
                <c:pt idx="1109">
                  <c:v>144.63096987499</c:v>
                </c:pt>
                <c:pt idx="1110">
                  <c:v>142.563444813106</c:v>
                </c:pt>
                <c:pt idx="1111">
                  <c:v>126.15215216831299</c:v>
                </c:pt>
                <c:pt idx="1112">
                  <c:v>135.80849857219701</c:v>
                </c:pt>
                <c:pt idx="1113">
                  <c:v>146.19999906969201</c:v>
                </c:pt>
                <c:pt idx="1114">
                  <c:v>146.80822896527101</c:v>
                </c:pt>
                <c:pt idx="1115">
                  <c:v>146.216746286969</c:v>
                </c:pt>
                <c:pt idx="1116">
                  <c:v>145.245465027834</c:v>
                </c:pt>
                <c:pt idx="1117">
                  <c:v>146.242916509303</c:v>
                </c:pt>
                <c:pt idx="1118">
                  <c:v>147.90411143480199</c:v>
                </c:pt>
                <c:pt idx="1119">
                  <c:v>150.67411864982299</c:v>
                </c:pt>
                <c:pt idx="1120">
                  <c:v>147.005165541948</c:v>
                </c:pt>
                <c:pt idx="1121">
                  <c:v>141.53933114186</c:v>
                </c:pt>
                <c:pt idx="1122">
                  <c:v>153.96997503761</c:v>
                </c:pt>
                <c:pt idx="1123">
                  <c:v>142.55891245575501</c:v>
                </c:pt>
                <c:pt idx="1124">
                  <c:v>118.33041546654999</c:v>
                </c:pt>
                <c:pt idx="1125">
                  <c:v>124.78371932656</c:v>
                </c:pt>
                <c:pt idx="1126">
                  <c:v>140.855794243433</c:v>
                </c:pt>
                <c:pt idx="1127">
                  <c:v>152.299890145397</c:v>
                </c:pt>
                <c:pt idx="1128">
                  <c:v>138.42384475929899</c:v>
                </c:pt>
                <c:pt idx="1129">
                  <c:v>151.26381685538499</c:v>
                </c:pt>
                <c:pt idx="1130">
                  <c:v>135.29583429305401</c:v>
                </c:pt>
                <c:pt idx="1131">
                  <c:v>139.207146453343</c:v>
                </c:pt>
                <c:pt idx="1132">
                  <c:v>132.27608914026899</c:v>
                </c:pt>
                <c:pt idx="1133">
                  <c:v>130.20155888278799</c:v>
                </c:pt>
                <c:pt idx="1134">
                  <c:v>141.83127849629099</c:v>
                </c:pt>
                <c:pt idx="1135">
                  <c:v>141.66787520742099</c:v>
                </c:pt>
                <c:pt idx="1136">
                  <c:v>136.47300875748201</c:v>
                </c:pt>
                <c:pt idx="1137">
                  <c:v>134.270623755879</c:v>
                </c:pt>
                <c:pt idx="1138">
                  <c:v>126.792987866945</c:v>
                </c:pt>
                <c:pt idx="1139">
                  <c:v>129.902137395523</c:v>
                </c:pt>
                <c:pt idx="1140">
                  <c:v>124.796795109069</c:v>
                </c:pt>
                <c:pt idx="1141">
                  <c:v>125.360872748926</c:v>
                </c:pt>
                <c:pt idx="1142">
                  <c:v>128.65079332710599</c:v>
                </c:pt>
                <c:pt idx="1143">
                  <c:v>134.626048642331</c:v>
                </c:pt>
                <c:pt idx="1144">
                  <c:v>137.75414254962701</c:v>
                </c:pt>
                <c:pt idx="1145">
                  <c:v>140.76681533099699</c:v>
                </c:pt>
                <c:pt idx="1146">
                  <c:v>141.88393256525899</c:v>
                </c:pt>
                <c:pt idx="1147">
                  <c:v>137.06752371948201</c:v>
                </c:pt>
                <c:pt idx="1148">
                  <c:v>130.84562375706901</c:v>
                </c:pt>
                <c:pt idx="1149">
                  <c:v>131.16786774758901</c:v>
                </c:pt>
                <c:pt idx="1150">
                  <c:v>138.27171967847599</c:v>
                </c:pt>
                <c:pt idx="1151">
                  <c:v>126.24639435522</c:v>
                </c:pt>
                <c:pt idx="1152">
                  <c:v>114.071764152763</c:v>
                </c:pt>
                <c:pt idx="1153">
                  <c:v>123.314385959596</c:v>
                </c:pt>
                <c:pt idx="1154">
                  <c:v>138.97835803135999</c:v>
                </c:pt>
                <c:pt idx="1155">
                  <c:v>136.37382156788999</c:v>
                </c:pt>
                <c:pt idx="1156">
                  <c:v>138.11644188552</c:v>
                </c:pt>
                <c:pt idx="1157">
                  <c:v>136.07490624749201</c:v>
                </c:pt>
                <c:pt idx="1158">
                  <c:v>132.27319109244399</c:v>
                </c:pt>
                <c:pt idx="1159">
                  <c:v>141.633735403114</c:v>
                </c:pt>
                <c:pt idx="1160">
                  <c:v>119.161295508026</c:v>
                </c:pt>
                <c:pt idx="1161">
                  <c:v>136.64828087362099</c:v>
                </c:pt>
                <c:pt idx="1162">
                  <c:v>145.480120685575</c:v>
                </c:pt>
                <c:pt idx="1163">
                  <c:v>140.719255326124</c:v>
                </c:pt>
                <c:pt idx="1164">
                  <c:v>129.43395211224399</c:v>
                </c:pt>
                <c:pt idx="1165">
                  <c:v>129.250166864943</c:v>
                </c:pt>
                <c:pt idx="1166">
                  <c:v>134.82198745254601</c:v>
                </c:pt>
                <c:pt idx="1167">
                  <c:v>133.30426704179601</c:v>
                </c:pt>
                <c:pt idx="1168">
                  <c:v>121.957087026956</c:v>
                </c:pt>
                <c:pt idx="1169">
                  <c:v>139.80981586271901</c:v>
                </c:pt>
                <c:pt idx="1170">
                  <c:v>135.46845414421</c:v>
                </c:pt>
                <c:pt idx="1171">
                  <c:v>134.50277621080801</c:v>
                </c:pt>
                <c:pt idx="1172">
                  <c:v>135.18983881441</c:v>
                </c:pt>
                <c:pt idx="1173">
                  <c:v>125.997931789858</c:v>
                </c:pt>
                <c:pt idx="1174">
                  <c:v>119.52834759527801</c:v>
                </c:pt>
                <c:pt idx="1175">
                  <c:v>138.870350628567</c:v>
                </c:pt>
                <c:pt idx="1176">
                  <c:v>138.682398502479</c:v>
                </c:pt>
                <c:pt idx="1177">
                  <c:v>119.089890062875</c:v>
                </c:pt>
                <c:pt idx="1178">
                  <c:v>112.11971065839801</c:v>
                </c:pt>
                <c:pt idx="1179">
                  <c:v>128.44272713987999</c:v>
                </c:pt>
                <c:pt idx="1180">
                  <c:v>122.222514335553</c:v>
                </c:pt>
                <c:pt idx="1181">
                  <c:v>120.84251510505401</c:v>
                </c:pt>
                <c:pt idx="1182">
                  <c:v>123.406302339291</c:v>
                </c:pt>
                <c:pt idx="1183">
                  <c:v>119.59270712627701</c:v>
                </c:pt>
                <c:pt idx="1184">
                  <c:v>133.85342187546101</c:v>
                </c:pt>
                <c:pt idx="1185">
                  <c:v>138.979624899714</c:v>
                </c:pt>
                <c:pt idx="1186">
                  <c:v>120.53431361817501</c:v>
                </c:pt>
                <c:pt idx="1187">
                  <c:v>122.145160471007</c:v>
                </c:pt>
                <c:pt idx="1188">
                  <c:v>136.80307021556101</c:v>
                </c:pt>
                <c:pt idx="1189">
                  <c:v>132.76255569814401</c:v>
                </c:pt>
                <c:pt idx="1190">
                  <c:v>132.14913626698601</c:v>
                </c:pt>
                <c:pt idx="1191">
                  <c:v>108.97828165510499</c:v>
                </c:pt>
                <c:pt idx="1192">
                  <c:v>114.64098374596701</c:v>
                </c:pt>
                <c:pt idx="1193">
                  <c:v>135.983283796151</c:v>
                </c:pt>
                <c:pt idx="1194">
                  <c:v>121.67419970295801</c:v>
                </c:pt>
                <c:pt idx="1195">
                  <c:v>127.28552369837</c:v>
                </c:pt>
                <c:pt idx="1196">
                  <c:v>133.92769964671999</c:v>
                </c:pt>
                <c:pt idx="1197">
                  <c:v>128.716094107506</c:v>
                </c:pt>
                <c:pt idx="1198">
                  <c:v>125.80757439286999</c:v>
                </c:pt>
                <c:pt idx="1199">
                  <c:v>116.73765990744501</c:v>
                </c:pt>
                <c:pt idx="1200">
                  <c:v>125.887950514906</c:v>
                </c:pt>
                <c:pt idx="1201">
                  <c:v>115.98731681476499</c:v>
                </c:pt>
                <c:pt idx="1202">
                  <c:v>121.660113890172</c:v>
                </c:pt>
                <c:pt idx="1203">
                  <c:v>114.239996379846</c:v>
                </c:pt>
                <c:pt idx="1204">
                  <c:v>113.512494598835</c:v>
                </c:pt>
                <c:pt idx="1205">
                  <c:v>129.71717057418701</c:v>
                </c:pt>
                <c:pt idx="1206">
                  <c:v>126.105610139448</c:v>
                </c:pt>
                <c:pt idx="1207">
                  <c:v>111.518439831081</c:v>
                </c:pt>
                <c:pt idx="1208">
                  <c:v>128.57361563872999</c:v>
                </c:pt>
                <c:pt idx="1209">
                  <c:v>126.31317355949599</c:v>
                </c:pt>
                <c:pt idx="1210">
                  <c:v>121.585367973111</c:v>
                </c:pt>
                <c:pt idx="1211">
                  <c:v>113.108283617577</c:v>
                </c:pt>
                <c:pt idx="1212">
                  <c:v>114.901534602365</c:v>
                </c:pt>
                <c:pt idx="1213">
                  <c:v>115.378631538024</c:v>
                </c:pt>
                <c:pt idx="1214">
                  <c:v>113.100874431281</c:v>
                </c:pt>
                <c:pt idx="1215">
                  <c:v>116.292271249717</c:v>
                </c:pt>
                <c:pt idx="1216">
                  <c:v>120.04592635069601</c:v>
                </c:pt>
                <c:pt idx="1217">
                  <c:v>122.50988195099499</c:v>
                </c:pt>
                <c:pt idx="1218">
                  <c:v>126.80741956908101</c:v>
                </c:pt>
                <c:pt idx="1219">
                  <c:v>118.538154315781</c:v>
                </c:pt>
                <c:pt idx="1220">
                  <c:v>123.31096902428</c:v>
                </c:pt>
                <c:pt idx="1221">
                  <c:v>121.07259405600099</c:v>
                </c:pt>
                <c:pt idx="1222">
                  <c:v>138.52075642718401</c:v>
                </c:pt>
                <c:pt idx="1223">
                  <c:v>124.878079968234</c:v>
                </c:pt>
                <c:pt idx="1224">
                  <c:v>109.054273526811</c:v>
                </c:pt>
                <c:pt idx="1225">
                  <c:v>121.996224792256</c:v>
                </c:pt>
                <c:pt idx="1226">
                  <c:v>132.41945884067701</c:v>
                </c:pt>
                <c:pt idx="1227">
                  <c:v>137.14948607032801</c:v>
                </c:pt>
                <c:pt idx="1228">
                  <c:v>136.91821214811301</c:v>
                </c:pt>
                <c:pt idx="1229">
                  <c:v>108.950062798215</c:v>
                </c:pt>
                <c:pt idx="1230">
                  <c:v>120.31842465562799</c:v>
                </c:pt>
                <c:pt idx="1231">
                  <c:v>124.546656182661</c:v>
                </c:pt>
                <c:pt idx="1232">
                  <c:v>123.296083755281</c:v>
                </c:pt>
                <c:pt idx="1233">
                  <c:v>128.01145555688299</c:v>
                </c:pt>
                <c:pt idx="1234">
                  <c:v>120.03439131859901</c:v>
                </c:pt>
                <c:pt idx="1235">
                  <c:v>143.79155262699101</c:v>
                </c:pt>
                <c:pt idx="1236">
                  <c:v>129.965466142553</c:v>
                </c:pt>
                <c:pt idx="1237">
                  <c:v>120.736231567519</c:v>
                </c:pt>
                <c:pt idx="1238">
                  <c:v>131.633718588466</c:v>
                </c:pt>
                <c:pt idx="1239">
                  <c:v>127.761189152255</c:v>
                </c:pt>
                <c:pt idx="1240">
                  <c:v>115.01868733845799</c:v>
                </c:pt>
                <c:pt idx="1241">
                  <c:v>130.74478444649699</c:v>
                </c:pt>
                <c:pt idx="1242">
                  <c:v>115.84124470495701</c:v>
                </c:pt>
                <c:pt idx="1243">
                  <c:v>130.23242077977901</c:v>
                </c:pt>
                <c:pt idx="1244">
                  <c:v>119.37272405504901</c:v>
                </c:pt>
                <c:pt idx="1245">
                  <c:v>95.785543795316798</c:v>
                </c:pt>
                <c:pt idx="1246">
                  <c:v>97.9491576925831</c:v>
                </c:pt>
                <c:pt idx="1247">
                  <c:v>133.57776889370399</c:v>
                </c:pt>
                <c:pt idx="1248">
                  <c:v>109.71846364178</c:v>
                </c:pt>
                <c:pt idx="1249">
                  <c:v>108.101836083423</c:v>
                </c:pt>
                <c:pt idx="1250">
                  <c:v>115.928484045125</c:v>
                </c:pt>
                <c:pt idx="1251">
                  <c:v>118.715247890999</c:v>
                </c:pt>
                <c:pt idx="1252">
                  <c:v>116.39067147830799</c:v>
                </c:pt>
                <c:pt idx="1253">
                  <c:v>129.63050914429601</c:v>
                </c:pt>
                <c:pt idx="1254">
                  <c:v>126.102648907757</c:v>
                </c:pt>
                <c:pt idx="1255">
                  <c:v>109.46396079537701</c:v>
                </c:pt>
                <c:pt idx="1256">
                  <c:v>124.542702099474</c:v>
                </c:pt>
                <c:pt idx="1257">
                  <c:v>116.808149661971</c:v>
                </c:pt>
                <c:pt idx="1258">
                  <c:v>117.9811471023</c:v>
                </c:pt>
                <c:pt idx="1259">
                  <c:v>121.699697155637</c:v>
                </c:pt>
                <c:pt idx="1260">
                  <c:v>116.962912758996</c:v>
                </c:pt>
                <c:pt idx="1261">
                  <c:v>124.610692227797</c:v>
                </c:pt>
                <c:pt idx="1262">
                  <c:v>117.898866988291</c:v>
                </c:pt>
                <c:pt idx="1263">
                  <c:v>121.438157346721</c:v>
                </c:pt>
                <c:pt idx="1264">
                  <c:v>104.11831375559601</c:v>
                </c:pt>
                <c:pt idx="1265">
                  <c:v>122.731117484142</c:v>
                </c:pt>
                <c:pt idx="1266">
                  <c:v>115.043011690325</c:v>
                </c:pt>
                <c:pt idx="1267">
                  <c:v>123.70825325041</c:v>
                </c:pt>
                <c:pt idx="1268">
                  <c:v>109.71119169877301</c:v>
                </c:pt>
                <c:pt idx="1269">
                  <c:v>104.022995099517</c:v>
                </c:pt>
                <c:pt idx="1270">
                  <c:v>133.65931139784601</c:v>
                </c:pt>
                <c:pt idx="1271">
                  <c:v>110.800685101238</c:v>
                </c:pt>
                <c:pt idx="1272">
                  <c:v>122.73459623711</c:v>
                </c:pt>
                <c:pt idx="1273">
                  <c:v>121.800298064743</c:v>
                </c:pt>
                <c:pt idx="1274">
                  <c:v>113.08604396735601</c:v>
                </c:pt>
                <c:pt idx="1275">
                  <c:v>103.032810128158</c:v>
                </c:pt>
                <c:pt idx="1276">
                  <c:v>137.214206815789</c:v>
                </c:pt>
                <c:pt idx="1277">
                  <c:v>97.979689109804397</c:v>
                </c:pt>
                <c:pt idx="1278">
                  <c:v>108.004674165648</c:v>
                </c:pt>
                <c:pt idx="1279">
                  <c:v>124.072927556737</c:v>
                </c:pt>
                <c:pt idx="1280">
                  <c:v>124.084723761628</c:v>
                </c:pt>
                <c:pt idx="1281">
                  <c:v>128.07154973719801</c:v>
                </c:pt>
                <c:pt idx="1282">
                  <c:v>93.887544415367003</c:v>
                </c:pt>
                <c:pt idx="1283">
                  <c:v>113.029896798178</c:v>
                </c:pt>
                <c:pt idx="1284">
                  <c:v>111.071662579538</c:v>
                </c:pt>
                <c:pt idx="1285">
                  <c:v>117.073161368548</c:v>
                </c:pt>
                <c:pt idx="1286">
                  <c:v>123.060571583556</c:v>
                </c:pt>
                <c:pt idx="1287">
                  <c:v>109.996555851921</c:v>
                </c:pt>
                <c:pt idx="1288">
                  <c:v>94.968303586814201</c:v>
                </c:pt>
                <c:pt idx="1289">
                  <c:v>109.030472768271</c:v>
                </c:pt>
                <c:pt idx="1290">
                  <c:v>115.076888463217</c:v>
                </c:pt>
                <c:pt idx="1291">
                  <c:v>95.979356996444807</c:v>
                </c:pt>
                <c:pt idx="1292">
                  <c:v>101.008423871063</c:v>
                </c:pt>
                <c:pt idx="1293">
                  <c:v>114.071377163663</c:v>
                </c:pt>
                <c:pt idx="1294">
                  <c:v>117.106839694575</c:v>
                </c:pt>
                <c:pt idx="1295">
                  <c:v>118.036329027907</c:v>
                </c:pt>
                <c:pt idx="1296">
                  <c:v>95.926000860105503</c:v>
                </c:pt>
                <c:pt idx="1297">
                  <c:v>104.03746342033</c:v>
                </c:pt>
                <c:pt idx="1298">
                  <c:v>90.9542352139797</c:v>
                </c:pt>
                <c:pt idx="1299">
                  <c:v>120.04767863056399</c:v>
                </c:pt>
                <c:pt idx="1300">
                  <c:v>110.01788109907</c:v>
                </c:pt>
                <c:pt idx="1301">
                  <c:v>120.04649405892501</c:v>
                </c:pt>
                <c:pt idx="1302">
                  <c:v>116.996095982258</c:v>
                </c:pt>
                <c:pt idx="1303">
                  <c:v>111.917574365105</c:v>
                </c:pt>
                <c:pt idx="1304">
                  <c:v>113.992080941452</c:v>
                </c:pt>
                <c:pt idx="1305">
                  <c:v>119.070833378768</c:v>
                </c:pt>
                <c:pt idx="1306">
                  <c:v>117.012211013141</c:v>
                </c:pt>
                <c:pt idx="1307">
                  <c:v>103.95172498903599</c:v>
                </c:pt>
                <c:pt idx="1308">
                  <c:v>114.053140314459</c:v>
                </c:pt>
                <c:pt idx="1309">
                  <c:v>110.094868700932</c:v>
                </c:pt>
                <c:pt idx="1310">
                  <c:v>107.03893076862801</c:v>
                </c:pt>
                <c:pt idx="1311">
                  <c:v>133.12338765320101</c:v>
                </c:pt>
                <c:pt idx="1312">
                  <c:v>104.07265248324001</c:v>
                </c:pt>
                <c:pt idx="1313">
                  <c:v>110.058937579237</c:v>
                </c:pt>
                <c:pt idx="1314">
                  <c:v>124.07466726654999</c:v>
                </c:pt>
                <c:pt idx="1315">
                  <c:v>120.010789516103</c:v>
                </c:pt>
                <c:pt idx="1316">
                  <c:v>118.04901586738799</c:v>
                </c:pt>
                <c:pt idx="1317">
                  <c:v>125.08519791325701</c:v>
                </c:pt>
                <c:pt idx="1318">
                  <c:v>130.05500908465399</c:v>
                </c:pt>
                <c:pt idx="1319">
                  <c:v>111.019242690363</c:v>
                </c:pt>
                <c:pt idx="1320">
                  <c:v>124.049829537074</c:v>
                </c:pt>
                <c:pt idx="1321">
                  <c:v>118.045235912991</c:v>
                </c:pt>
                <c:pt idx="1322">
                  <c:v>104.005668440599</c:v>
                </c:pt>
                <c:pt idx="1323">
                  <c:v>108.01663845172899</c:v>
                </c:pt>
                <c:pt idx="1324">
                  <c:v>109.026849206977</c:v>
                </c:pt>
                <c:pt idx="1325">
                  <c:v>87.942396661850495</c:v>
                </c:pt>
                <c:pt idx="1326">
                  <c:v>104.004243564451</c:v>
                </c:pt>
                <c:pt idx="1327">
                  <c:v>99.992648627167497</c:v>
                </c:pt>
                <c:pt idx="1328">
                  <c:v>115.995121238937</c:v>
                </c:pt>
                <c:pt idx="1329">
                  <c:v>101.948352223418</c:v>
                </c:pt>
                <c:pt idx="1330">
                  <c:v>129.09950648140301</c:v>
                </c:pt>
                <c:pt idx="1331">
                  <c:v>95.968229579291105</c:v>
                </c:pt>
                <c:pt idx="1332">
                  <c:v>123.03886664383801</c:v>
                </c:pt>
                <c:pt idx="1333">
                  <c:v>90.967046963486197</c:v>
                </c:pt>
                <c:pt idx="1334">
                  <c:v>85.973140927729602</c:v>
                </c:pt>
                <c:pt idx="1335">
                  <c:v>125.08280454006299</c:v>
                </c:pt>
                <c:pt idx="1336">
                  <c:v>117.013474450735</c:v>
                </c:pt>
                <c:pt idx="1337">
                  <c:v>115.030558502785</c:v>
                </c:pt>
                <c:pt idx="1338">
                  <c:v>89.000859880580705</c:v>
                </c:pt>
                <c:pt idx="1339">
                  <c:v>108.987870807026</c:v>
                </c:pt>
                <c:pt idx="1340">
                  <c:v>101.96961919862299</c:v>
                </c:pt>
                <c:pt idx="1341">
                  <c:v>97.995974914220099</c:v>
                </c:pt>
                <c:pt idx="1342">
                  <c:v>97.938006408381099</c:v>
                </c:pt>
                <c:pt idx="1343">
                  <c:v>99.928090490938601</c:v>
                </c:pt>
                <c:pt idx="1344">
                  <c:v>97.946335864432996</c:v>
                </c:pt>
                <c:pt idx="1345">
                  <c:v>98.989765279066106</c:v>
                </c:pt>
                <c:pt idx="1346">
                  <c:v>123.047362619382</c:v>
                </c:pt>
                <c:pt idx="1347">
                  <c:v>105.975529655394</c:v>
                </c:pt>
                <c:pt idx="1348">
                  <c:v>106.008889991605</c:v>
                </c:pt>
                <c:pt idx="1349">
                  <c:v>114.070554551046</c:v>
                </c:pt>
                <c:pt idx="1350">
                  <c:v>93.996090732497805</c:v>
                </c:pt>
                <c:pt idx="1351">
                  <c:v>96.965413911063294</c:v>
                </c:pt>
                <c:pt idx="1352">
                  <c:v>105.976661519673</c:v>
                </c:pt>
                <c:pt idx="1353">
                  <c:v>115.012935404562</c:v>
                </c:pt>
                <c:pt idx="1354">
                  <c:v>101.95723587156201</c:v>
                </c:pt>
                <c:pt idx="1355">
                  <c:v>93.905864233608597</c:v>
                </c:pt>
                <c:pt idx="1356">
                  <c:v>82.882056546955994</c:v>
                </c:pt>
                <c:pt idx="1357">
                  <c:v>91.931449349120797</c:v>
                </c:pt>
                <c:pt idx="1358">
                  <c:v>124.033220012952</c:v>
                </c:pt>
                <c:pt idx="1359">
                  <c:v>111.027624005444</c:v>
                </c:pt>
                <c:pt idx="1360">
                  <c:v>92.972652610387797</c:v>
                </c:pt>
                <c:pt idx="1361">
                  <c:v>89.9448340116097</c:v>
                </c:pt>
                <c:pt idx="1362">
                  <c:v>94.957872048926006</c:v>
                </c:pt>
                <c:pt idx="1363">
                  <c:v>95.969919909651395</c:v>
                </c:pt>
                <c:pt idx="1364">
                  <c:v>118.041152705863</c:v>
                </c:pt>
                <c:pt idx="1365">
                  <c:v>99.965404242061595</c:v>
                </c:pt>
                <c:pt idx="1366">
                  <c:v>88.954660885098207</c:v>
                </c:pt>
                <c:pt idx="1367">
                  <c:v>103.00987508654499</c:v>
                </c:pt>
                <c:pt idx="1368">
                  <c:v>101.98800641262299</c:v>
                </c:pt>
                <c:pt idx="1369">
                  <c:v>107.98259347487701</c:v>
                </c:pt>
                <c:pt idx="1370">
                  <c:v>112.994953704124</c:v>
                </c:pt>
                <c:pt idx="1371">
                  <c:v>84.8936082188673</c:v>
                </c:pt>
                <c:pt idx="1372">
                  <c:v>119.032810391677</c:v>
                </c:pt>
                <c:pt idx="1373">
                  <c:v>120.03773977114599</c:v>
                </c:pt>
                <c:pt idx="1374">
                  <c:v>102.979275725599</c:v>
                </c:pt>
                <c:pt idx="1375">
                  <c:v>94.993870945181399</c:v>
                </c:pt>
                <c:pt idx="1376">
                  <c:v>99.975093220087501</c:v>
                </c:pt>
                <c:pt idx="1377">
                  <c:v>101.98654910830901</c:v>
                </c:pt>
                <c:pt idx="1378">
                  <c:v>77.924044915192994</c:v>
                </c:pt>
                <c:pt idx="1379">
                  <c:v>114.01822507538</c:v>
                </c:pt>
                <c:pt idx="1380">
                  <c:v>83.914072165187207</c:v>
                </c:pt>
                <c:pt idx="1381">
                  <c:v>126.046486734364</c:v>
                </c:pt>
                <c:pt idx="1382">
                  <c:v>94.978620819482401</c:v>
                </c:pt>
                <c:pt idx="1383">
                  <c:v>106.99660454113901</c:v>
                </c:pt>
                <c:pt idx="1384">
                  <c:v>112.007640313194</c:v>
                </c:pt>
                <c:pt idx="1385">
                  <c:v>101.012615888018</c:v>
                </c:pt>
                <c:pt idx="1386">
                  <c:v>82.927362861565001</c:v>
                </c:pt>
                <c:pt idx="1387">
                  <c:v>98.9666325187941</c:v>
                </c:pt>
                <c:pt idx="1388">
                  <c:v>98.975264121736402</c:v>
                </c:pt>
                <c:pt idx="1389">
                  <c:v>93.946794557228699</c:v>
                </c:pt>
                <c:pt idx="1390">
                  <c:v>105.956058504998</c:v>
                </c:pt>
                <c:pt idx="1391">
                  <c:v>113.97000410178801</c:v>
                </c:pt>
                <c:pt idx="1392">
                  <c:v>101.959139941055</c:v>
                </c:pt>
                <c:pt idx="1393">
                  <c:v>98.946201426514506</c:v>
                </c:pt>
                <c:pt idx="1394">
                  <c:v>102.972832643286</c:v>
                </c:pt>
                <c:pt idx="1395">
                  <c:v>100.927524070701</c:v>
                </c:pt>
                <c:pt idx="1396">
                  <c:v>98.9441127667057</c:v>
                </c:pt>
                <c:pt idx="1397">
                  <c:v>89.968645583126801</c:v>
                </c:pt>
                <c:pt idx="1398">
                  <c:v>109.025084884477</c:v>
                </c:pt>
                <c:pt idx="1399">
                  <c:v>94.969941657268606</c:v>
                </c:pt>
                <c:pt idx="1400">
                  <c:v>99.980849440274596</c:v>
                </c:pt>
                <c:pt idx="1401">
                  <c:v>88.981910485662993</c:v>
                </c:pt>
                <c:pt idx="1402">
                  <c:v>100.000581292696</c:v>
                </c:pt>
                <c:pt idx="1403">
                  <c:v>98.970449276789594</c:v>
                </c:pt>
                <c:pt idx="1404">
                  <c:v>89.974691718311504</c:v>
                </c:pt>
                <c:pt idx="1405">
                  <c:v>103.976104960676</c:v>
                </c:pt>
                <c:pt idx="1406">
                  <c:v>87.913103922425194</c:v>
                </c:pt>
                <c:pt idx="1407">
                  <c:v>83.907856855978096</c:v>
                </c:pt>
                <c:pt idx="1408">
                  <c:v>97.946942737591101</c:v>
                </c:pt>
                <c:pt idx="1409">
                  <c:v>88.938128275485596</c:v>
                </c:pt>
                <c:pt idx="1410">
                  <c:v>125.02429051115401</c:v>
                </c:pt>
                <c:pt idx="1411">
                  <c:v>95.962925311823895</c:v>
                </c:pt>
                <c:pt idx="1412">
                  <c:v>104.018354501849</c:v>
                </c:pt>
                <c:pt idx="1413">
                  <c:v>90.966846336531006</c:v>
                </c:pt>
                <c:pt idx="1414">
                  <c:v>89.938508624569806</c:v>
                </c:pt>
                <c:pt idx="1415">
                  <c:v>100.969606071914</c:v>
                </c:pt>
                <c:pt idx="1416">
                  <c:v>94.973444502206206</c:v>
                </c:pt>
                <c:pt idx="1417">
                  <c:v>77.923128359974697</c:v>
                </c:pt>
                <c:pt idx="1418">
                  <c:v>89.917164624273397</c:v>
                </c:pt>
                <c:pt idx="1419">
                  <c:v>109.961787344016</c:v>
                </c:pt>
                <c:pt idx="1420">
                  <c:v>101.985004428802</c:v>
                </c:pt>
                <c:pt idx="1421">
                  <c:v>94.961832450355004</c:v>
                </c:pt>
                <c:pt idx="1422">
                  <c:v>97.959832472094106</c:v>
                </c:pt>
                <c:pt idx="1423">
                  <c:v>82.906359667172495</c:v>
                </c:pt>
                <c:pt idx="1424">
                  <c:v>87.912582764152106</c:v>
                </c:pt>
                <c:pt idx="1425">
                  <c:v>93.962505178053604</c:v>
                </c:pt>
                <c:pt idx="1426">
                  <c:v>89.959483760632295</c:v>
                </c:pt>
                <c:pt idx="1427">
                  <c:v>83.951644716864294</c:v>
                </c:pt>
                <c:pt idx="1428">
                  <c:v>77.949324876353401</c:v>
                </c:pt>
                <c:pt idx="1429">
                  <c:v>98.988723071643193</c:v>
                </c:pt>
                <c:pt idx="1430">
                  <c:v>83.950659785329293</c:v>
                </c:pt>
                <c:pt idx="1431">
                  <c:v>88.967890270858902</c:v>
                </c:pt>
                <c:pt idx="1432">
                  <c:v>89.954486326498198</c:v>
                </c:pt>
                <c:pt idx="1433">
                  <c:v>85.967231802647106</c:v>
                </c:pt>
                <c:pt idx="1434">
                  <c:v>79.912220582706198</c:v>
                </c:pt>
                <c:pt idx="1435">
                  <c:v>85.914708057562606</c:v>
                </c:pt>
                <c:pt idx="1436">
                  <c:v>112.006407255296</c:v>
                </c:pt>
                <c:pt idx="1437">
                  <c:v>99.947447898581999</c:v>
                </c:pt>
                <c:pt idx="1438">
                  <c:v>92.960612865132205</c:v>
                </c:pt>
                <c:pt idx="1439">
                  <c:v>85.9239810270101</c:v>
                </c:pt>
                <c:pt idx="1440">
                  <c:v>94.917967443066701</c:v>
                </c:pt>
                <c:pt idx="1441">
                  <c:v>107.972151070758</c:v>
                </c:pt>
                <c:pt idx="1442">
                  <c:v>82.869708140898993</c:v>
                </c:pt>
                <c:pt idx="1443">
                  <c:v>95.920562059741499</c:v>
                </c:pt>
                <c:pt idx="1444">
                  <c:v>93.931810843927593</c:v>
                </c:pt>
                <c:pt idx="1445">
                  <c:v>102.98229078844599</c:v>
                </c:pt>
                <c:pt idx="1446">
                  <c:v>87.940287408837904</c:v>
                </c:pt>
                <c:pt idx="1447">
                  <c:v>107.007765490967</c:v>
                </c:pt>
                <c:pt idx="1448">
                  <c:v>85.001303868766897</c:v>
                </c:pt>
                <c:pt idx="1449">
                  <c:v>94.020889403934703</c:v>
                </c:pt>
                <c:pt idx="1450">
                  <c:v>105.02491440428599</c:v>
                </c:pt>
                <c:pt idx="1451">
                  <c:v>98.962870500367899</c:v>
                </c:pt>
                <c:pt idx="1452">
                  <c:v>96.952546144856598</c:v>
                </c:pt>
                <c:pt idx="1453">
                  <c:v>73.912448705956194</c:v>
                </c:pt>
                <c:pt idx="1454">
                  <c:v>90.942703886562896</c:v>
                </c:pt>
                <c:pt idx="1455">
                  <c:v>84.926534057138696</c:v>
                </c:pt>
                <c:pt idx="1456">
                  <c:v>84.935755597916398</c:v>
                </c:pt>
                <c:pt idx="1457">
                  <c:v>74.911297143951899</c:v>
                </c:pt>
                <c:pt idx="1458">
                  <c:v>93.954458933382995</c:v>
                </c:pt>
                <c:pt idx="1459">
                  <c:v>89.921425342261202</c:v>
                </c:pt>
                <c:pt idx="1460">
                  <c:v>87.907852131985393</c:v>
                </c:pt>
                <c:pt idx="1461">
                  <c:v>102.937409831933</c:v>
                </c:pt>
                <c:pt idx="1462">
                  <c:v>79.8774258082681</c:v>
                </c:pt>
                <c:pt idx="1463">
                  <c:v>98.9373013885332</c:v>
                </c:pt>
                <c:pt idx="1464">
                  <c:v>107.99203716995</c:v>
                </c:pt>
                <c:pt idx="1465">
                  <c:v>94.970930346441904</c:v>
                </c:pt>
                <c:pt idx="1466">
                  <c:v>88.903296419875801</c:v>
                </c:pt>
                <c:pt idx="1467">
                  <c:v>97.960632504617394</c:v>
                </c:pt>
                <c:pt idx="1468">
                  <c:v>86.941640803752406</c:v>
                </c:pt>
                <c:pt idx="1469">
                  <c:v>77.911883397213998</c:v>
                </c:pt>
                <c:pt idx="1470">
                  <c:v>95.924519173265907</c:v>
                </c:pt>
                <c:pt idx="1471">
                  <c:v>93.923903952493603</c:v>
                </c:pt>
                <c:pt idx="1472">
                  <c:v>93.971738583752199</c:v>
                </c:pt>
                <c:pt idx="1473">
                  <c:v>86.932978943572493</c:v>
                </c:pt>
                <c:pt idx="1474">
                  <c:v>91.962166209190798</c:v>
                </c:pt>
                <c:pt idx="1475">
                  <c:v>107.014057305446</c:v>
                </c:pt>
                <c:pt idx="1476">
                  <c:v>92.984063252467905</c:v>
                </c:pt>
                <c:pt idx="1477">
                  <c:v>108.998795292997</c:v>
                </c:pt>
                <c:pt idx="1478">
                  <c:v>96.9576484980754</c:v>
                </c:pt>
                <c:pt idx="1479">
                  <c:v>82.912116227830396</c:v>
                </c:pt>
                <c:pt idx="1480">
                  <c:v>79.876259055208607</c:v>
                </c:pt>
                <c:pt idx="1481">
                  <c:v>87.916910953427802</c:v>
                </c:pt>
                <c:pt idx="1482">
                  <c:v>102.956013227981</c:v>
                </c:pt>
                <c:pt idx="1483">
                  <c:v>79.912487093660502</c:v>
                </c:pt>
                <c:pt idx="1484">
                  <c:v>88.931919214238903</c:v>
                </c:pt>
                <c:pt idx="1485">
                  <c:v>82.926985941508093</c:v>
                </c:pt>
                <c:pt idx="1486">
                  <c:v>89.956580414858394</c:v>
                </c:pt>
                <c:pt idx="1487">
                  <c:v>91.959579375442999</c:v>
                </c:pt>
                <c:pt idx="1488">
                  <c:v>83.933747453508801</c:v>
                </c:pt>
                <c:pt idx="1489">
                  <c:v>97.962687122299599</c:v>
                </c:pt>
                <c:pt idx="1490">
                  <c:v>87.945884862274497</c:v>
                </c:pt>
                <c:pt idx="1491">
                  <c:v>93.959555892703605</c:v>
                </c:pt>
                <c:pt idx="1492">
                  <c:v>112.99595470632001</c:v>
                </c:pt>
                <c:pt idx="1493">
                  <c:v>84.907092456444005</c:v>
                </c:pt>
                <c:pt idx="1494">
                  <c:v>79.903667629488993</c:v>
                </c:pt>
                <c:pt idx="1495">
                  <c:v>86.945548803465996</c:v>
                </c:pt>
                <c:pt idx="1496">
                  <c:v>88.969940159145295</c:v>
                </c:pt>
                <c:pt idx="1497">
                  <c:v>94.931990553026793</c:v>
                </c:pt>
                <c:pt idx="1498">
                  <c:v>86.899152845137394</c:v>
                </c:pt>
                <c:pt idx="1499">
                  <c:v>87.961762840123001</c:v>
                </c:pt>
                <c:pt idx="1500">
                  <c:v>117.035121685053</c:v>
                </c:pt>
                <c:pt idx="1501">
                  <c:v>90.955203806596799</c:v>
                </c:pt>
                <c:pt idx="1502">
                  <c:v>84.897088695055203</c:v>
                </c:pt>
                <c:pt idx="1503">
                  <c:v>84.9442973554292</c:v>
                </c:pt>
                <c:pt idx="1504">
                  <c:v>77.957464995639398</c:v>
                </c:pt>
                <c:pt idx="1505">
                  <c:v>102.9659587835</c:v>
                </c:pt>
                <c:pt idx="1506">
                  <c:v>89.924847757296504</c:v>
                </c:pt>
                <c:pt idx="1507">
                  <c:v>82.935112834073607</c:v>
                </c:pt>
                <c:pt idx="1508">
                  <c:v>96.000071563191</c:v>
                </c:pt>
                <c:pt idx="1509">
                  <c:v>98.971254724841302</c:v>
                </c:pt>
                <c:pt idx="1510">
                  <c:v>92.922971780410705</c:v>
                </c:pt>
                <c:pt idx="1511">
                  <c:v>78.902982610889197</c:v>
                </c:pt>
                <c:pt idx="1512">
                  <c:v>95.979960567260605</c:v>
                </c:pt>
                <c:pt idx="1513">
                  <c:v>88.932063062650897</c:v>
                </c:pt>
                <c:pt idx="1514">
                  <c:v>86.904587711759604</c:v>
                </c:pt>
                <c:pt idx="1515">
                  <c:v>76.881639465733898</c:v>
                </c:pt>
                <c:pt idx="1516">
                  <c:v>80.914276374065693</c:v>
                </c:pt>
                <c:pt idx="1517">
                  <c:v>94.966620542734105</c:v>
                </c:pt>
                <c:pt idx="1518">
                  <c:v>93.936113092737898</c:v>
                </c:pt>
                <c:pt idx="1519">
                  <c:v>89.956550579220803</c:v>
                </c:pt>
                <c:pt idx="1520">
                  <c:v>78.930396457263896</c:v>
                </c:pt>
                <c:pt idx="1521">
                  <c:v>86.938942648799696</c:v>
                </c:pt>
                <c:pt idx="1522">
                  <c:v>89.959166906971404</c:v>
                </c:pt>
                <c:pt idx="1523">
                  <c:v>85.948484595147903</c:v>
                </c:pt>
                <c:pt idx="1524">
                  <c:v>88.940572129406704</c:v>
                </c:pt>
                <c:pt idx="1525">
                  <c:v>86.928559196209207</c:v>
                </c:pt>
                <c:pt idx="1526">
                  <c:v>87.938295611670497</c:v>
                </c:pt>
                <c:pt idx="1527">
                  <c:v>77.954947180752896</c:v>
                </c:pt>
                <c:pt idx="1528">
                  <c:v>87.951444039284297</c:v>
                </c:pt>
                <c:pt idx="1529">
                  <c:v>102.96614261253499</c:v>
                </c:pt>
                <c:pt idx="1530">
                  <c:v>76.922609793759804</c:v>
                </c:pt>
                <c:pt idx="1531">
                  <c:v>76.907461609457698</c:v>
                </c:pt>
                <c:pt idx="1532">
                  <c:v>77.899758822634297</c:v>
                </c:pt>
                <c:pt idx="1533">
                  <c:v>90.934795063133606</c:v>
                </c:pt>
                <c:pt idx="1534">
                  <c:v>81.905680676185597</c:v>
                </c:pt>
                <c:pt idx="1535">
                  <c:v>68.888627862061696</c:v>
                </c:pt>
                <c:pt idx="1536">
                  <c:v>81.909794119191801</c:v>
                </c:pt>
                <c:pt idx="1537">
                  <c:v>89.949586857504897</c:v>
                </c:pt>
                <c:pt idx="1538">
                  <c:v>79.9289338255698</c:v>
                </c:pt>
                <c:pt idx="1539">
                  <c:v>76.889085177740199</c:v>
                </c:pt>
                <c:pt idx="1540">
                  <c:v>71.874724328657393</c:v>
                </c:pt>
                <c:pt idx="1541">
                  <c:v>85.9210081208237</c:v>
                </c:pt>
                <c:pt idx="1542">
                  <c:v>76.909769885826293</c:v>
                </c:pt>
                <c:pt idx="1543">
                  <c:v>78.872346995871098</c:v>
                </c:pt>
                <c:pt idx="1544">
                  <c:v>81.851548100735798</c:v>
                </c:pt>
                <c:pt idx="1545">
                  <c:v>83.903247929131595</c:v>
                </c:pt>
                <c:pt idx="1546">
                  <c:v>74.900687844198501</c:v>
                </c:pt>
                <c:pt idx="1547">
                  <c:v>81.933073971035398</c:v>
                </c:pt>
                <c:pt idx="1548">
                  <c:v>95.967016573908396</c:v>
                </c:pt>
                <c:pt idx="1549">
                  <c:v>81.9354635919195</c:v>
                </c:pt>
                <c:pt idx="1550">
                  <c:v>85.942328619808407</c:v>
                </c:pt>
                <c:pt idx="1551">
                  <c:v>84.944814303841099</c:v>
                </c:pt>
                <c:pt idx="1552">
                  <c:v>85.923694637737</c:v>
                </c:pt>
                <c:pt idx="1553">
                  <c:v>79.866875128530197</c:v>
                </c:pt>
                <c:pt idx="1554">
                  <c:v>80.886720239083004</c:v>
                </c:pt>
                <c:pt idx="1555">
                  <c:v>80.932213559569803</c:v>
                </c:pt>
                <c:pt idx="1556">
                  <c:v>82.933728405087194</c:v>
                </c:pt>
                <c:pt idx="1557">
                  <c:v>89.938028041322795</c:v>
                </c:pt>
                <c:pt idx="1558">
                  <c:v>89.939034133615806</c:v>
                </c:pt>
                <c:pt idx="1559">
                  <c:v>78.915100551944803</c:v>
                </c:pt>
                <c:pt idx="1560">
                  <c:v>66.889451649699893</c:v>
                </c:pt>
                <c:pt idx="1561">
                  <c:v>83.911608552444406</c:v>
                </c:pt>
                <c:pt idx="1562">
                  <c:v>83.901165935270299</c:v>
                </c:pt>
                <c:pt idx="1563">
                  <c:v>101.942224582411</c:v>
                </c:pt>
                <c:pt idx="1564">
                  <c:v>88.967147364247893</c:v>
                </c:pt>
                <c:pt idx="1565">
                  <c:v>72.939521492993904</c:v>
                </c:pt>
                <c:pt idx="1566">
                  <c:v>92.964117841073005</c:v>
                </c:pt>
                <c:pt idx="1567">
                  <c:v>69.922662887191905</c:v>
                </c:pt>
                <c:pt idx="1568">
                  <c:v>70.925741898485597</c:v>
                </c:pt>
                <c:pt idx="1569">
                  <c:v>78.930813114900204</c:v>
                </c:pt>
                <c:pt idx="1570">
                  <c:v>76.930649831557204</c:v>
                </c:pt>
                <c:pt idx="1571">
                  <c:v>84.939521668257399</c:v>
                </c:pt>
                <c:pt idx="1572">
                  <c:v>71.905993402745693</c:v>
                </c:pt>
                <c:pt idx="1573">
                  <c:v>91.920439321849202</c:v>
                </c:pt>
                <c:pt idx="1574">
                  <c:v>76.921226701626196</c:v>
                </c:pt>
                <c:pt idx="1575">
                  <c:v>62.897365208129202</c:v>
                </c:pt>
                <c:pt idx="1576">
                  <c:v>76.907039591407099</c:v>
                </c:pt>
                <c:pt idx="1577">
                  <c:v>78.906114231215099</c:v>
                </c:pt>
                <c:pt idx="1578">
                  <c:v>75.914293707004504</c:v>
                </c:pt>
                <c:pt idx="1579">
                  <c:v>58.879451323464302</c:v>
                </c:pt>
                <c:pt idx="1580">
                  <c:v>99.977880314194095</c:v>
                </c:pt>
                <c:pt idx="1581">
                  <c:v>100.96281600307501</c:v>
                </c:pt>
                <c:pt idx="1582">
                  <c:v>65.875660718800205</c:v>
                </c:pt>
                <c:pt idx="1583">
                  <c:v>76.907209577797801</c:v>
                </c:pt>
                <c:pt idx="1584">
                  <c:v>63.884075673055797</c:v>
                </c:pt>
                <c:pt idx="1585">
                  <c:v>89.945965845916902</c:v>
                </c:pt>
                <c:pt idx="1586">
                  <c:v>89.950012583680902</c:v>
                </c:pt>
                <c:pt idx="1587">
                  <c:v>81.917294019558796</c:v>
                </c:pt>
                <c:pt idx="1588">
                  <c:v>82.915311811668502</c:v>
                </c:pt>
                <c:pt idx="1589">
                  <c:v>83.946240391470894</c:v>
                </c:pt>
                <c:pt idx="1590">
                  <c:v>75.930418477743501</c:v>
                </c:pt>
                <c:pt idx="1591">
                  <c:v>73.911643480664907</c:v>
                </c:pt>
                <c:pt idx="1592">
                  <c:v>93.960016018374105</c:v>
                </c:pt>
                <c:pt idx="1593">
                  <c:v>77.945786450880703</c:v>
                </c:pt>
                <c:pt idx="1594">
                  <c:v>76.917732545547096</c:v>
                </c:pt>
                <c:pt idx="1595">
                  <c:v>81.921578460920301</c:v>
                </c:pt>
                <c:pt idx="1596">
                  <c:v>75.910714830754301</c:v>
                </c:pt>
                <c:pt idx="1597">
                  <c:v>66.9119754411808</c:v>
                </c:pt>
                <c:pt idx="1598">
                  <c:v>97.963515636876707</c:v>
                </c:pt>
                <c:pt idx="1599">
                  <c:v>90.9341183076384</c:v>
                </c:pt>
                <c:pt idx="1600">
                  <c:v>72.920187510959593</c:v>
                </c:pt>
                <c:pt idx="1601">
                  <c:v>77.895780337746103</c:v>
                </c:pt>
                <c:pt idx="1602">
                  <c:v>83.886378062969897</c:v>
                </c:pt>
                <c:pt idx="1603">
                  <c:v>99.9291942416598</c:v>
                </c:pt>
                <c:pt idx="1604">
                  <c:v>68.891784574776096</c:v>
                </c:pt>
                <c:pt idx="1605">
                  <c:v>74.917119086465704</c:v>
                </c:pt>
                <c:pt idx="1606">
                  <c:v>90.956617181039604</c:v>
                </c:pt>
                <c:pt idx="1607">
                  <c:v>76.936389705394106</c:v>
                </c:pt>
                <c:pt idx="1608">
                  <c:v>65.913045671316596</c:v>
                </c:pt>
                <c:pt idx="1609">
                  <c:v>91.950680041081895</c:v>
                </c:pt>
                <c:pt idx="1610">
                  <c:v>77.911276802903899</c:v>
                </c:pt>
                <c:pt idx="1611">
                  <c:v>79.923973079332598</c:v>
                </c:pt>
                <c:pt idx="1612">
                  <c:v>81.930731825181297</c:v>
                </c:pt>
                <c:pt idx="1613">
                  <c:v>85.923564935191294</c:v>
                </c:pt>
                <c:pt idx="1614">
                  <c:v>74.901849826599701</c:v>
                </c:pt>
                <c:pt idx="1615">
                  <c:v>69.908795817077205</c:v>
                </c:pt>
                <c:pt idx="1616">
                  <c:v>60.903205257384798</c:v>
                </c:pt>
                <c:pt idx="1617">
                  <c:v>81.948599560323302</c:v>
                </c:pt>
                <c:pt idx="1618">
                  <c:v>77.923593899252097</c:v>
                </c:pt>
                <c:pt idx="1619">
                  <c:v>81.912640725244003</c:v>
                </c:pt>
                <c:pt idx="1620">
                  <c:v>82.933867209845602</c:v>
                </c:pt>
                <c:pt idx="1621">
                  <c:v>88.943662997225502</c:v>
                </c:pt>
                <c:pt idx="1622">
                  <c:v>91.931924485764796</c:v>
                </c:pt>
                <c:pt idx="1623">
                  <c:v>57.8353787816839</c:v>
                </c:pt>
                <c:pt idx="1624">
                  <c:v>81.901685249776605</c:v>
                </c:pt>
                <c:pt idx="1625">
                  <c:v>57.874001907628497</c:v>
                </c:pt>
                <c:pt idx="1626">
                  <c:v>80.926445463205198</c:v>
                </c:pt>
                <c:pt idx="1627">
                  <c:v>80.937243413273606</c:v>
                </c:pt>
                <c:pt idx="1628">
                  <c:v>79.924526348659001</c:v>
                </c:pt>
                <c:pt idx="1629">
                  <c:v>67.900386456414097</c:v>
                </c:pt>
                <c:pt idx="1630">
                  <c:v>74.940399301572597</c:v>
                </c:pt>
                <c:pt idx="1631">
                  <c:v>85.949239086008106</c:v>
                </c:pt>
                <c:pt idx="1632">
                  <c:v>86.933613335880807</c:v>
                </c:pt>
                <c:pt idx="1633">
                  <c:v>61.888196208346699</c:v>
                </c:pt>
                <c:pt idx="1634">
                  <c:v>68.921711996938299</c:v>
                </c:pt>
                <c:pt idx="1635">
                  <c:v>66.917880260434799</c:v>
                </c:pt>
                <c:pt idx="1636">
                  <c:v>84.940810251189802</c:v>
                </c:pt>
                <c:pt idx="1637">
                  <c:v>70.890666792278097</c:v>
                </c:pt>
                <c:pt idx="1638">
                  <c:v>78.904957784968005</c:v>
                </c:pt>
                <c:pt idx="1639">
                  <c:v>64.899037107086798</c:v>
                </c:pt>
                <c:pt idx="1640">
                  <c:v>69.877032309641294</c:v>
                </c:pt>
                <c:pt idx="1641">
                  <c:v>66.875668045778994</c:v>
                </c:pt>
                <c:pt idx="1642">
                  <c:v>75.910363572281497</c:v>
                </c:pt>
                <c:pt idx="1643">
                  <c:v>56.884439252185501</c:v>
                </c:pt>
                <c:pt idx="1644">
                  <c:v>66.892775456793302</c:v>
                </c:pt>
                <c:pt idx="1645">
                  <c:v>94.929489626236801</c:v>
                </c:pt>
                <c:pt idx="1646">
                  <c:v>69.910993104859202</c:v>
                </c:pt>
                <c:pt idx="1647">
                  <c:v>74.945908115205498</c:v>
                </c:pt>
                <c:pt idx="1648">
                  <c:v>74.916993680963998</c:v>
                </c:pt>
                <c:pt idx="1649">
                  <c:v>64.903121515711703</c:v>
                </c:pt>
                <c:pt idx="1650">
                  <c:v>78.935691338376301</c:v>
                </c:pt>
                <c:pt idx="1651">
                  <c:v>84.931622908343897</c:v>
                </c:pt>
                <c:pt idx="1652">
                  <c:v>92.962434706513903</c:v>
                </c:pt>
                <c:pt idx="1653">
                  <c:v>90.941916592409797</c:v>
                </c:pt>
                <c:pt idx="1654">
                  <c:v>66.884123766494199</c:v>
                </c:pt>
                <c:pt idx="1655">
                  <c:v>66.928969171571197</c:v>
                </c:pt>
                <c:pt idx="1656">
                  <c:v>86.964260594154297</c:v>
                </c:pt>
                <c:pt idx="1657">
                  <c:v>78.947910668454696</c:v>
                </c:pt>
                <c:pt idx="1658">
                  <c:v>68.900236398508895</c:v>
                </c:pt>
                <c:pt idx="1659">
                  <c:v>68.893187184972007</c:v>
                </c:pt>
                <c:pt idx="1660">
                  <c:v>71.9336066013839</c:v>
                </c:pt>
                <c:pt idx="1661">
                  <c:v>54.8974426913217</c:v>
                </c:pt>
                <c:pt idx="1662">
                  <c:v>68.906778237724197</c:v>
                </c:pt>
                <c:pt idx="1663">
                  <c:v>67.902207285054899</c:v>
                </c:pt>
                <c:pt idx="1664">
                  <c:v>80.929380408057398</c:v>
                </c:pt>
                <c:pt idx="1665">
                  <c:v>77.919745129626904</c:v>
                </c:pt>
                <c:pt idx="1666">
                  <c:v>59.855551891074803</c:v>
                </c:pt>
                <c:pt idx="1667">
                  <c:v>77.881118394241994</c:v>
                </c:pt>
                <c:pt idx="1668">
                  <c:v>66.8933804268203</c:v>
                </c:pt>
                <c:pt idx="1669">
                  <c:v>75.896390938682401</c:v>
                </c:pt>
                <c:pt idx="1670">
                  <c:v>75.907787738672397</c:v>
                </c:pt>
                <c:pt idx="1671">
                  <c:v>71.9015003509259</c:v>
                </c:pt>
                <c:pt idx="1672">
                  <c:v>73.913638694058207</c:v>
                </c:pt>
                <c:pt idx="1673">
                  <c:v>69.918312306922004</c:v>
                </c:pt>
                <c:pt idx="1674">
                  <c:v>67.924544095129804</c:v>
                </c:pt>
                <c:pt idx="1675">
                  <c:v>75.9304477314857</c:v>
                </c:pt>
                <c:pt idx="1676">
                  <c:v>65.9163298729883</c:v>
                </c:pt>
                <c:pt idx="1677">
                  <c:v>71.929036373654</c:v>
                </c:pt>
                <c:pt idx="1678">
                  <c:v>86.945046358526199</c:v>
                </c:pt>
                <c:pt idx="1679">
                  <c:v>66.890301546735799</c:v>
                </c:pt>
                <c:pt idx="1680">
                  <c:v>70.872110149602094</c:v>
                </c:pt>
                <c:pt idx="1681">
                  <c:v>71.856063933867105</c:v>
                </c:pt>
                <c:pt idx="1682">
                  <c:v>67.864867925798293</c:v>
                </c:pt>
                <c:pt idx="1683">
                  <c:v>64.883872074137003</c:v>
                </c:pt>
                <c:pt idx="1684">
                  <c:v>64.8588762129408</c:v>
                </c:pt>
                <c:pt idx="1685">
                  <c:v>70.879668676895506</c:v>
                </c:pt>
                <c:pt idx="1686">
                  <c:v>87.947272310008998</c:v>
                </c:pt>
                <c:pt idx="1687">
                  <c:v>51.870525945525799</c:v>
                </c:pt>
                <c:pt idx="1688">
                  <c:v>64.911765566441503</c:v>
                </c:pt>
                <c:pt idx="1689">
                  <c:v>81.920290157270799</c:v>
                </c:pt>
                <c:pt idx="1690">
                  <c:v>55.810541618297599</c:v>
                </c:pt>
                <c:pt idx="1691">
                  <c:v>75.842163280445007</c:v>
                </c:pt>
                <c:pt idx="1692">
                  <c:v>83.806821150401802</c:v>
                </c:pt>
                <c:pt idx="1693">
                  <c:v>70.774666637701799</c:v>
                </c:pt>
                <c:pt idx="1694">
                  <c:v>60.7588774465911</c:v>
                </c:pt>
                <c:pt idx="1695">
                  <c:v>73.771578476071497</c:v>
                </c:pt>
                <c:pt idx="1696">
                  <c:v>71.826877447231197</c:v>
                </c:pt>
                <c:pt idx="1697">
                  <c:v>72.7987420233991</c:v>
                </c:pt>
                <c:pt idx="1698">
                  <c:v>66.748289592861795</c:v>
                </c:pt>
                <c:pt idx="1699">
                  <c:v>61.718282733825802</c:v>
                </c:pt>
                <c:pt idx="1700">
                  <c:v>62.633030638305698</c:v>
                </c:pt>
                <c:pt idx="1701">
                  <c:v>77.669626996790299</c:v>
                </c:pt>
                <c:pt idx="1702">
                  <c:v>72.649410242793806</c:v>
                </c:pt>
                <c:pt idx="1703">
                  <c:v>69.537911071913399</c:v>
                </c:pt>
                <c:pt idx="1704">
                  <c:v>76.5408392862455</c:v>
                </c:pt>
                <c:pt idx="1705">
                  <c:v>79.491705248530494</c:v>
                </c:pt>
                <c:pt idx="1706">
                  <c:v>68.460196208267106</c:v>
                </c:pt>
                <c:pt idx="1707">
                  <c:v>78.384953842751997</c:v>
                </c:pt>
                <c:pt idx="1708">
                  <c:v>71.2562780894485</c:v>
                </c:pt>
                <c:pt idx="1709">
                  <c:v>60.281333862986401</c:v>
                </c:pt>
                <c:pt idx="1710">
                  <c:v>68.344736165967703</c:v>
                </c:pt>
                <c:pt idx="1711">
                  <c:v>71.224115580340694</c:v>
                </c:pt>
                <c:pt idx="1712">
                  <c:v>72.1572783223546</c:v>
                </c:pt>
                <c:pt idx="1713">
                  <c:v>66.099085036346494</c:v>
                </c:pt>
                <c:pt idx="1714">
                  <c:v>79.069897304260707</c:v>
                </c:pt>
                <c:pt idx="1715">
                  <c:v>65.101246035599104</c:v>
                </c:pt>
                <c:pt idx="1716">
                  <c:v>59.991679395551301</c:v>
                </c:pt>
                <c:pt idx="1717">
                  <c:v>66.031540688176193</c:v>
                </c:pt>
                <c:pt idx="1718">
                  <c:v>71.994724378314203</c:v>
                </c:pt>
                <c:pt idx="1719">
                  <c:v>68.944981429966006</c:v>
                </c:pt>
                <c:pt idx="1720">
                  <c:v>83.013296892056601</c:v>
                </c:pt>
                <c:pt idx="1721">
                  <c:v>72.0365825044519</c:v>
                </c:pt>
                <c:pt idx="1722">
                  <c:v>58.019626683258899</c:v>
                </c:pt>
                <c:pt idx="1723">
                  <c:v>77.946264594103397</c:v>
                </c:pt>
                <c:pt idx="1724">
                  <c:v>58.896393321736703</c:v>
                </c:pt>
                <c:pt idx="1725">
                  <c:v>65.025844740571301</c:v>
                </c:pt>
                <c:pt idx="1726">
                  <c:v>74.087885782441901</c:v>
                </c:pt>
                <c:pt idx="1727">
                  <c:v>66.0959475400267</c:v>
                </c:pt>
                <c:pt idx="1728">
                  <c:v>62.124510463804199</c:v>
                </c:pt>
                <c:pt idx="1729">
                  <c:v>70.096432061844695</c:v>
                </c:pt>
                <c:pt idx="1730">
                  <c:v>73.177922025422504</c:v>
                </c:pt>
                <c:pt idx="1731">
                  <c:v>61.250612891361897</c:v>
                </c:pt>
                <c:pt idx="1732">
                  <c:v>64.258266287538206</c:v>
                </c:pt>
                <c:pt idx="1733">
                  <c:v>78.263265190615201</c:v>
                </c:pt>
                <c:pt idx="1734">
                  <c:v>60.245618166712198</c:v>
                </c:pt>
                <c:pt idx="1735">
                  <c:v>62.411127675624499</c:v>
                </c:pt>
                <c:pt idx="1736">
                  <c:v>76.518995155049396</c:v>
                </c:pt>
                <c:pt idx="1737">
                  <c:v>61.544432067897198</c:v>
                </c:pt>
                <c:pt idx="1738">
                  <c:v>70.559465995082405</c:v>
                </c:pt>
                <c:pt idx="1739">
                  <c:v>76.574312534675798</c:v>
                </c:pt>
                <c:pt idx="1740">
                  <c:v>81.637427698729397</c:v>
                </c:pt>
                <c:pt idx="1741">
                  <c:v>61.636000238887199</c:v>
                </c:pt>
                <c:pt idx="1742">
                  <c:v>78.656693615224299</c:v>
                </c:pt>
                <c:pt idx="1743">
                  <c:v>62.648443716179997</c:v>
                </c:pt>
                <c:pt idx="1744">
                  <c:v>74.670888734209399</c:v>
                </c:pt>
                <c:pt idx="1745">
                  <c:v>79.770011846813702</c:v>
                </c:pt>
                <c:pt idx="1746">
                  <c:v>66.780780374969595</c:v>
                </c:pt>
                <c:pt idx="1747">
                  <c:v>54.772209535296099</c:v>
                </c:pt>
                <c:pt idx="1748">
                  <c:v>62.844004869604198</c:v>
                </c:pt>
                <c:pt idx="1749">
                  <c:v>68.834090520563507</c:v>
                </c:pt>
                <c:pt idx="1750">
                  <c:v>61.831200030867699</c:v>
                </c:pt>
                <c:pt idx="1751">
                  <c:v>56.840780971478203</c:v>
                </c:pt>
                <c:pt idx="1752">
                  <c:v>72.840689428910693</c:v>
                </c:pt>
                <c:pt idx="1753">
                  <c:v>52.835581856556303</c:v>
                </c:pt>
                <c:pt idx="1754">
                  <c:v>61.848607554728297</c:v>
                </c:pt>
                <c:pt idx="1755">
                  <c:v>73.863752662770395</c:v>
                </c:pt>
                <c:pt idx="1756">
                  <c:v>63.876937746541103</c:v>
                </c:pt>
                <c:pt idx="1757">
                  <c:v>72.911323504051694</c:v>
                </c:pt>
                <c:pt idx="1758">
                  <c:v>65.894011482208896</c:v>
                </c:pt>
                <c:pt idx="1759">
                  <c:v>67.903407124914906</c:v>
                </c:pt>
                <c:pt idx="1760">
                  <c:v>67.932167079183898</c:v>
                </c:pt>
                <c:pt idx="1761">
                  <c:v>60.920934819620598</c:v>
                </c:pt>
                <c:pt idx="1762">
                  <c:v>62.9048362288245</c:v>
                </c:pt>
                <c:pt idx="1763">
                  <c:v>66.926135159229602</c:v>
                </c:pt>
                <c:pt idx="1764">
                  <c:v>68.918377913122796</c:v>
                </c:pt>
                <c:pt idx="1765">
                  <c:v>63.903350415555998</c:v>
                </c:pt>
                <c:pt idx="1766">
                  <c:v>60.893492918336499</c:v>
                </c:pt>
                <c:pt idx="1767">
                  <c:v>66.879681391861595</c:v>
                </c:pt>
                <c:pt idx="1768">
                  <c:v>80.940927052026595</c:v>
                </c:pt>
                <c:pt idx="1769">
                  <c:v>62.919696086000599</c:v>
                </c:pt>
                <c:pt idx="1770">
                  <c:v>59.897489339956302</c:v>
                </c:pt>
                <c:pt idx="1771">
                  <c:v>62.900849223836502</c:v>
                </c:pt>
                <c:pt idx="1772">
                  <c:v>61.8831007420887</c:v>
                </c:pt>
                <c:pt idx="1773">
                  <c:v>74.906032047931703</c:v>
                </c:pt>
                <c:pt idx="1774">
                  <c:v>66.916683298934103</c:v>
                </c:pt>
                <c:pt idx="1775">
                  <c:v>59.913333870372497</c:v>
                </c:pt>
                <c:pt idx="1776">
                  <c:v>55.886007440970403</c:v>
                </c:pt>
                <c:pt idx="1777">
                  <c:v>50.864907227752802</c:v>
                </c:pt>
                <c:pt idx="1778">
                  <c:v>59.892724358869202</c:v>
                </c:pt>
                <c:pt idx="1779">
                  <c:v>65.916183751132195</c:v>
                </c:pt>
                <c:pt idx="1780">
                  <c:v>55.894234135777197</c:v>
                </c:pt>
                <c:pt idx="1781">
                  <c:v>65.913338084231398</c:v>
                </c:pt>
                <c:pt idx="1782">
                  <c:v>49.884723539965499</c:v>
                </c:pt>
                <c:pt idx="1783">
                  <c:v>58.902323004264296</c:v>
                </c:pt>
                <c:pt idx="1784">
                  <c:v>75.937386770638696</c:v>
                </c:pt>
                <c:pt idx="1785">
                  <c:v>62.912535830968302</c:v>
                </c:pt>
                <c:pt idx="1786">
                  <c:v>74.929378294839594</c:v>
                </c:pt>
                <c:pt idx="1787">
                  <c:v>68.930328110913194</c:v>
                </c:pt>
                <c:pt idx="1788">
                  <c:v>52.904573656271197</c:v>
                </c:pt>
                <c:pt idx="1789">
                  <c:v>80.943176298380095</c:v>
                </c:pt>
                <c:pt idx="1790">
                  <c:v>66.911527620794701</c:v>
                </c:pt>
                <c:pt idx="1791">
                  <c:v>74.898508772530306</c:v>
                </c:pt>
                <c:pt idx="1792">
                  <c:v>72.916052697390896</c:v>
                </c:pt>
                <c:pt idx="1793">
                  <c:v>70.918580202943303</c:v>
                </c:pt>
                <c:pt idx="1794">
                  <c:v>62.891817274818202</c:v>
                </c:pt>
                <c:pt idx="1795">
                  <c:v>65.906301577726197</c:v>
                </c:pt>
                <c:pt idx="1796">
                  <c:v>68.902396273170396</c:v>
                </c:pt>
                <c:pt idx="1797">
                  <c:v>46.893791721861</c:v>
                </c:pt>
                <c:pt idx="1798">
                  <c:v>46.895140105815202</c:v>
                </c:pt>
                <c:pt idx="1799">
                  <c:v>47.871580760461903</c:v>
                </c:pt>
                <c:pt idx="1800">
                  <c:v>58.897931674843498</c:v>
                </c:pt>
                <c:pt idx="1801">
                  <c:v>69.931811070073394</c:v>
                </c:pt>
                <c:pt idx="1802">
                  <c:v>58.904800204229197</c:v>
                </c:pt>
                <c:pt idx="1803">
                  <c:v>59.923165671117602</c:v>
                </c:pt>
                <c:pt idx="1804">
                  <c:v>60.9091649041601</c:v>
                </c:pt>
                <c:pt idx="1805">
                  <c:v>56.884304269227599</c:v>
                </c:pt>
                <c:pt idx="1806">
                  <c:v>58.898060607500298</c:v>
                </c:pt>
                <c:pt idx="1807">
                  <c:v>59.891531717828798</c:v>
                </c:pt>
                <c:pt idx="1808">
                  <c:v>61.901357903712501</c:v>
                </c:pt>
                <c:pt idx="1809">
                  <c:v>70.926605664019306</c:v>
                </c:pt>
                <c:pt idx="1810">
                  <c:v>70.911782777330998</c:v>
                </c:pt>
                <c:pt idx="1811">
                  <c:v>71.912077422344296</c:v>
                </c:pt>
                <c:pt idx="1812">
                  <c:v>64.916908680976206</c:v>
                </c:pt>
                <c:pt idx="1813">
                  <c:v>70.940744067278899</c:v>
                </c:pt>
                <c:pt idx="1814">
                  <c:v>46.890220272860503</c:v>
                </c:pt>
                <c:pt idx="1815">
                  <c:v>74.917927621789701</c:v>
                </c:pt>
                <c:pt idx="1816">
                  <c:v>66.917070057795897</c:v>
                </c:pt>
                <c:pt idx="1817">
                  <c:v>60.906547046845198</c:v>
                </c:pt>
                <c:pt idx="1818">
                  <c:v>57.897658745772198</c:v>
                </c:pt>
                <c:pt idx="1819">
                  <c:v>61.895541857580703</c:v>
                </c:pt>
                <c:pt idx="1820">
                  <c:v>76.919034322787198</c:v>
                </c:pt>
                <c:pt idx="1821">
                  <c:v>52.905528496079803</c:v>
                </c:pt>
                <c:pt idx="1822">
                  <c:v>65.914173654045399</c:v>
                </c:pt>
                <c:pt idx="1823">
                  <c:v>61.896154459869898</c:v>
                </c:pt>
                <c:pt idx="1824">
                  <c:v>55.902013627885196</c:v>
                </c:pt>
                <c:pt idx="1825">
                  <c:v>50.8973466003794</c:v>
                </c:pt>
                <c:pt idx="1826">
                  <c:v>58.900616107112498</c:v>
                </c:pt>
                <c:pt idx="1827">
                  <c:v>65.902350479174004</c:v>
                </c:pt>
                <c:pt idx="1828">
                  <c:v>55.891133260485603</c:v>
                </c:pt>
                <c:pt idx="1829">
                  <c:v>76.930119416577895</c:v>
                </c:pt>
                <c:pt idx="1830">
                  <c:v>62.900449344315398</c:v>
                </c:pt>
                <c:pt idx="1831">
                  <c:v>65.904837835177403</c:v>
                </c:pt>
                <c:pt idx="1832">
                  <c:v>58.895993838496999</c:v>
                </c:pt>
                <c:pt idx="1833">
                  <c:v>61.916485516372198</c:v>
                </c:pt>
                <c:pt idx="1834">
                  <c:v>60.920850610127196</c:v>
                </c:pt>
                <c:pt idx="1835">
                  <c:v>58.905445373560603</c:v>
                </c:pt>
                <c:pt idx="1836">
                  <c:v>60.908006828523497</c:v>
                </c:pt>
                <c:pt idx="1837">
                  <c:v>57.906248063479701</c:v>
                </c:pt>
                <c:pt idx="1838">
                  <c:v>60.902360533275498</c:v>
                </c:pt>
                <c:pt idx="1839">
                  <c:v>52.8953983059886</c:v>
                </c:pt>
                <c:pt idx="1840">
                  <c:v>58.891616819385803</c:v>
                </c:pt>
                <c:pt idx="1841">
                  <c:v>59.897150195433603</c:v>
                </c:pt>
                <c:pt idx="1842">
                  <c:v>63.8971601318054</c:v>
                </c:pt>
                <c:pt idx="1843">
                  <c:v>60.881257112945001</c:v>
                </c:pt>
                <c:pt idx="1844">
                  <c:v>58.901871804003498</c:v>
                </c:pt>
                <c:pt idx="1845">
                  <c:v>47.883774923429499</c:v>
                </c:pt>
                <c:pt idx="1846">
                  <c:v>52.891347473715498</c:v>
                </c:pt>
                <c:pt idx="1847">
                  <c:v>76.940734435472606</c:v>
                </c:pt>
                <c:pt idx="1848">
                  <c:v>51.906529981465098</c:v>
                </c:pt>
                <c:pt idx="1849">
                  <c:v>55.919897856598901</c:v>
                </c:pt>
                <c:pt idx="1850">
                  <c:v>45.902729433324701</c:v>
                </c:pt>
                <c:pt idx="1851">
                  <c:v>61.905332758934399</c:v>
                </c:pt>
                <c:pt idx="1852">
                  <c:v>62.904360155818303</c:v>
                </c:pt>
                <c:pt idx="1853">
                  <c:v>41.872875216814201</c:v>
                </c:pt>
                <c:pt idx="1854">
                  <c:v>60.902949478992497</c:v>
                </c:pt>
                <c:pt idx="1855">
                  <c:v>58.900819128156499</c:v>
                </c:pt>
                <c:pt idx="1856">
                  <c:v>60.896156596885398</c:v>
                </c:pt>
                <c:pt idx="1857">
                  <c:v>43.8742842579803</c:v>
                </c:pt>
                <c:pt idx="1858">
                  <c:v>55.885967436672203</c:v>
                </c:pt>
                <c:pt idx="1859">
                  <c:v>60.9165251830077</c:v>
                </c:pt>
                <c:pt idx="1860">
                  <c:v>66.940295557712602</c:v>
                </c:pt>
                <c:pt idx="1861">
                  <c:v>51.899388262254298</c:v>
                </c:pt>
                <c:pt idx="1862">
                  <c:v>54.902954989698898</c:v>
                </c:pt>
                <c:pt idx="1863">
                  <c:v>64.923466397750204</c:v>
                </c:pt>
                <c:pt idx="1864">
                  <c:v>62.903878953789103</c:v>
                </c:pt>
                <c:pt idx="1865">
                  <c:v>68.922294092664501</c:v>
                </c:pt>
                <c:pt idx="1866">
                  <c:v>47.900516047941601</c:v>
                </c:pt>
                <c:pt idx="1867">
                  <c:v>67.906573738209502</c:v>
                </c:pt>
                <c:pt idx="1868">
                  <c:v>55.896801757683697</c:v>
                </c:pt>
                <c:pt idx="1869">
                  <c:v>53.901653557858801</c:v>
                </c:pt>
                <c:pt idx="1870">
                  <c:v>56.922303434377199</c:v>
                </c:pt>
                <c:pt idx="1871">
                  <c:v>57.934287844166498</c:v>
                </c:pt>
                <c:pt idx="1872">
                  <c:v>49.905867085440498</c:v>
                </c:pt>
                <c:pt idx="1873">
                  <c:v>59.912157519377203</c:v>
                </c:pt>
                <c:pt idx="1874">
                  <c:v>57.911432096641597</c:v>
                </c:pt>
                <c:pt idx="1875">
                  <c:v>67.922037836656003</c:v>
                </c:pt>
                <c:pt idx="1876">
                  <c:v>44.880981840743097</c:v>
                </c:pt>
                <c:pt idx="1877">
                  <c:v>48.882488927496901</c:v>
                </c:pt>
                <c:pt idx="1878">
                  <c:v>61.907012112325397</c:v>
                </c:pt>
                <c:pt idx="1879">
                  <c:v>55.896922152950502</c:v>
                </c:pt>
                <c:pt idx="1880">
                  <c:v>53.898188549123098</c:v>
                </c:pt>
                <c:pt idx="1881">
                  <c:v>67.908077192417906</c:v>
                </c:pt>
                <c:pt idx="1882">
                  <c:v>56.890592024955403</c:v>
                </c:pt>
                <c:pt idx="1883">
                  <c:v>65.922917287074696</c:v>
                </c:pt>
                <c:pt idx="1884">
                  <c:v>55.9087260539998</c:v>
                </c:pt>
                <c:pt idx="1885">
                  <c:v>61.904874248975197</c:v>
                </c:pt>
                <c:pt idx="1886">
                  <c:v>60.909668747556097</c:v>
                </c:pt>
                <c:pt idx="1887">
                  <c:v>55.907821079472299</c:v>
                </c:pt>
                <c:pt idx="1888">
                  <c:v>64.930760747502603</c:v>
                </c:pt>
                <c:pt idx="1889">
                  <c:v>67.925746732493707</c:v>
                </c:pt>
                <c:pt idx="1890">
                  <c:v>61.903913792501598</c:v>
                </c:pt>
                <c:pt idx="1891">
                  <c:v>53.902205777790797</c:v>
                </c:pt>
                <c:pt idx="1892">
                  <c:v>56.915343783535803</c:v>
                </c:pt>
                <c:pt idx="1893">
                  <c:v>84.945635866509406</c:v>
                </c:pt>
                <c:pt idx="1894">
                  <c:v>63.9044770597556</c:v>
                </c:pt>
                <c:pt idx="1895">
                  <c:v>63.907049448342001</c:v>
                </c:pt>
                <c:pt idx="1896">
                  <c:v>58.905753545350002</c:v>
                </c:pt>
                <c:pt idx="1897">
                  <c:v>54.904336699999597</c:v>
                </c:pt>
                <c:pt idx="1898">
                  <c:v>47.9010757007945</c:v>
                </c:pt>
                <c:pt idx="1899">
                  <c:v>56.9263768821776</c:v>
                </c:pt>
                <c:pt idx="1900">
                  <c:v>55.9037130016265</c:v>
                </c:pt>
                <c:pt idx="1901">
                  <c:v>51.895538377050698</c:v>
                </c:pt>
                <c:pt idx="1902">
                  <c:v>70.921716800765495</c:v>
                </c:pt>
                <c:pt idx="1903">
                  <c:v>74.916726708140899</c:v>
                </c:pt>
                <c:pt idx="1904">
                  <c:v>53.899023242096</c:v>
                </c:pt>
                <c:pt idx="1905">
                  <c:v>50.8937555631801</c:v>
                </c:pt>
                <c:pt idx="1906">
                  <c:v>59.878744382456503</c:v>
                </c:pt>
                <c:pt idx="1907">
                  <c:v>49.899501408244397</c:v>
                </c:pt>
                <c:pt idx="1908">
                  <c:v>57.926385711904402</c:v>
                </c:pt>
                <c:pt idx="1909">
                  <c:v>55.901625183037901</c:v>
                </c:pt>
                <c:pt idx="1910">
                  <c:v>62.905004670691802</c:v>
                </c:pt>
                <c:pt idx="1911">
                  <c:v>55.892203615410303</c:v>
                </c:pt>
                <c:pt idx="1912">
                  <c:v>71.893870688374705</c:v>
                </c:pt>
                <c:pt idx="1913">
                  <c:v>48.876358995358203</c:v>
                </c:pt>
                <c:pt idx="1914">
                  <c:v>38.855849474149601</c:v>
                </c:pt>
                <c:pt idx="1915">
                  <c:v>48.863088365498498</c:v>
                </c:pt>
                <c:pt idx="1916">
                  <c:v>54.892873884063</c:v>
                </c:pt>
                <c:pt idx="1917">
                  <c:v>41.885199543212103</c:v>
                </c:pt>
                <c:pt idx="1918">
                  <c:v>57.896984693918697</c:v>
                </c:pt>
                <c:pt idx="1919">
                  <c:v>46.889262262839701</c:v>
                </c:pt>
                <c:pt idx="1920">
                  <c:v>55.882949780206303</c:v>
                </c:pt>
                <c:pt idx="1921">
                  <c:v>40.861852461107901</c:v>
                </c:pt>
                <c:pt idx="1922">
                  <c:v>67.914379631502896</c:v>
                </c:pt>
                <c:pt idx="1923">
                  <c:v>51.869373606206999</c:v>
                </c:pt>
                <c:pt idx="1924">
                  <c:v>47.835994596534199</c:v>
                </c:pt>
                <c:pt idx="1925">
                  <c:v>53.855910308429998</c:v>
                </c:pt>
                <c:pt idx="1926">
                  <c:v>63.8694665915868</c:v>
                </c:pt>
                <c:pt idx="1927">
                  <c:v>51.852084369009901</c:v>
                </c:pt>
                <c:pt idx="1928">
                  <c:v>56.837237101176399</c:v>
                </c:pt>
                <c:pt idx="1929">
                  <c:v>49.809413515120603</c:v>
                </c:pt>
                <c:pt idx="1930">
                  <c:v>52.826383270183499</c:v>
                </c:pt>
                <c:pt idx="1931">
                  <c:v>61.8342867392345</c:v>
                </c:pt>
                <c:pt idx="1932">
                  <c:v>58.825759817215598</c:v>
                </c:pt>
                <c:pt idx="1933">
                  <c:v>55.815067357306098</c:v>
                </c:pt>
                <c:pt idx="1934">
                  <c:v>55.804870190632997</c:v>
                </c:pt>
                <c:pt idx="1935">
                  <c:v>49.8056593033116</c:v>
                </c:pt>
                <c:pt idx="1936">
                  <c:v>49.815476052394899</c:v>
                </c:pt>
                <c:pt idx="1937">
                  <c:v>66.837491770627494</c:v>
                </c:pt>
                <c:pt idx="1938">
                  <c:v>53.831622604062197</c:v>
                </c:pt>
                <c:pt idx="1939">
                  <c:v>49.787000276155098</c:v>
                </c:pt>
                <c:pt idx="1940">
                  <c:v>48.746487584044203</c:v>
                </c:pt>
                <c:pt idx="1941">
                  <c:v>58.791661304422298</c:v>
                </c:pt>
                <c:pt idx="1942">
                  <c:v>38.774311875159299</c:v>
                </c:pt>
                <c:pt idx="1943">
                  <c:v>52.751193562292698</c:v>
                </c:pt>
                <c:pt idx="1944">
                  <c:v>58.766327571740703</c:v>
                </c:pt>
                <c:pt idx="1945">
                  <c:v>61.790663996931102</c:v>
                </c:pt>
                <c:pt idx="1946">
                  <c:v>52.813192588517197</c:v>
                </c:pt>
                <c:pt idx="1947">
                  <c:v>43.818974657920101</c:v>
                </c:pt>
                <c:pt idx="1948">
                  <c:v>62.816978613354102</c:v>
                </c:pt>
                <c:pt idx="1949">
                  <c:v>39.816267747784003</c:v>
                </c:pt>
                <c:pt idx="1950">
                  <c:v>53.862786651386202</c:v>
                </c:pt>
                <c:pt idx="1951">
                  <c:v>67.839812487867704</c:v>
                </c:pt>
                <c:pt idx="1952">
                  <c:v>70.833852755849193</c:v>
                </c:pt>
                <c:pt idx="1953">
                  <c:v>56.845987926350702</c:v>
                </c:pt>
                <c:pt idx="1954">
                  <c:v>50.844399009394003</c:v>
                </c:pt>
                <c:pt idx="1955">
                  <c:v>48.852257978930702</c:v>
                </c:pt>
                <c:pt idx="1956">
                  <c:v>45.824997227053402</c:v>
                </c:pt>
                <c:pt idx="1957">
                  <c:v>46.825550748815303</c:v>
                </c:pt>
                <c:pt idx="1958">
                  <c:v>52.858900616601197</c:v>
                </c:pt>
                <c:pt idx="1959">
                  <c:v>56.856675070425503</c:v>
                </c:pt>
                <c:pt idx="1960">
                  <c:v>52.8676378893039</c:v>
                </c:pt>
                <c:pt idx="1961">
                  <c:v>46.864302139239001</c:v>
                </c:pt>
                <c:pt idx="1962">
                  <c:v>54.860133791569297</c:v>
                </c:pt>
                <c:pt idx="1963">
                  <c:v>54.865733129516101</c:v>
                </c:pt>
                <c:pt idx="1964">
                  <c:v>50.866873404883002</c:v>
                </c:pt>
                <c:pt idx="1965">
                  <c:v>46.865393935702599</c:v>
                </c:pt>
                <c:pt idx="1966">
                  <c:v>50.891970826540401</c:v>
                </c:pt>
                <c:pt idx="1967">
                  <c:v>43.889971037686699</c:v>
                </c:pt>
                <c:pt idx="1968">
                  <c:v>61.895003518983401</c:v>
                </c:pt>
                <c:pt idx="1969">
                  <c:v>49.894212865386102</c:v>
                </c:pt>
                <c:pt idx="1970">
                  <c:v>49.892797649866601</c:v>
                </c:pt>
                <c:pt idx="1971">
                  <c:v>48.885499770699802</c:v>
                </c:pt>
                <c:pt idx="1972">
                  <c:v>65.931284189583195</c:v>
                </c:pt>
                <c:pt idx="1973">
                  <c:v>61.926689933763903</c:v>
                </c:pt>
                <c:pt idx="1974">
                  <c:v>52.899270508368801</c:v>
                </c:pt>
                <c:pt idx="1975">
                  <c:v>55.894151897125397</c:v>
                </c:pt>
                <c:pt idx="1976">
                  <c:v>46.882919230412</c:v>
                </c:pt>
                <c:pt idx="1977">
                  <c:v>43.892555162940297</c:v>
                </c:pt>
                <c:pt idx="1978">
                  <c:v>57.917439026077297</c:v>
                </c:pt>
                <c:pt idx="1979">
                  <c:v>44.887569599757299</c:v>
                </c:pt>
                <c:pt idx="1980">
                  <c:v>48.903223658384803</c:v>
                </c:pt>
                <c:pt idx="1981">
                  <c:v>53.897573831986101</c:v>
                </c:pt>
                <c:pt idx="1982">
                  <c:v>55.905315359085598</c:v>
                </c:pt>
                <c:pt idx="1983">
                  <c:v>47.900917115002798</c:v>
                </c:pt>
                <c:pt idx="1984">
                  <c:v>43.889658137063797</c:v>
                </c:pt>
                <c:pt idx="1985">
                  <c:v>47.902254591336501</c:v>
                </c:pt>
                <c:pt idx="1986">
                  <c:v>47.908760620768703</c:v>
                </c:pt>
                <c:pt idx="1987">
                  <c:v>68.930096621506905</c:v>
                </c:pt>
                <c:pt idx="1988">
                  <c:v>46.922753259074</c:v>
                </c:pt>
                <c:pt idx="1989">
                  <c:v>59.938028492580798</c:v>
                </c:pt>
                <c:pt idx="1990">
                  <c:v>57.918759801214598</c:v>
                </c:pt>
                <c:pt idx="1991">
                  <c:v>53.919365175645297</c:v>
                </c:pt>
                <c:pt idx="1992">
                  <c:v>46.915857177671903</c:v>
                </c:pt>
                <c:pt idx="1993">
                  <c:v>49.903580842487898</c:v>
                </c:pt>
                <c:pt idx="1994">
                  <c:v>63.930446346334797</c:v>
                </c:pt>
                <c:pt idx="1995">
                  <c:v>57.923928893563101</c:v>
                </c:pt>
                <c:pt idx="1996">
                  <c:v>38.891534882071902</c:v>
                </c:pt>
                <c:pt idx="1997">
                  <c:v>50.9186206682094</c:v>
                </c:pt>
                <c:pt idx="1998">
                  <c:v>49.913750474701601</c:v>
                </c:pt>
                <c:pt idx="1999">
                  <c:v>37.895039400952697</c:v>
                </c:pt>
                <c:pt idx="2000">
                  <c:v>52.921843607286903</c:v>
                </c:pt>
                <c:pt idx="2001">
                  <c:v>55.915132204991998</c:v>
                </c:pt>
                <c:pt idx="2002">
                  <c:v>43.903329171556599</c:v>
                </c:pt>
                <c:pt idx="2003">
                  <c:v>64.9274155551023</c:v>
                </c:pt>
                <c:pt idx="2004">
                  <c:v>38.892683759909197</c:v>
                </c:pt>
                <c:pt idx="2005">
                  <c:v>41.9053023694673</c:v>
                </c:pt>
                <c:pt idx="2006">
                  <c:v>38.909028276212098</c:v>
                </c:pt>
                <c:pt idx="2007">
                  <c:v>47.9036665493946</c:v>
                </c:pt>
                <c:pt idx="2008">
                  <c:v>64.921878912367703</c:v>
                </c:pt>
                <c:pt idx="2009">
                  <c:v>51.918685138914299</c:v>
                </c:pt>
                <c:pt idx="2010">
                  <c:v>45.9191287432674</c:v>
                </c:pt>
                <c:pt idx="2011">
                  <c:v>47.920582271746603</c:v>
                </c:pt>
                <c:pt idx="2012">
                  <c:v>51.916548686570202</c:v>
                </c:pt>
                <c:pt idx="2013">
                  <c:v>48.904040014442799</c:v>
                </c:pt>
                <c:pt idx="2014">
                  <c:v>52.917429153881599</c:v>
                </c:pt>
                <c:pt idx="2015">
                  <c:v>56.926569267408802</c:v>
                </c:pt>
                <c:pt idx="2016">
                  <c:v>75.941540369246695</c:v>
                </c:pt>
                <c:pt idx="2017">
                  <c:v>45.891201196356903</c:v>
                </c:pt>
                <c:pt idx="2018">
                  <c:v>60.914435875302097</c:v>
                </c:pt>
                <c:pt idx="2019">
                  <c:v>51.905813361636902</c:v>
                </c:pt>
                <c:pt idx="2020">
                  <c:v>53.909666063309302</c:v>
                </c:pt>
                <c:pt idx="2021">
                  <c:v>50.909700101520599</c:v>
                </c:pt>
                <c:pt idx="2022">
                  <c:v>55.923752046186003</c:v>
                </c:pt>
                <c:pt idx="2023">
                  <c:v>48.920111983822302</c:v>
                </c:pt>
                <c:pt idx="2024">
                  <c:v>51.930026304997803</c:v>
                </c:pt>
                <c:pt idx="2025">
                  <c:v>50.923920150674803</c:v>
                </c:pt>
                <c:pt idx="2026">
                  <c:v>44.905472107034498</c:v>
                </c:pt>
                <c:pt idx="2027">
                  <c:v>53.913911468534799</c:v>
                </c:pt>
                <c:pt idx="2028">
                  <c:v>55.921127877791697</c:v>
                </c:pt>
                <c:pt idx="2029">
                  <c:v>63.931615978927198</c:v>
                </c:pt>
                <c:pt idx="2030">
                  <c:v>74.943596031063507</c:v>
                </c:pt>
                <c:pt idx="2031">
                  <c:v>74.940693536268597</c:v>
                </c:pt>
                <c:pt idx="2032">
                  <c:v>60.929508544142998</c:v>
                </c:pt>
                <c:pt idx="2033">
                  <c:v>73.948183059771594</c:v>
                </c:pt>
                <c:pt idx="2034">
                  <c:v>91.962815113018607</c:v>
                </c:pt>
                <c:pt idx="2035">
                  <c:v>73.944301546951294</c:v>
                </c:pt>
                <c:pt idx="2036">
                  <c:v>83.968888110369207</c:v>
                </c:pt>
                <c:pt idx="2037">
                  <c:v>88.983327384993601</c:v>
                </c:pt>
                <c:pt idx="2038">
                  <c:v>69.950423895888903</c:v>
                </c:pt>
                <c:pt idx="2039">
                  <c:v>110.978796838816</c:v>
                </c:pt>
                <c:pt idx="2040">
                  <c:v>116.983558605442</c:v>
                </c:pt>
                <c:pt idx="2041">
                  <c:v>140.01586820173301</c:v>
                </c:pt>
                <c:pt idx="2042">
                  <c:v>167.05263066352501</c:v>
                </c:pt>
                <c:pt idx="2043">
                  <c:v>161.038300772517</c:v>
                </c:pt>
                <c:pt idx="2044">
                  <c:v>186.05479554815099</c:v>
                </c:pt>
                <c:pt idx="2045">
                  <c:v>163.027939671089</c:v>
                </c:pt>
                <c:pt idx="2046">
                  <c:v>176.05643693335699</c:v>
                </c:pt>
                <c:pt idx="2047">
                  <c:v>223.12555042911501</c:v>
                </c:pt>
                <c:pt idx="2048">
                  <c:v>226.13216327774899</c:v>
                </c:pt>
                <c:pt idx="2049">
                  <c:v>280.19315577579999</c:v>
                </c:pt>
                <c:pt idx="2050">
                  <c:v>323.242735926921</c:v>
                </c:pt>
                <c:pt idx="2051">
                  <c:v>295.20787167211301</c:v>
                </c:pt>
                <c:pt idx="2052">
                  <c:v>361.29659120662001</c:v>
                </c:pt>
                <c:pt idx="2053">
                  <c:v>356.28675074616899</c:v>
                </c:pt>
                <c:pt idx="2054">
                  <c:v>424.358253927156</c:v>
                </c:pt>
                <c:pt idx="2055">
                  <c:v>433.37104535544199</c:v>
                </c:pt>
                <c:pt idx="2056">
                  <c:v>483.42481972285799</c:v>
                </c:pt>
                <c:pt idx="2057">
                  <c:v>552.49763729400695</c:v>
                </c:pt>
                <c:pt idx="2058">
                  <c:v>573.52644913553604</c:v>
                </c:pt>
                <c:pt idx="2059">
                  <c:v>536.48479091603895</c:v>
                </c:pt>
                <c:pt idx="2060">
                  <c:v>580.53071112353405</c:v>
                </c:pt>
                <c:pt idx="2061">
                  <c:v>672.63220323861594</c:v>
                </c:pt>
                <c:pt idx="2062">
                  <c:v>650.60588637441697</c:v>
                </c:pt>
                <c:pt idx="2063">
                  <c:v>754.74051346320903</c:v>
                </c:pt>
                <c:pt idx="2064">
                  <c:v>677.65897058606004</c:v>
                </c:pt>
                <c:pt idx="2065">
                  <c:v>761.744112733468</c:v>
                </c:pt>
                <c:pt idx="2066">
                  <c:v>752.72851238767396</c:v>
                </c:pt>
                <c:pt idx="2067">
                  <c:v>764.75099956124097</c:v>
                </c:pt>
                <c:pt idx="2068">
                  <c:v>811.80783826507104</c:v>
                </c:pt>
                <c:pt idx="2069">
                  <c:v>791.79532723572004</c:v>
                </c:pt>
                <c:pt idx="2070">
                  <c:v>784.77978469405195</c:v>
                </c:pt>
                <c:pt idx="2071">
                  <c:v>742.71285146985099</c:v>
                </c:pt>
                <c:pt idx="2072">
                  <c:v>802.78394421720805</c:v>
                </c:pt>
                <c:pt idx="2073">
                  <c:v>830.84094886654896</c:v>
                </c:pt>
                <c:pt idx="2074">
                  <c:v>775.77498643536001</c:v>
                </c:pt>
                <c:pt idx="2075">
                  <c:v>736.71771214380203</c:v>
                </c:pt>
                <c:pt idx="2076">
                  <c:v>748.72005859174499</c:v>
                </c:pt>
                <c:pt idx="2077">
                  <c:v>683.64485536951599</c:v>
                </c:pt>
                <c:pt idx="2078">
                  <c:v>690.66867461040499</c:v>
                </c:pt>
                <c:pt idx="2079">
                  <c:v>688.66181955276102</c:v>
                </c:pt>
                <c:pt idx="2080">
                  <c:v>611.565803007456</c:v>
                </c:pt>
                <c:pt idx="2081">
                  <c:v>601.55122566767</c:v>
                </c:pt>
                <c:pt idx="2082">
                  <c:v>571.51991584724396</c:v>
                </c:pt>
                <c:pt idx="2083">
                  <c:v>603.56913470507004</c:v>
                </c:pt>
                <c:pt idx="2084">
                  <c:v>503.456734026844</c:v>
                </c:pt>
                <c:pt idx="2085">
                  <c:v>460.39616756976801</c:v>
                </c:pt>
                <c:pt idx="2086">
                  <c:v>417.343653906442</c:v>
                </c:pt>
                <c:pt idx="2087">
                  <c:v>389.31293017504299</c:v>
                </c:pt>
                <c:pt idx="2088">
                  <c:v>377.29333677069502</c:v>
                </c:pt>
                <c:pt idx="2089">
                  <c:v>361.27155607193401</c:v>
                </c:pt>
                <c:pt idx="2090">
                  <c:v>313.21676442679598</c:v>
                </c:pt>
                <c:pt idx="2091">
                  <c:v>306.19618828768301</c:v>
                </c:pt>
                <c:pt idx="2092">
                  <c:v>266.15324211566502</c:v>
                </c:pt>
                <c:pt idx="2093">
                  <c:v>272.17092434775299</c:v>
                </c:pt>
                <c:pt idx="2094">
                  <c:v>230.12943037337999</c:v>
                </c:pt>
                <c:pt idx="2095">
                  <c:v>188.08097407839099</c:v>
                </c:pt>
                <c:pt idx="2096">
                  <c:v>195.07638127833499</c:v>
                </c:pt>
                <c:pt idx="2097">
                  <c:v>144.020228673573</c:v>
                </c:pt>
                <c:pt idx="2098">
                  <c:v>143.02275977673199</c:v>
                </c:pt>
                <c:pt idx="2099">
                  <c:v>146.02482644435901</c:v>
                </c:pt>
                <c:pt idx="2100">
                  <c:v>112.994218425062</c:v>
                </c:pt>
                <c:pt idx="2101">
                  <c:v>129.00470625468401</c:v>
                </c:pt>
                <c:pt idx="2102">
                  <c:v>102.97358903294899</c:v>
                </c:pt>
                <c:pt idx="2103">
                  <c:v>90.964681995194994</c:v>
                </c:pt>
                <c:pt idx="2104">
                  <c:v>92.9733835941541</c:v>
                </c:pt>
                <c:pt idx="2105">
                  <c:v>82.958658856646196</c:v>
                </c:pt>
                <c:pt idx="2106">
                  <c:v>64.922466208006895</c:v>
                </c:pt>
                <c:pt idx="2107">
                  <c:v>64.927925226922</c:v>
                </c:pt>
                <c:pt idx="2108">
                  <c:v>69.930150659603996</c:v>
                </c:pt>
                <c:pt idx="2109">
                  <c:v>56.912709112540298</c:v>
                </c:pt>
                <c:pt idx="2110">
                  <c:v>39.900537036967201</c:v>
                </c:pt>
                <c:pt idx="2111">
                  <c:v>54.915427550670202</c:v>
                </c:pt>
                <c:pt idx="2112">
                  <c:v>44.9150491596411</c:v>
                </c:pt>
                <c:pt idx="2113">
                  <c:v>39.914071116299503</c:v>
                </c:pt>
                <c:pt idx="2114">
                  <c:v>56.9285202366965</c:v>
                </c:pt>
                <c:pt idx="2115">
                  <c:v>44.914446171302401</c:v>
                </c:pt>
                <c:pt idx="2116">
                  <c:v>66.937960023200503</c:v>
                </c:pt>
                <c:pt idx="2117">
                  <c:v>43.905217297951097</c:v>
                </c:pt>
                <c:pt idx="2118">
                  <c:v>31.8922768847474</c:v>
                </c:pt>
                <c:pt idx="2119">
                  <c:v>47.906169362334502</c:v>
                </c:pt>
                <c:pt idx="2120">
                  <c:v>44.903694704245702</c:v>
                </c:pt>
                <c:pt idx="2121">
                  <c:v>52.922189049153999</c:v>
                </c:pt>
                <c:pt idx="2122">
                  <c:v>56.923868462835699</c:v>
                </c:pt>
                <c:pt idx="2123">
                  <c:v>50.915130552401102</c:v>
                </c:pt>
                <c:pt idx="2124">
                  <c:v>32.899499219247403</c:v>
                </c:pt>
                <c:pt idx="2125">
                  <c:v>39.9012796825998</c:v>
                </c:pt>
                <c:pt idx="2126">
                  <c:v>52.913903506439802</c:v>
                </c:pt>
                <c:pt idx="2127">
                  <c:v>51.911355269676498</c:v>
                </c:pt>
                <c:pt idx="2128">
                  <c:v>39.893030820245301</c:v>
                </c:pt>
                <c:pt idx="2129">
                  <c:v>45.899995460916301</c:v>
                </c:pt>
                <c:pt idx="2130">
                  <c:v>37.884717107164597</c:v>
                </c:pt>
                <c:pt idx="2131">
                  <c:v>37.890751325800501</c:v>
                </c:pt>
                <c:pt idx="2132">
                  <c:v>40.901612297743597</c:v>
                </c:pt>
                <c:pt idx="2133">
                  <c:v>41.9055380103364</c:v>
                </c:pt>
                <c:pt idx="2134">
                  <c:v>41.902992502075698</c:v>
                </c:pt>
                <c:pt idx="2135">
                  <c:v>38.907661410895301</c:v>
                </c:pt>
                <c:pt idx="2136">
                  <c:v>38.902379438763703</c:v>
                </c:pt>
                <c:pt idx="2137">
                  <c:v>29.898157963964199</c:v>
                </c:pt>
                <c:pt idx="2138">
                  <c:v>40.913243181826999</c:v>
                </c:pt>
                <c:pt idx="2139">
                  <c:v>32.905365793926002</c:v>
                </c:pt>
                <c:pt idx="2140">
                  <c:v>50.924753054042498</c:v>
                </c:pt>
                <c:pt idx="2141">
                  <c:v>50.912340121095198</c:v>
                </c:pt>
                <c:pt idx="2142">
                  <c:v>34.8971948027311</c:v>
                </c:pt>
                <c:pt idx="2143">
                  <c:v>50.932048655547199</c:v>
                </c:pt>
                <c:pt idx="2144">
                  <c:v>34.904782290160398</c:v>
                </c:pt>
                <c:pt idx="2145">
                  <c:v>49.921590373944902</c:v>
                </c:pt>
                <c:pt idx="2146">
                  <c:v>35.910175294855797</c:v>
                </c:pt>
                <c:pt idx="2147">
                  <c:v>35.899147610606498</c:v>
                </c:pt>
                <c:pt idx="2148">
                  <c:v>46.9180857226699</c:v>
                </c:pt>
                <c:pt idx="2149">
                  <c:v>51.923819455238899</c:v>
                </c:pt>
                <c:pt idx="2150">
                  <c:v>34.9045664458868</c:v>
                </c:pt>
                <c:pt idx="2151">
                  <c:v>42.910010356772801</c:v>
                </c:pt>
                <c:pt idx="2152">
                  <c:v>35.901472592704501</c:v>
                </c:pt>
                <c:pt idx="2153">
                  <c:v>31.903134390769701</c:v>
                </c:pt>
                <c:pt idx="2154">
                  <c:v>51.930988324887899</c:v>
                </c:pt>
                <c:pt idx="2155">
                  <c:v>42.921479083133399</c:v>
                </c:pt>
                <c:pt idx="2156">
                  <c:v>44.915184892929403</c:v>
                </c:pt>
                <c:pt idx="2157">
                  <c:v>48.912701475905003</c:v>
                </c:pt>
                <c:pt idx="2158">
                  <c:v>35.897732359281598</c:v>
                </c:pt>
                <c:pt idx="2159">
                  <c:v>40.907577805689002</c:v>
                </c:pt>
                <c:pt idx="2160">
                  <c:v>45.906698571157598</c:v>
                </c:pt>
                <c:pt idx="2161">
                  <c:v>45.903215640943699</c:v>
                </c:pt>
                <c:pt idx="2162">
                  <c:v>34.878918066638903</c:v>
                </c:pt>
                <c:pt idx="2163">
                  <c:v>31.887836350151701</c:v>
                </c:pt>
                <c:pt idx="2164">
                  <c:v>46.915093967092197</c:v>
                </c:pt>
                <c:pt idx="2165">
                  <c:v>39.914671028660798</c:v>
                </c:pt>
                <c:pt idx="2166">
                  <c:v>38.914518108655997</c:v>
                </c:pt>
                <c:pt idx="2167">
                  <c:v>41.908313830645596</c:v>
                </c:pt>
                <c:pt idx="2168">
                  <c:v>40.90251723507</c:v>
                </c:pt>
                <c:pt idx="2169">
                  <c:v>48.921759649648997</c:v>
                </c:pt>
                <c:pt idx="2170">
                  <c:v>33.905529810849103</c:v>
                </c:pt>
                <c:pt idx="2171">
                  <c:v>33.903039070427297</c:v>
                </c:pt>
                <c:pt idx="2172">
                  <c:v>47.909715561074599</c:v>
                </c:pt>
                <c:pt idx="2173">
                  <c:v>39.891213526190803</c:v>
                </c:pt>
                <c:pt idx="2174">
                  <c:v>35.890650447160702</c:v>
                </c:pt>
                <c:pt idx="2175">
                  <c:v>38.911365547674599</c:v>
                </c:pt>
                <c:pt idx="2176">
                  <c:v>41.920098845196897</c:v>
                </c:pt>
                <c:pt idx="2177">
                  <c:v>42.915105892872603</c:v>
                </c:pt>
                <c:pt idx="2178">
                  <c:v>34.892966902201401</c:v>
                </c:pt>
                <c:pt idx="2179">
                  <c:v>43.894787408705596</c:v>
                </c:pt>
                <c:pt idx="2180">
                  <c:v>41.903585060824298</c:v>
                </c:pt>
                <c:pt idx="2181">
                  <c:v>42.9138570953277</c:v>
                </c:pt>
                <c:pt idx="2182">
                  <c:v>37.902149031730197</c:v>
                </c:pt>
                <c:pt idx="2183">
                  <c:v>31.886586763592401</c:v>
                </c:pt>
                <c:pt idx="2184">
                  <c:v>34.885133994407298</c:v>
                </c:pt>
                <c:pt idx="2185">
                  <c:v>44.906984439409598</c:v>
                </c:pt>
                <c:pt idx="2186">
                  <c:v>33.900864668371497</c:v>
                </c:pt>
                <c:pt idx="2187">
                  <c:v>44.908206639131102</c:v>
                </c:pt>
                <c:pt idx="2188">
                  <c:v>37.898266658439297</c:v>
                </c:pt>
                <c:pt idx="2189">
                  <c:v>41.894613045218598</c:v>
                </c:pt>
                <c:pt idx="2190">
                  <c:v>41.899709980111503</c:v>
                </c:pt>
                <c:pt idx="2191">
                  <c:v>34.897130786366901</c:v>
                </c:pt>
                <c:pt idx="2192">
                  <c:v>54.924422823688403</c:v>
                </c:pt>
                <c:pt idx="2193">
                  <c:v>39.909262497103803</c:v>
                </c:pt>
                <c:pt idx="2194">
                  <c:v>40.903869292227697</c:v>
                </c:pt>
                <c:pt idx="2195">
                  <c:v>44.911339996759203</c:v>
                </c:pt>
                <c:pt idx="2196">
                  <c:v>36.897785748857203</c:v>
                </c:pt>
                <c:pt idx="2197">
                  <c:v>33.895383139144798</c:v>
                </c:pt>
                <c:pt idx="2198">
                  <c:v>33.899610702231001</c:v>
                </c:pt>
                <c:pt idx="2199">
                  <c:v>29.896965715082601</c:v>
                </c:pt>
                <c:pt idx="2200">
                  <c:v>42.904711771532597</c:v>
                </c:pt>
                <c:pt idx="2201">
                  <c:v>43.908204674537203</c:v>
                </c:pt>
                <c:pt idx="2202">
                  <c:v>38.903506878101801</c:v>
                </c:pt>
                <c:pt idx="2203">
                  <c:v>41.899854309407097</c:v>
                </c:pt>
                <c:pt idx="2204">
                  <c:v>35.891343868493102</c:v>
                </c:pt>
                <c:pt idx="2205">
                  <c:v>43.9045229328053</c:v>
                </c:pt>
                <c:pt idx="2206">
                  <c:v>36.890641971344301</c:v>
                </c:pt>
                <c:pt idx="2207">
                  <c:v>51.905261650548098</c:v>
                </c:pt>
                <c:pt idx="2208">
                  <c:v>40.887732933386502</c:v>
                </c:pt>
                <c:pt idx="2209">
                  <c:v>25.873470228273401</c:v>
                </c:pt>
                <c:pt idx="2210">
                  <c:v>36.892898055381202</c:v>
                </c:pt>
                <c:pt idx="2211">
                  <c:v>42.910129899297402</c:v>
                </c:pt>
                <c:pt idx="2212">
                  <c:v>32.893406856593998</c:v>
                </c:pt>
                <c:pt idx="2213">
                  <c:v>36.895227953646199</c:v>
                </c:pt>
                <c:pt idx="2214">
                  <c:v>47.914607953336997</c:v>
                </c:pt>
                <c:pt idx="2215">
                  <c:v>26.892544303419999</c:v>
                </c:pt>
                <c:pt idx="2216">
                  <c:v>42.906547672695702</c:v>
                </c:pt>
                <c:pt idx="2217">
                  <c:v>43.905692795654602</c:v>
                </c:pt>
                <c:pt idx="2218">
                  <c:v>41.892958325223901</c:v>
                </c:pt>
                <c:pt idx="2219">
                  <c:v>36.884331115586299</c:v>
                </c:pt>
                <c:pt idx="2220">
                  <c:v>22.8781459451362</c:v>
                </c:pt>
                <c:pt idx="2221">
                  <c:v>33.880994656827099</c:v>
                </c:pt>
                <c:pt idx="2222">
                  <c:v>35.885266406531997</c:v>
                </c:pt>
                <c:pt idx="2223">
                  <c:v>37.890365601699997</c:v>
                </c:pt>
                <c:pt idx="2224">
                  <c:v>41.896545263475801</c:v>
                </c:pt>
                <c:pt idx="2225">
                  <c:v>39.895949302072303</c:v>
                </c:pt>
                <c:pt idx="2226">
                  <c:v>43.900838440000904</c:v>
                </c:pt>
                <c:pt idx="2227">
                  <c:v>34.892661152383802</c:v>
                </c:pt>
                <c:pt idx="2228">
                  <c:v>40.9038611242025</c:v>
                </c:pt>
                <c:pt idx="2229">
                  <c:v>37.903780688180902</c:v>
                </c:pt>
                <c:pt idx="2230">
                  <c:v>37.894753399789501</c:v>
                </c:pt>
                <c:pt idx="2231">
                  <c:v>46.897626281881998</c:v>
                </c:pt>
                <c:pt idx="2232">
                  <c:v>39.888633721475102</c:v>
                </c:pt>
                <c:pt idx="2233">
                  <c:v>31.872851230039501</c:v>
                </c:pt>
                <c:pt idx="2234">
                  <c:v>40.879014002967601</c:v>
                </c:pt>
                <c:pt idx="2235">
                  <c:v>36.883335240064</c:v>
                </c:pt>
                <c:pt idx="2236">
                  <c:v>40.8849129897566</c:v>
                </c:pt>
                <c:pt idx="2237">
                  <c:v>32.867751132326703</c:v>
                </c:pt>
                <c:pt idx="2238">
                  <c:v>34.875393921818699</c:v>
                </c:pt>
                <c:pt idx="2239">
                  <c:v>43.894701027666997</c:v>
                </c:pt>
                <c:pt idx="2240">
                  <c:v>39.887770686241197</c:v>
                </c:pt>
                <c:pt idx="2241">
                  <c:v>31.867893991402301</c:v>
                </c:pt>
                <c:pt idx="2242">
                  <c:v>32.865651708435799</c:v>
                </c:pt>
                <c:pt idx="2243">
                  <c:v>46.881392445588297</c:v>
                </c:pt>
                <c:pt idx="2244">
                  <c:v>40.885383561432697</c:v>
                </c:pt>
                <c:pt idx="2245">
                  <c:v>44.886664488268302</c:v>
                </c:pt>
                <c:pt idx="2246">
                  <c:v>39.872877597867202</c:v>
                </c:pt>
                <c:pt idx="2247">
                  <c:v>41.87687628642</c:v>
                </c:pt>
                <c:pt idx="2248">
                  <c:v>27.8649646983108</c:v>
                </c:pt>
                <c:pt idx="2249">
                  <c:v>38.872136323276798</c:v>
                </c:pt>
                <c:pt idx="2250">
                  <c:v>41.878053130657399</c:v>
                </c:pt>
                <c:pt idx="2251">
                  <c:v>38.867429507608797</c:v>
                </c:pt>
                <c:pt idx="2252">
                  <c:v>48.860621259098799</c:v>
                </c:pt>
                <c:pt idx="2253">
                  <c:v>48.866732519184602</c:v>
                </c:pt>
                <c:pt idx="2254">
                  <c:v>34.859727299710201</c:v>
                </c:pt>
                <c:pt idx="2255">
                  <c:v>61.871593468283699</c:v>
                </c:pt>
                <c:pt idx="2256">
                  <c:v>49.851889896083598</c:v>
                </c:pt>
                <c:pt idx="2257">
                  <c:v>32.834648491454601</c:v>
                </c:pt>
                <c:pt idx="2258">
                  <c:v>39.8323269081109</c:v>
                </c:pt>
                <c:pt idx="2259">
                  <c:v>52.850427695769604</c:v>
                </c:pt>
                <c:pt idx="2260">
                  <c:v>43.834881498940803</c:v>
                </c:pt>
                <c:pt idx="2261">
                  <c:v>60.840176159354598</c:v>
                </c:pt>
                <c:pt idx="2262">
                  <c:v>60.843739321047302</c:v>
                </c:pt>
                <c:pt idx="2263">
                  <c:v>59.832523427423801</c:v>
                </c:pt>
                <c:pt idx="2264">
                  <c:v>60.823614743014197</c:v>
                </c:pt>
                <c:pt idx="2265">
                  <c:v>56.815141543535702</c:v>
                </c:pt>
                <c:pt idx="2266">
                  <c:v>50.806217517239197</c:v>
                </c:pt>
                <c:pt idx="2267">
                  <c:v>61.809132267172203</c:v>
                </c:pt>
                <c:pt idx="2268">
                  <c:v>55.791051093262197</c:v>
                </c:pt>
                <c:pt idx="2269">
                  <c:v>63.786894857906198</c:v>
                </c:pt>
                <c:pt idx="2270">
                  <c:v>74.785540222124894</c:v>
                </c:pt>
                <c:pt idx="2271">
                  <c:v>68.764177959022007</c:v>
                </c:pt>
                <c:pt idx="2272">
                  <c:v>63.747572544769497</c:v>
                </c:pt>
                <c:pt idx="2273">
                  <c:v>91.758052990552997</c:v>
                </c:pt>
                <c:pt idx="2274">
                  <c:v>86.737582572595301</c:v>
                </c:pt>
                <c:pt idx="2275">
                  <c:v>86.718664586181703</c:v>
                </c:pt>
                <c:pt idx="2276">
                  <c:v>90.709251555673006</c:v>
                </c:pt>
                <c:pt idx="2277">
                  <c:v>95.697255709342102</c:v>
                </c:pt>
                <c:pt idx="2278">
                  <c:v>114.689089999773</c:v>
                </c:pt>
                <c:pt idx="2279">
                  <c:v>104.658977648329</c:v>
                </c:pt>
                <c:pt idx="2280">
                  <c:v>109.643626415795</c:v>
                </c:pt>
                <c:pt idx="2281">
                  <c:v>112.62015227131</c:v>
                </c:pt>
                <c:pt idx="2282">
                  <c:v>124.602189205838</c:v>
                </c:pt>
                <c:pt idx="2283">
                  <c:v>131.585951893372</c:v>
                </c:pt>
                <c:pt idx="2284">
                  <c:v>125.548229217475</c:v>
                </c:pt>
                <c:pt idx="2285">
                  <c:v>125.515836004138</c:v>
                </c:pt>
                <c:pt idx="2286">
                  <c:v>134.48779908104299</c:v>
                </c:pt>
                <c:pt idx="2287">
                  <c:v>117.43587572585299</c:v>
                </c:pt>
                <c:pt idx="2288">
                  <c:v>122.41284814854301</c:v>
                </c:pt>
                <c:pt idx="2289">
                  <c:v>155.41135847064601</c:v>
                </c:pt>
                <c:pt idx="2290">
                  <c:v>157.37976315621401</c:v>
                </c:pt>
                <c:pt idx="2291">
                  <c:v>124.321767413928</c:v>
                </c:pt>
                <c:pt idx="2292">
                  <c:v>148.332548110717</c:v>
                </c:pt>
                <c:pt idx="2293">
                  <c:v>157.30285464211201</c:v>
                </c:pt>
                <c:pt idx="2294">
                  <c:v>149.275080217116</c:v>
                </c:pt>
                <c:pt idx="2295">
                  <c:v>132.23764608378301</c:v>
                </c:pt>
                <c:pt idx="2296">
                  <c:v>111.20125536359301</c:v>
                </c:pt>
                <c:pt idx="2297">
                  <c:v>132.20928069867301</c:v>
                </c:pt>
                <c:pt idx="2298">
                  <c:v>123.181416105607</c:v>
                </c:pt>
                <c:pt idx="2299">
                  <c:v>100.153030975402</c:v>
                </c:pt>
                <c:pt idx="2300">
                  <c:v>111.15584049028899</c:v>
                </c:pt>
                <c:pt idx="2301">
                  <c:v>140.178291592313</c:v>
                </c:pt>
                <c:pt idx="2302">
                  <c:v>103.138242760297</c:v>
                </c:pt>
                <c:pt idx="2303">
                  <c:v>96.149586776003304</c:v>
                </c:pt>
                <c:pt idx="2304">
                  <c:v>92.150204069864699</c:v>
                </c:pt>
                <c:pt idx="2305">
                  <c:v>97.164816110354707</c:v>
                </c:pt>
                <c:pt idx="2306">
                  <c:v>108.20049734502901</c:v>
                </c:pt>
                <c:pt idx="2307">
                  <c:v>81.190616186638096</c:v>
                </c:pt>
                <c:pt idx="2308">
                  <c:v>98.224377578267905</c:v>
                </c:pt>
                <c:pt idx="2309">
                  <c:v>77.237821700787904</c:v>
                </c:pt>
                <c:pt idx="2310">
                  <c:v>69.261321893404002</c:v>
                </c:pt>
                <c:pt idx="2311">
                  <c:v>78.286806121310804</c:v>
                </c:pt>
                <c:pt idx="2312">
                  <c:v>76.309434900823703</c:v>
                </c:pt>
                <c:pt idx="2313">
                  <c:v>78.340940108874193</c:v>
                </c:pt>
                <c:pt idx="2314">
                  <c:v>66.361105197854798</c:v>
                </c:pt>
                <c:pt idx="2315">
                  <c:v>61.390758864056103</c:v>
                </c:pt>
                <c:pt idx="2316">
                  <c:v>40.396454936372699</c:v>
                </c:pt>
                <c:pt idx="2317">
                  <c:v>60.447786765174399</c:v>
                </c:pt>
                <c:pt idx="2318">
                  <c:v>56.478653835540896</c:v>
                </c:pt>
                <c:pt idx="2319">
                  <c:v>46.512107970363303</c:v>
                </c:pt>
                <c:pt idx="2320">
                  <c:v>57.554826241036999</c:v>
                </c:pt>
                <c:pt idx="2321">
                  <c:v>43.569530164665203</c:v>
                </c:pt>
                <c:pt idx="2322">
                  <c:v>31.588235916633401</c:v>
                </c:pt>
                <c:pt idx="2323">
                  <c:v>36.619351202507701</c:v>
                </c:pt>
                <c:pt idx="2324">
                  <c:v>51.675638385225497</c:v>
                </c:pt>
                <c:pt idx="2325">
                  <c:v>47.696089547588898</c:v>
                </c:pt>
                <c:pt idx="2326">
                  <c:v>48.708141457058098</c:v>
                </c:pt>
                <c:pt idx="2327">
                  <c:v>30.711006259960101</c:v>
                </c:pt>
                <c:pt idx="2328">
                  <c:v>46.7471990711065</c:v>
                </c:pt>
                <c:pt idx="2329">
                  <c:v>30.755677566993199</c:v>
                </c:pt>
                <c:pt idx="2330">
                  <c:v>38.787006925531799</c:v>
                </c:pt>
                <c:pt idx="2331">
                  <c:v>41.803634725853101</c:v>
                </c:pt>
                <c:pt idx="2332">
                  <c:v>36.813652103472997</c:v>
                </c:pt>
                <c:pt idx="2333">
                  <c:v>41.8349664978794</c:v>
                </c:pt>
                <c:pt idx="2334">
                  <c:v>35.8439229628923</c:v>
                </c:pt>
                <c:pt idx="2335">
                  <c:v>29.851173236122101</c:v>
                </c:pt>
                <c:pt idx="2336">
                  <c:v>38.870344804638201</c:v>
                </c:pt>
                <c:pt idx="2337">
                  <c:v>24.8640861088207</c:v>
                </c:pt>
                <c:pt idx="2338">
                  <c:v>21.853305154636001</c:v>
                </c:pt>
                <c:pt idx="2339">
                  <c:v>29.8697933876124</c:v>
                </c:pt>
                <c:pt idx="2340">
                  <c:v>34.891944527769297</c:v>
                </c:pt>
                <c:pt idx="2341">
                  <c:v>21.8798186105874</c:v>
                </c:pt>
                <c:pt idx="2342">
                  <c:v>31.893263886689599</c:v>
                </c:pt>
                <c:pt idx="2343">
                  <c:v>35.902288986951497</c:v>
                </c:pt>
                <c:pt idx="2344">
                  <c:v>21.886906539298302</c:v>
                </c:pt>
                <c:pt idx="2345">
                  <c:v>32.899817030700802</c:v>
                </c:pt>
                <c:pt idx="2346">
                  <c:v>28.899643102729399</c:v>
                </c:pt>
                <c:pt idx="2347">
                  <c:v>24.899502759258102</c:v>
                </c:pt>
                <c:pt idx="2348">
                  <c:v>31.907051719301901</c:v>
                </c:pt>
                <c:pt idx="2349">
                  <c:v>22.900621171826</c:v>
                </c:pt>
                <c:pt idx="2350">
                  <c:v>36.921784568565002</c:v>
                </c:pt>
                <c:pt idx="2351">
                  <c:v>28.917207421447898</c:v>
                </c:pt>
                <c:pt idx="2352">
                  <c:v>30.911151212458002</c:v>
                </c:pt>
                <c:pt idx="2353">
                  <c:v>31.909728636063701</c:v>
                </c:pt>
                <c:pt idx="2354">
                  <c:v>31.908273014879001</c:v>
                </c:pt>
                <c:pt idx="2355">
                  <c:v>23.905286164436301</c:v>
                </c:pt>
                <c:pt idx="2356">
                  <c:v>29.9133035791019</c:v>
                </c:pt>
                <c:pt idx="2357">
                  <c:v>38.910515959830597</c:v>
                </c:pt>
                <c:pt idx="2358">
                  <c:v>30.899541218224201</c:v>
                </c:pt>
                <c:pt idx="2359">
                  <c:v>26.905898372419099</c:v>
                </c:pt>
                <c:pt idx="2360">
                  <c:v>26.915525934973001</c:v>
                </c:pt>
                <c:pt idx="2361">
                  <c:v>26.911769237206101</c:v>
                </c:pt>
                <c:pt idx="2362">
                  <c:v>35.922506044693399</c:v>
                </c:pt>
                <c:pt idx="2363">
                  <c:v>30.915980450931599</c:v>
                </c:pt>
                <c:pt idx="2364">
                  <c:v>28.9193864943847</c:v>
                </c:pt>
                <c:pt idx="2365">
                  <c:v>23.928457401127801</c:v>
                </c:pt>
                <c:pt idx="2366">
                  <c:v>35.927717464304003</c:v>
                </c:pt>
                <c:pt idx="2367">
                  <c:v>31.916267797110201</c:v>
                </c:pt>
                <c:pt idx="2368">
                  <c:v>32.926273482466101</c:v>
                </c:pt>
                <c:pt idx="2369">
                  <c:v>34.924659166860202</c:v>
                </c:pt>
                <c:pt idx="2370">
                  <c:v>33.921439316191901</c:v>
                </c:pt>
                <c:pt idx="2371">
                  <c:v>25.914754673226</c:v>
                </c:pt>
                <c:pt idx="2372">
                  <c:v>23.907478329128502</c:v>
                </c:pt>
                <c:pt idx="2373">
                  <c:v>22.9035152178778</c:v>
                </c:pt>
                <c:pt idx="2374">
                  <c:v>22.9103532782831</c:v>
                </c:pt>
                <c:pt idx="2375">
                  <c:v>28.917012632209602</c:v>
                </c:pt>
                <c:pt idx="2376">
                  <c:v>35.920439942830498</c:v>
                </c:pt>
                <c:pt idx="2377">
                  <c:v>31.923763752406799</c:v>
                </c:pt>
                <c:pt idx="2378">
                  <c:v>27.924426403285398</c:v>
                </c:pt>
                <c:pt idx="2379">
                  <c:v>24.9154261163313</c:v>
                </c:pt>
                <c:pt idx="2380">
                  <c:v>27.9192420907947</c:v>
                </c:pt>
                <c:pt idx="2381">
                  <c:v>30.914624913926801</c:v>
                </c:pt>
                <c:pt idx="2382">
                  <c:v>26.910690580716398</c:v>
                </c:pt>
                <c:pt idx="2383">
                  <c:v>32.921258580729997</c:v>
                </c:pt>
                <c:pt idx="2384">
                  <c:v>32.928578956008003</c:v>
                </c:pt>
                <c:pt idx="2385">
                  <c:v>24.919623273583301</c:v>
                </c:pt>
                <c:pt idx="2386">
                  <c:v>19.903708913445499</c:v>
                </c:pt>
                <c:pt idx="2387">
                  <c:v>18.910048848987699</c:v>
                </c:pt>
                <c:pt idx="2388">
                  <c:v>33.929826843820699</c:v>
                </c:pt>
                <c:pt idx="2389">
                  <c:v>33.930269361223502</c:v>
                </c:pt>
                <c:pt idx="2390">
                  <c:v>31.926884055295499</c:v>
                </c:pt>
                <c:pt idx="2391">
                  <c:v>28.9161220194643</c:v>
                </c:pt>
                <c:pt idx="2392">
                  <c:v>26.9137791333739</c:v>
                </c:pt>
                <c:pt idx="2393">
                  <c:v>35.921395884274602</c:v>
                </c:pt>
                <c:pt idx="2394">
                  <c:v>36.932246557080703</c:v>
                </c:pt>
                <c:pt idx="2395">
                  <c:v>33.934077944690102</c:v>
                </c:pt>
                <c:pt idx="2396">
                  <c:v>28.9231000826444</c:v>
                </c:pt>
                <c:pt idx="2397">
                  <c:v>21.913279364348799</c:v>
                </c:pt>
                <c:pt idx="2398">
                  <c:v>25.915211460215101</c:v>
                </c:pt>
                <c:pt idx="2399">
                  <c:v>23.916279611746798</c:v>
                </c:pt>
                <c:pt idx="2400">
                  <c:v>32.927816468501902</c:v>
                </c:pt>
                <c:pt idx="2401">
                  <c:v>24.915968807217599</c:v>
                </c:pt>
                <c:pt idx="2402">
                  <c:v>21.909771989796202</c:v>
                </c:pt>
                <c:pt idx="2403">
                  <c:v>29.919422063882699</c:v>
                </c:pt>
                <c:pt idx="2404">
                  <c:v>26.918367755456</c:v>
                </c:pt>
                <c:pt idx="2405">
                  <c:v>24.9200982836111</c:v>
                </c:pt>
                <c:pt idx="2406">
                  <c:v>30.930782289199801</c:v>
                </c:pt>
                <c:pt idx="2407">
                  <c:v>32.9340823134659</c:v>
                </c:pt>
                <c:pt idx="2408">
                  <c:v>28.929510705637799</c:v>
                </c:pt>
                <c:pt idx="2409">
                  <c:v>27.930477901017301</c:v>
                </c:pt>
                <c:pt idx="2410">
                  <c:v>33.936208456975301</c:v>
                </c:pt>
                <c:pt idx="2411">
                  <c:v>34.934011637666202</c:v>
                </c:pt>
                <c:pt idx="2412">
                  <c:v>29.932369507616901</c:v>
                </c:pt>
                <c:pt idx="2413">
                  <c:v>22.9153384814778</c:v>
                </c:pt>
                <c:pt idx="2414">
                  <c:v>28.920521513526499</c:v>
                </c:pt>
                <c:pt idx="2415">
                  <c:v>34.933665549767397</c:v>
                </c:pt>
                <c:pt idx="2416">
                  <c:v>22.914757999234698</c:v>
                </c:pt>
                <c:pt idx="2417">
                  <c:v>30.922479343871998</c:v>
                </c:pt>
                <c:pt idx="2418">
                  <c:v>21.914635547578399</c:v>
                </c:pt>
                <c:pt idx="2419">
                  <c:v>22.916071053890398</c:v>
                </c:pt>
                <c:pt idx="2420">
                  <c:v>25.924883274353199</c:v>
                </c:pt>
                <c:pt idx="2421">
                  <c:v>38.931418530640798</c:v>
                </c:pt>
                <c:pt idx="2422">
                  <c:v>21.915347943413099</c:v>
                </c:pt>
                <c:pt idx="2423">
                  <c:v>15.916405066258701</c:v>
                </c:pt>
                <c:pt idx="2424">
                  <c:v>24.9210549291166</c:v>
                </c:pt>
                <c:pt idx="2425">
                  <c:v>24.9132102879773</c:v>
                </c:pt>
                <c:pt idx="2426">
                  <c:v>32.925731493506497</c:v>
                </c:pt>
                <c:pt idx="2427">
                  <c:v>20.912946087269901</c:v>
                </c:pt>
                <c:pt idx="2428">
                  <c:v>24.9171900639179</c:v>
                </c:pt>
                <c:pt idx="2429">
                  <c:v>25.922663365926098</c:v>
                </c:pt>
                <c:pt idx="2430">
                  <c:v>25.921602593751899</c:v>
                </c:pt>
                <c:pt idx="2431">
                  <c:v>29.9189941679541</c:v>
                </c:pt>
                <c:pt idx="2432">
                  <c:v>22.919054498283302</c:v>
                </c:pt>
                <c:pt idx="2433">
                  <c:v>18.913991702563099</c:v>
                </c:pt>
                <c:pt idx="2434">
                  <c:v>23.9168659795736</c:v>
                </c:pt>
                <c:pt idx="2435">
                  <c:v>24.9184271649853</c:v>
                </c:pt>
                <c:pt idx="2436">
                  <c:v>22.918242439796298</c:v>
                </c:pt>
                <c:pt idx="2437">
                  <c:v>22.916496286883199</c:v>
                </c:pt>
                <c:pt idx="2438">
                  <c:v>32.9303658947331</c:v>
                </c:pt>
                <c:pt idx="2439">
                  <c:v>24.927938452021898</c:v>
                </c:pt>
                <c:pt idx="2440">
                  <c:v>30.929487126204901</c:v>
                </c:pt>
                <c:pt idx="2441">
                  <c:v>35.935909234553002</c:v>
                </c:pt>
                <c:pt idx="2442">
                  <c:v>25.933449778544301</c:v>
                </c:pt>
                <c:pt idx="2443">
                  <c:v>23.930739945694</c:v>
                </c:pt>
                <c:pt idx="2444">
                  <c:v>18.9222233545382</c:v>
                </c:pt>
                <c:pt idx="2445">
                  <c:v>28.925324963186402</c:v>
                </c:pt>
                <c:pt idx="2446">
                  <c:v>30.927236638147001</c:v>
                </c:pt>
                <c:pt idx="2447">
                  <c:v>22.918974047598802</c:v>
                </c:pt>
                <c:pt idx="2448">
                  <c:v>34.923778874495902</c:v>
                </c:pt>
                <c:pt idx="2449">
                  <c:v>22.911407502314201</c:v>
                </c:pt>
                <c:pt idx="2450">
                  <c:v>25.911857701869199</c:v>
                </c:pt>
                <c:pt idx="2451">
                  <c:v>29.919515877415801</c:v>
                </c:pt>
                <c:pt idx="2452">
                  <c:v>25.924541126474601</c:v>
                </c:pt>
                <c:pt idx="2453">
                  <c:v>26.930632408218798</c:v>
                </c:pt>
                <c:pt idx="2454">
                  <c:v>15.910233294188799</c:v>
                </c:pt>
                <c:pt idx="2455">
                  <c:v>32.9300697584858</c:v>
                </c:pt>
                <c:pt idx="2456">
                  <c:v>28.931888031899199</c:v>
                </c:pt>
                <c:pt idx="2457">
                  <c:v>25.9273188690387</c:v>
                </c:pt>
                <c:pt idx="2458">
                  <c:v>35.933502624145902</c:v>
                </c:pt>
                <c:pt idx="2459">
                  <c:v>25.917341287882099</c:v>
                </c:pt>
                <c:pt idx="2460">
                  <c:v>30.918396549094499</c:v>
                </c:pt>
                <c:pt idx="2461">
                  <c:v>22.913661376022599</c:v>
                </c:pt>
                <c:pt idx="2462">
                  <c:v>19.9214474355127</c:v>
                </c:pt>
                <c:pt idx="2463">
                  <c:v>20.915641246204601</c:v>
                </c:pt>
                <c:pt idx="2464">
                  <c:v>22.911559124853699</c:v>
                </c:pt>
                <c:pt idx="2465">
                  <c:v>21.914476726808001</c:v>
                </c:pt>
                <c:pt idx="2466">
                  <c:v>25.916775893178102</c:v>
                </c:pt>
                <c:pt idx="2467">
                  <c:v>25.9192500958948</c:v>
                </c:pt>
                <c:pt idx="2468">
                  <c:v>25.9203033330555</c:v>
                </c:pt>
                <c:pt idx="2469">
                  <c:v>28.920456584152099</c:v>
                </c:pt>
                <c:pt idx="2470">
                  <c:v>21.909643796683898</c:v>
                </c:pt>
                <c:pt idx="2471">
                  <c:v>20.915479054303699</c:v>
                </c:pt>
                <c:pt idx="2472">
                  <c:v>27.925753454494799</c:v>
                </c:pt>
                <c:pt idx="2473">
                  <c:v>21.924615442598899</c:v>
                </c:pt>
                <c:pt idx="2474">
                  <c:v>23.926502411580302</c:v>
                </c:pt>
                <c:pt idx="2475">
                  <c:v>27.925131817806299</c:v>
                </c:pt>
                <c:pt idx="2476">
                  <c:v>25.9191798234252</c:v>
                </c:pt>
                <c:pt idx="2477">
                  <c:v>31.927402761148102</c:v>
                </c:pt>
                <c:pt idx="2478">
                  <c:v>25.922838022563301</c:v>
                </c:pt>
                <c:pt idx="2479">
                  <c:v>35.931054533848702</c:v>
                </c:pt>
                <c:pt idx="2480">
                  <c:v>29.919560691906099</c:v>
                </c:pt>
                <c:pt idx="2481">
                  <c:v>28.913297676867501</c:v>
                </c:pt>
                <c:pt idx="2482">
                  <c:v>20.908929895971799</c:v>
                </c:pt>
                <c:pt idx="2483">
                  <c:v>32.916145556077801</c:v>
                </c:pt>
                <c:pt idx="2484">
                  <c:v>22.902383611554601</c:v>
                </c:pt>
                <c:pt idx="2485">
                  <c:v>25.9048170273038</c:v>
                </c:pt>
                <c:pt idx="2486">
                  <c:v>25.9022230904935</c:v>
                </c:pt>
                <c:pt idx="2487">
                  <c:v>22.9018256862662</c:v>
                </c:pt>
                <c:pt idx="2488">
                  <c:v>21.901811630470402</c:v>
                </c:pt>
                <c:pt idx="2489">
                  <c:v>19.8995870702337</c:v>
                </c:pt>
                <c:pt idx="2490">
                  <c:v>25.906069589456099</c:v>
                </c:pt>
                <c:pt idx="2491">
                  <c:v>34.9068814305367</c:v>
                </c:pt>
                <c:pt idx="2492">
                  <c:v>16.885345059033401</c:v>
                </c:pt>
                <c:pt idx="2493">
                  <c:v>20.892962650883799</c:v>
                </c:pt>
                <c:pt idx="2494">
                  <c:v>28.904160553754501</c:v>
                </c:pt>
                <c:pt idx="2495">
                  <c:v>14.888458974514499</c:v>
                </c:pt>
                <c:pt idx="2496">
                  <c:v>27.8899426704902</c:v>
                </c:pt>
                <c:pt idx="2497">
                  <c:v>22.8787239711937</c:v>
                </c:pt>
                <c:pt idx="2498">
                  <c:v>25.884680820552301</c:v>
                </c:pt>
                <c:pt idx="2499">
                  <c:v>23.880237364824499</c:v>
                </c:pt>
                <c:pt idx="2500">
                  <c:v>23.881787036057599</c:v>
                </c:pt>
                <c:pt idx="2501">
                  <c:v>27.882783304051902</c:v>
                </c:pt>
                <c:pt idx="2502">
                  <c:v>22.874184633224601</c:v>
                </c:pt>
                <c:pt idx="2503">
                  <c:v>21.867522310763999</c:v>
                </c:pt>
                <c:pt idx="2504">
                  <c:v>18.868167243616</c:v>
                </c:pt>
                <c:pt idx="2505">
                  <c:v>23.869744197801801</c:v>
                </c:pt>
                <c:pt idx="2506">
                  <c:v>22.858213945602799</c:v>
                </c:pt>
                <c:pt idx="2507">
                  <c:v>29.861060277113101</c:v>
                </c:pt>
                <c:pt idx="2508">
                  <c:v>18.840107765837299</c:v>
                </c:pt>
                <c:pt idx="2509">
                  <c:v>29.846146756110599</c:v>
                </c:pt>
                <c:pt idx="2510">
                  <c:v>22.8395578444458</c:v>
                </c:pt>
                <c:pt idx="2511">
                  <c:v>35.848115153213101</c:v>
                </c:pt>
                <c:pt idx="2512">
                  <c:v>29.8330827371121</c:v>
                </c:pt>
                <c:pt idx="2513">
                  <c:v>23.823299982570902</c:v>
                </c:pt>
                <c:pt idx="2514">
                  <c:v>20.824547148515101</c:v>
                </c:pt>
                <c:pt idx="2515">
                  <c:v>18.818886362114199</c:v>
                </c:pt>
                <c:pt idx="2516">
                  <c:v>20.824522399881001</c:v>
                </c:pt>
                <c:pt idx="2517">
                  <c:v>28.831701089146001</c:v>
                </c:pt>
                <c:pt idx="2518">
                  <c:v>19.8153705104266</c:v>
                </c:pt>
                <c:pt idx="2519">
                  <c:v>20.811909489384799</c:v>
                </c:pt>
                <c:pt idx="2520">
                  <c:v>20.814730479793798</c:v>
                </c:pt>
                <c:pt idx="2521">
                  <c:v>24.814204820140201</c:v>
                </c:pt>
                <c:pt idx="2522">
                  <c:v>28.812212614832301</c:v>
                </c:pt>
                <c:pt idx="2523">
                  <c:v>31.8222103691873</c:v>
                </c:pt>
                <c:pt idx="2524">
                  <c:v>21.809719117395701</c:v>
                </c:pt>
                <c:pt idx="2525">
                  <c:v>15.801407465575201</c:v>
                </c:pt>
                <c:pt idx="2526">
                  <c:v>16.813173586995902</c:v>
                </c:pt>
                <c:pt idx="2527">
                  <c:v>21.821909492504702</c:v>
                </c:pt>
                <c:pt idx="2528">
                  <c:v>30.8313480725384</c:v>
                </c:pt>
                <c:pt idx="2529">
                  <c:v>29.835272867623299</c:v>
                </c:pt>
                <c:pt idx="2530">
                  <c:v>19.833523388319701</c:v>
                </c:pt>
                <c:pt idx="2531">
                  <c:v>22.835235042464699</c:v>
                </c:pt>
                <c:pt idx="2532">
                  <c:v>23.838147501660401</c:v>
                </c:pt>
                <c:pt idx="2533">
                  <c:v>29.8496676908346</c:v>
                </c:pt>
                <c:pt idx="2534">
                  <c:v>25.847761703836401</c:v>
                </c:pt>
                <c:pt idx="2535">
                  <c:v>17.8448498660441</c:v>
                </c:pt>
                <c:pt idx="2536">
                  <c:v>25.858275160818099</c:v>
                </c:pt>
                <c:pt idx="2537">
                  <c:v>19.8594975768195</c:v>
                </c:pt>
                <c:pt idx="2538">
                  <c:v>28.874448494621099</c:v>
                </c:pt>
                <c:pt idx="2539">
                  <c:v>27.876270623507001</c:v>
                </c:pt>
                <c:pt idx="2540">
                  <c:v>23.8722666455254</c:v>
                </c:pt>
                <c:pt idx="2541">
                  <c:v>22.874928504491798</c:v>
                </c:pt>
                <c:pt idx="2542">
                  <c:v>13.8731454757351</c:v>
                </c:pt>
                <c:pt idx="2543">
                  <c:v>23.886411517356098</c:v>
                </c:pt>
                <c:pt idx="2544">
                  <c:v>16.884471862222501</c:v>
                </c:pt>
                <c:pt idx="2545">
                  <c:v>23.8963244454037</c:v>
                </c:pt>
                <c:pt idx="2546">
                  <c:v>23.900579912057999</c:v>
                </c:pt>
                <c:pt idx="2547">
                  <c:v>21.900484009716301</c:v>
                </c:pt>
                <c:pt idx="2548">
                  <c:v>15.902570620789501</c:v>
                </c:pt>
                <c:pt idx="2549">
                  <c:v>20.910640579687701</c:v>
                </c:pt>
                <c:pt idx="2550">
                  <c:v>20.909310669119201</c:v>
                </c:pt>
                <c:pt idx="2551">
                  <c:v>18.908396729212999</c:v>
                </c:pt>
                <c:pt idx="2552">
                  <c:v>18.912162597278002</c:v>
                </c:pt>
                <c:pt idx="2553">
                  <c:v>25.9147491182046</c:v>
                </c:pt>
                <c:pt idx="2554">
                  <c:v>16.904861832323402</c:v>
                </c:pt>
                <c:pt idx="2555">
                  <c:v>23.9178505763619</c:v>
                </c:pt>
                <c:pt idx="2556">
                  <c:v>19.917371145257899</c:v>
                </c:pt>
                <c:pt idx="2557">
                  <c:v>26.925095183584801</c:v>
                </c:pt>
                <c:pt idx="2558">
                  <c:v>24.927869086906</c:v>
                </c:pt>
                <c:pt idx="2559">
                  <c:v>24.928685245455</c:v>
                </c:pt>
                <c:pt idx="2560">
                  <c:v>15.9180266509599</c:v>
                </c:pt>
                <c:pt idx="2561">
                  <c:v>16.923179813539999</c:v>
                </c:pt>
                <c:pt idx="2562">
                  <c:v>21.931699490108802</c:v>
                </c:pt>
                <c:pt idx="2563">
                  <c:v>16.9259072873874</c:v>
                </c:pt>
                <c:pt idx="2564">
                  <c:v>14.9263676514301</c:v>
                </c:pt>
                <c:pt idx="2565">
                  <c:v>16.927561394110899</c:v>
                </c:pt>
                <c:pt idx="2566">
                  <c:v>16.921155963621299</c:v>
                </c:pt>
                <c:pt idx="2567">
                  <c:v>16.9252085332446</c:v>
                </c:pt>
                <c:pt idx="2568">
                  <c:v>27.942545511741599</c:v>
                </c:pt>
                <c:pt idx="2569">
                  <c:v>14.9339219378535</c:v>
                </c:pt>
                <c:pt idx="2570">
                  <c:v>21.9413396288409</c:v>
                </c:pt>
                <c:pt idx="2571">
                  <c:v>19.938931874336902</c:v>
                </c:pt>
                <c:pt idx="2572">
                  <c:v>18.937686253684301</c:v>
                </c:pt>
                <c:pt idx="2573">
                  <c:v>18.932295728974701</c:v>
                </c:pt>
                <c:pt idx="2574">
                  <c:v>17.936098121806999</c:v>
                </c:pt>
                <c:pt idx="2575">
                  <c:v>20.9429051876782</c:v>
                </c:pt>
                <c:pt idx="2576">
                  <c:v>19.940922151002201</c:v>
                </c:pt>
                <c:pt idx="2577">
                  <c:v>16.932747945777901</c:v>
                </c:pt>
                <c:pt idx="2578">
                  <c:v>11.9301905056906</c:v>
                </c:pt>
                <c:pt idx="2579">
                  <c:v>16.9379356458528</c:v>
                </c:pt>
                <c:pt idx="2580">
                  <c:v>21.9434538219001</c:v>
                </c:pt>
                <c:pt idx="2581">
                  <c:v>19.944190350524099</c:v>
                </c:pt>
                <c:pt idx="2582">
                  <c:v>22.945640123470302</c:v>
                </c:pt>
                <c:pt idx="2583">
                  <c:v>30.944701410761599</c:v>
                </c:pt>
                <c:pt idx="2584">
                  <c:v>24.937382538576699</c:v>
                </c:pt>
                <c:pt idx="2585">
                  <c:v>18.935744774851699</c:v>
                </c:pt>
                <c:pt idx="2586">
                  <c:v>25.9434642253356</c:v>
                </c:pt>
                <c:pt idx="2587">
                  <c:v>25.944490631027801</c:v>
                </c:pt>
                <c:pt idx="2588">
                  <c:v>19.9396541942385</c:v>
                </c:pt>
                <c:pt idx="2589">
                  <c:v>13.9334128248558</c:v>
                </c:pt>
                <c:pt idx="2590">
                  <c:v>24.938715004705799</c:v>
                </c:pt>
                <c:pt idx="2591">
                  <c:v>24.941949570375499</c:v>
                </c:pt>
                <c:pt idx="2592">
                  <c:v>25.9473482293118</c:v>
                </c:pt>
                <c:pt idx="2593">
                  <c:v>17.938109706522098</c:v>
                </c:pt>
                <c:pt idx="2594">
                  <c:v>17.937431330226001</c:v>
                </c:pt>
                <c:pt idx="2595">
                  <c:v>20.941382635090601</c:v>
                </c:pt>
                <c:pt idx="2596">
                  <c:v>18.939003648358199</c:v>
                </c:pt>
                <c:pt idx="2597">
                  <c:v>14.935445111904</c:v>
                </c:pt>
                <c:pt idx="2598">
                  <c:v>19.939973512908999</c:v>
                </c:pt>
                <c:pt idx="2599">
                  <c:v>17.937889330612101</c:v>
                </c:pt>
                <c:pt idx="2600">
                  <c:v>13.9363759205996</c:v>
                </c:pt>
                <c:pt idx="2601">
                  <c:v>24.949496946034198</c:v>
                </c:pt>
                <c:pt idx="2602">
                  <c:v>26.954127127109899</c:v>
                </c:pt>
                <c:pt idx="2603">
                  <c:v>13.939366107852999</c:v>
                </c:pt>
                <c:pt idx="2604">
                  <c:v>17.9410967020466</c:v>
                </c:pt>
                <c:pt idx="2605">
                  <c:v>27.949005540978199</c:v>
                </c:pt>
                <c:pt idx="2606">
                  <c:v>19.9423606840849</c:v>
                </c:pt>
                <c:pt idx="2607">
                  <c:v>25.9516535504819</c:v>
                </c:pt>
                <c:pt idx="2608">
                  <c:v>22.9453264652673</c:v>
                </c:pt>
                <c:pt idx="2609">
                  <c:v>16.932304419703001</c:v>
                </c:pt>
                <c:pt idx="2610">
                  <c:v>28.943443168054898</c:v>
                </c:pt>
                <c:pt idx="2611">
                  <c:v>17.942430152771799</c:v>
                </c:pt>
                <c:pt idx="2612">
                  <c:v>21.945209698103</c:v>
                </c:pt>
                <c:pt idx="2613">
                  <c:v>24.946359917039899</c:v>
                </c:pt>
                <c:pt idx="2614">
                  <c:v>24.946780225010201</c:v>
                </c:pt>
                <c:pt idx="2615">
                  <c:v>20.942578932152699</c:v>
                </c:pt>
                <c:pt idx="2616">
                  <c:v>18.942169614813601</c:v>
                </c:pt>
                <c:pt idx="2617">
                  <c:v>19.942414344494502</c:v>
                </c:pt>
                <c:pt idx="2618">
                  <c:v>22.946822954055101</c:v>
                </c:pt>
                <c:pt idx="2619">
                  <c:v>18.941836754160398</c:v>
                </c:pt>
                <c:pt idx="2620">
                  <c:v>25.9483170052765</c:v>
                </c:pt>
                <c:pt idx="2621">
                  <c:v>20.942368554589901</c:v>
                </c:pt>
                <c:pt idx="2622">
                  <c:v>23.9480744386372</c:v>
                </c:pt>
                <c:pt idx="2623">
                  <c:v>21.948825783910198</c:v>
                </c:pt>
                <c:pt idx="2624">
                  <c:v>23.9495919057367</c:v>
                </c:pt>
                <c:pt idx="2625">
                  <c:v>22.9488529122101</c:v>
                </c:pt>
                <c:pt idx="2626">
                  <c:v>15.9414803212137</c:v>
                </c:pt>
                <c:pt idx="2627">
                  <c:v>22.945945521097102</c:v>
                </c:pt>
                <c:pt idx="2628">
                  <c:v>21.9452776458924</c:v>
                </c:pt>
                <c:pt idx="2629">
                  <c:v>19.945866724530301</c:v>
                </c:pt>
                <c:pt idx="2630">
                  <c:v>15.9396384312795</c:v>
                </c:pt>
                <c:pt idx="2631">
                  <c:v>22.944334915602099</c:v>
                </c:pt>
                <c:pt idx="2632">
                  <c:v>17.940785720626899</c:v>
                </c:pt>
                <c:pt idx="2633">
                  <c:v>15.9406432090381</c:v>
                </c:pt>
                <c:pt idx="2634">
                  <c:v>15.9410169141695</c:v>
                </c:pt>
                <c:pt idx="2635">
                  <c:v>18.944135906049802</c:v>
                </c:pt>
                <c:pt idx="2636">
                  <c:v>25.9474884078302</c:v>
                </c:pt>
                <c:pt idx="2637">
                  <c:v>17.939118194832002</c:v>
                </c:pt>
                <c:pt idx="2638">
                  <c:v>23.9503694711414</c:v>
                </c:pt>
                <c:pt idx="2639">
                  <c:v>20.947065554525601</c:v>
                </c:pt>
                <c:pt idx="2640">
                  <c:v>30.9548857277636</c:v>
                </c:pt>
                <c:pt idx="2641">
                  <c:v>7.9317367562798697</c:v>
                </c:pt>
                <c:pt idx="2642">
                  <c:v>21.942908825564199</c:v>
                </c:pt>
                <c:pt idx="2643">
                  <c:v>22.947759355039899</c:v>
                </c:pt>
                <c:pt idx="2644">
                  <c:v>19.947688807762798</c:v>
                </c:pt>
                <c:pt idx="2645">
                  <c:v>20.947155780022001</c:v>
                </c:pt>
                <c:pt idx="2646">
                  <c:v>12.9380105536321</c:v>
                </c:pt>
                <c:pt idx="2647">
                  <c:v>24.951892692045501</c:v>
                </c:pt>
                <c:pt idx="2648">
                  <c:v>14.943678599055</c:v>
                </c:pt>
                <c:pt idx="2649">
                  <c:v>18.948996273315899</c:v>
                </c:pt>
                <c:pt idx="2650">
                  <c:v>17.949222970855701</c:v>
                </c:pt>
                <c:pt idx="2651">
                  <c:v>27.9581648529117</c:v>
                </c:pt>
                <c:pt idx="2652">
                  <c:v>14.943670017375799</c:v>
                </c:pt>
                <c:pt idx="2653">
                  <c:v>14.942788584691099</c:v>
                </c:pt>
                <c:pt idx="2654">
                  <c:v>22.9502032379064</c:v>
                </c:pt>
                <c:pt idx="2655">
                  <c:v>16.9454533499202</c:v>
                </c:pt>
                <c:pt idx="2656">
                  <c:v>12.9442904766662</c:v>
                </c:pt>
                <c:pt idx="2657">
                  <c:v>19.947790611387799</c:v>
                </c:pt>
                <c:pt idx="2658">
                  <c:v>17.948156883648601</c:v>
                </c:pt>
                <c:pt idx="2659">
                  <c:v>7.9390008874180999</c:v>
                </c:pt>
                <c:pt idx="2660">
                  <c:v>12.941807154842101</c:v>
                </c:pt>
                <c:pt idx="2661">
                  <c:v>18.948158940905799</c:v>
                </c:pt>
                <c:pt idx="2662">
                  <c:v>18.950585298962199</c:v>
                </c:pt>
                <c:pt idx="2663">
                  <c:v>21.9494180728387</c:v>
                </c:pt>
                <c:pt idx="2664">
                  <c:v>16.945032113162501</c:v>
                </c:pt>
                <c:pt idx="2665">
                  <c:v>23.9556032176489</c:v>
                </c:pt>
                <c:pt idx="2666">
                  <c:v>19.946244667043398</c:v>
                </c:pt>
                <c:pt idx="2667">
                  <c:v>23.950304733946499</c:v>
                </c:pt>
                <c:pt idx="2668">
                  <c:v>18.951606941436498</c:v>
                </c:pt>
                <c:pt idx="2669">
                  <c:v>15.947106891373</c:v>
                </c:pt>
                <c:pt idx="2670">
                  <c:v>22.949972324333601</c:v>
                </c:pt>
                <c:pt idx="2671">
                  <c:v>15.944256840884099</c:v>
                </c:pt>
                <c:pt idx="2672">
                  <c:v>23.950595099511599</c:v>
                </c:pt>
                <c:pt idx="2673">
                  <c:v>15.9428487496718</c:v>
                </c:pt>
                <c:pt idx="2674">
                  <c:v>8.9393949016160992</c:v>
                </c:pt>
                <c:pt idx="2675">
                  <c:v>20.949488892422199</c:v>
                </c:pt>
                <c:pt idx="2676">
                  <c:v>19.945191006107201</c:v>
                </c:pt>
                <c:pt idx="2677">
                  <c:v>21.946773447709901</c:v>
                </c:pt>
                <c:pt idx="2678">
                  <c:v>20.9439333763303</c:v>
                </c:pt>
                <c:pt idx="2679">
                  <c:v>15.9420983713024</c:v>
                </c:pt>
                <c:pt idx="2680">
                  <c:v>19.9506007039911</c:v>
                </c:pt>
                <c:pt idx="2681">
                  <c:v>18.9477962455016</c:v>
                </c:pt>
                <c:pt idx="2682">
                  <c:v>14.9458362216723</c:v>
                </c:pt>
                <c:pt idx="2683">
                  <c:v>17.948645600143301</c:v>
                </c:pt>
                <c:pt idx="2684">
                  <c:v>12.943799633189199</c:v>
                </c:pt>
                <c:pt idx="2685">
                  <c:v>16.948928558514801</c:v>
                </c:pt>
                <c:pt idx="2686">
                  <c:v>10.942716380008401</c:v>
                </c:pt>
                <c:pt idx="2687">
                  <c:v>21.950379139398098</c:v>
                </c:pt>
                <c:pt idx="2688">
                  <c:v>28.955575857812502</c:v>
                </c:pt>
                <c:pt idx="2689">
                  <c:v>15.946076809785501</c:v>
                </c:pt>
                <c:pt idx="2690">
                  <c:v>16.947451342733501</c:v>
                </c:pt>
                <c:pt idx="2691">
                  <c:v>19.950096191151001</c:v>
                </c:pt>
                <c:pt idx="2692">
                  <c:v>13.944197012795801</c:v>
                </c:pt>
                <c:pt idx="2693">
                  <c:v>17.9462133774609</c:v>
                </c:pt>
                <c:pt idx="2694">
                  <c:v>19.951324008449198</c:v>
                </c:pt>
                <c:pt idx="2695">
                  <c:v>22.956705829056801</c:v>
                </c:pt>
                <c:pt idx="2696">
                  <c:v>19.954494789788502</c:v>
                </c:pt>
                <c:pt idx="2697">
                  <c:v>17.951528630671501</c:v>
                </c:pt>
                <c:pt idx="2698">
                  <c:v>17.950385005853398</c:v>
                </c:pt>
                <c:pt idx="2699">
                  <c:v>17.951163290417</c:v>
                </c:pt>
                <c:pt idx="2700">
                  <c:v>9.9436231035078393</c:v>
                </c:pt>
                <c:pt idx="2701">
                  <c:v>15.949579719893601</c:v>
                </c:pt>
                <c:pt idx="2702">
                  <c:v>17.9509841889166</c:v>
                </c:pt>
                <c:pt idx="2703">
                  <c:v>19.951488383442999</c:v>
                </c:pt>
                <c:pt idx="2704">
                  <c:v>19.950398840338401</c:v>
                </c:pt>
                <c:pt idx="2705">
                  <c:v>12.942232853748401</c:v>
                </c:pt>
                <c:pt idx="2706">
                  <c:v>19.948654665236599</c:v>
                </c:pt>
                <c:pt idx="2707">
                  <c:v>22.952162610071699</c:v>
                </c:pt>
                <c:pt idx="2708">
                  <c:v>22.952864056465302</c:v>
                </c:pt>
                <c:pt idx="2709">
                  <c:v>11.944036638262499</c:v>
                </c:pt>
                <c:pt idx="2710">
                  <c:v>15.946935328476901</c:v>
                </c:pt>
                <c:pt idx="2711">
                  <c:v>16.9463019974019</c:v>
                </c:pt>
                <c:pt idx="2712">
                  <c:v>14.9449680526465</c:v>
                </c:pt>
                <c:pt idx="2713">
                  <c:v>19.951216367617199</c:v>
                </c:pt>
                <c:pt idx="2714">
                  <c:v>6.93885137814177</c:v>
                </c:pt>
                <c:pt idx="2715">
                  <c:v>10.9417665727561</c:v>
                </c:pt>
                <c:pt idx="2716">
                  <c:v>22.954261324016301</c:v>
                </c:pt>
                <c:pt idx="2717">
                  <c:v>11.9455447598625</c:v>
                </c:pt>
                <c:pt idx="2718">
                  <c:v>13.9458514469567</c:v>
                </c:pt>
                <c:pt idx="2719">
                  <c:v>15.9484133689276</c:v>
                </c:pt>
                <c:pt idx="2720">
                  <c:v>14.949848977957901</c:v>
                </c:pt>
                <c:pt idx="2721">
                  <c:v>15.950313203876799</c:v>
                </c:pt>
                <c:pt idx="2722">
                  <c:v>20.956110730036599</c:v>
                </c:pt>
                <c:pt idx="2723">
                  <c:v>18.954834583716</c:v>
                </c:pt>
                <c:pt idx="2724">
                  <c:v>16.952443329225002</c:v>
                </c:pt>
                <c:pt idx="2725">
                  <c:v>17.952392208432698</c:v>
                </c:pt>
                <c:pt idx="2726">
                  <c:v>16.9515397395893</c:v>
                </c:pt>
                <c:pt idx="2727">
                  <c:v>7.9433287768709304</c:v>
                </c:pt>
                <c:pt idx="2728">
                  <c:v>17.952035227487301</c:v>
                </c:pt>
                <c:pt idx="2729">
                  <c:v>12.948116106600899</c:v>
                </c:pt>
                <c:pt idx="2730">
                  <c:v>19.954675914609901</c:v>
                </c:pt>
                <c:pt idx="2731">
                  <c:v>20.955289614479401</c:v>
                </c:pt>
                <c:pt idx="2732">
                  <c:v>18.953328562531201</c:v>
                </c:pt>
                <c:pt idx="2733">
                  <c:v>16.951239698048798</c:v>
                </c:pt>
                <c:pt idx="2734">
                  <c:v>8.9458151205726093</c:v>
                </c:pt>
                <c:pt idx="2735">
                  <c:v>20.9564781225404</c:v>
                </c:pt>
                <c:pt idx="2736">
                  <c:v>17.953390872577501</c:v>
                </c:pt>
                <c:pt idx="2737">
                  <c:v>10.946707919741099</c:v>
                </c:pt>
                <c:pt idx="2738">
                  <c:v>15.9511590590101</c:v>
                </c:pt>
                <c:pt idx="2739">
                  <c:v>11.9475833991209</c:v>
                </c:pt>
                <c:pt idx="2740">
                  <c:v>20.9559848099662</c:v>
                </c:pt>
                <c:pt idx="2741">
                  <c:v>16.952066074461101</c:v>
                </c:pt>
                <c:pt idx="2742">
                  <c:v>20.954565680852099</c:v>
                </c:pt>
                <c:pt idx="2743">
                  <c:v>18.953220909323001</c:v>
                </c:pt>
                <c:pt idx="2744">
                  <c:v>9.9460356034502801</c:v>
                </c:pt>
                <c:pt idx="2745">
                  <c:v>13.9498966531122</c:v>
                </c:pt>
                <c:pt idx="2746">
                  <c:v>15.951988158687399</c:v>
                </c:pt>
                <c:pt idx="2747">
                  <c:v>17.954077840680899</c:v>
                </c:pt>
                <c:pt idx="2748">
                  <c:v>17.954300046083802</c:v>
                </c:pt>
                <c:pt idx="2749">
                  <c:v>13.9507960214665</c:v>
                </c:pt>
                <c:pt idx="2750">
                  <c:v>15.9527070687672</c:v>
                </c:pt>
                <c:pt idx="2751">
                  <c:v>17.9545778393943</c:v>
                </c:pt>
                <c:pt idx="2752">
                  <c:v>16.953707425625399</c:v>
                </c:pt>
                <c:pt idx="2753">
                  <c:v>15.9528599496289</c:v>
                </c:pt>
                <c:pt idx="2754">
                  <c:v>15.9529349185456</c:v>
                </c:pt>
                <c:pt idx="2755">
                  <c:v>13.951154047931499</c:v>
                </c:pt>
                <c:pt idx="2756">
                  <c:v>10.9484028846478</c:v>
                </c:pt>
                <c:pt idx="2757">
                  <c:v>9.9474246356649498</c:v>
                </c:pt>
                <c:pt idx="2758">
                  <c:v>12.9500778570258</c:v>
                </c:pt>
                <c:pt idx="2759">
                  <c:v>7.9454447884896204</c:v>
                </c:pt>
                <c:pt idx="2760">
                  <c:v>15.952732427617001</c:v>
                </c:pt>
                <c:pt idx="2761">
                  <c:v>7.9454586196414496</c:v>
                </c:pt>
                <c:pt idx="2762">
                  <c:v>12.9500845839862</c:v>
                </c:pt>
                <c:pt idx="2763">
                  <c:v>20.957456460372001</c:v>
                </c:pt>
                <c:pt idx="2764">
                  <c:v>8.9465729159890497</c:v>
                </c:pt>
                <c:pt idx="2765">
                  <c:v>12.950306851485401</c:v>
                </c:pt>
                <c:pt idx="2766">
                  <c:v>17.954993103429</c:v>
                </c:pt>
                <c:pt idx="2767">
                  <c:v>12.950623132292201</c:v>
                </c:pt>
                <c:pt idx="2768">
                  <c:v>18.956369823335098</c:v>
                </c:pt>
                <c:pt idx="2769">
                  <c:v>8.9475891287503497</c:v>
                </c:pt>
                <c:pt idx="2770">
                  <c:v>14.9534368542681</c:v>
                </c:pt>
                <c:pt idx="2771">
                  <c:v>16.955628783565999</c:v>
                </c:pt>
                <c:pt idx="2772">
                  <c:v>11.9514036122867</c:v>
                </c:pt>
                <c:pt idx="2773">
                  <c:v>8.9489671905809907</c:v>
                </c:pt>
                <c:pt idx="2774">
                  <c:v>20.960188938957199</c:v>
                </c:pt>
                <c:pt idx="2775">
                  <c:v>14.955005969901</c:v>
                </c:pt>
                <c:pt idx="2776">
                  <c:v>16.957119357484299</c:v>
                </c:pt>
                <c:pt idx="2777">
                  <c:v>14.955564569718399</c:v>
                </c:pt>
                <c:pt idx="2778">
                  <c:v>15.956679546380901</c:v>
                </c:pt>
                <c:pt idx="2779">
                  <c:v>9.9513246286246204</c:v>
                </c:pt>
                <c:pt idx="2780">
                  <c:v>18.959546303656399</c:v>
                </c:pt>
                <c:pt idx="2781">
                  <c:v>11.9531439060653</c:v>
                </c:pt>
                <c:pt idx="2782">
                  <c:v>14.9558517948507</c:v>
                </c:pt>
                <c:pt idx="2783">
                  <c:v>13.9549555814674</c:v>
                </c:pt>
                <c:pt idx="2784">
                  <c:v>14.9559251026597</c:v>
                </c:pt>
                <c:pt idx="2785">
                  <c:v>11.9532798351184</c:v>
                </c:pt>
                <c:pt idx="2786">
                  <c:v>13.9551934160916</c:v>
                </c:pt>
                <c:pt idx="2787">
                  <c:v>14.9562042301704</c:v>
                </c:pt>
                <c:pt idx="2788">
                  <c:v>8.9508770753029605</c:v>
                </c:pt>
                <c:pt idx="2789">
                  <c:v>10.9528956025277</c:v>
                </c:pt>
                <c:pt idx="2790">
                  <c:v>14.9568159177861</c:v>
                </c:pt>
                <c:pt idx="2791">
                  <c:v>7.9507967642867801</c:v>
                </c:pt>
                <c:pt idx="2792">
                  <c:v>7.9511698990769899</c:v>
                </c:pt>
                <c:pt idx="2793">
                  <c:v>7.9515122047761997</c:v>
                </c:pt>
                <c:pt idx="2794">
                  <c:v>10.9545103409971</c:v>
                </c:pt>
                <c:pt idx="2795">
                  <c:v>14.9583330333751</c:v>
                </c:pt>
                <c:pt idx="2796">
                  <c:v>9.9539069814534393</c:v>
                </c:pt>
                <c:pt idx="2797">
                  <c:v>17.9612682492772</c:v>
                </c:pt>
                <c:pt idx="2798">
                  <c:v>15.959536695896</c:v>
                </c:pt>
                <c:pt idx="2799">
                  <c:v>18.962358295404801</c:v>
                </c:pt>
                <c:pt idx="2800">
                  <c:v>16.960633885561801</c:v>
                </c:pt>
                <c:pt idx="2801">
                  <c:v>15.9597982837342</c:v>
                </c:pt>
                <c:pt idx="2802">
                  <c:v>5.9507531830204803</c:v>
                </c:pt>
                <c:pt idx="2803">
                  <c:v>13.9580270077001</c:v>
                </c:pt>
                <c:pt idx="2804">
                  <c:v>13.9580004978537</c:v>
                </c:pt>
                <c:pt idx="2805">
                  <c:v>9.9543035691974406</c:v>
                </c:pt>
                <c:pt idx="2806">
                  <c:v>10.955093999976601</c:v>
                </c:pt>
                <c:pt idx="2807">
                  <c:v>10.954904105820299</c:v>
                </c:pt>
                <c:pt idx="2808">
                  <c:v>15.9591770237648</c:v>
                </c:pt>
                <c:pt idx="2809">
                  <c:v>15.9588506834678</c:v>
                </c:pt>
                <c:pt idx="2810">
                  <c:v>17.960314838417901</c:v>
                </c:pt>
                <c:pt idx="2811">
                  <c:v>9.9527130315462493</c:v>
                </c:pt>
                <c:pt idx="2812">
                  <c:v>8.9514993400299101</c:v>
                </c:pt>
                <c:pt idx="2813">
                  <c:v>17.959403226456399</c:v>
                </c:pt>
                <c:pt idx="2814">
                  <c:v>10.952832643455</c:v>
                </c:pt>
                <c:pt idx="2815">
                  <c:v>13.9553812572842</c:v>
                </c:pt>
                <c:pt idx="2816">
                  <c:v>11.953445484146</c:v>
                </c:pt>
                <c:pt idx="2817">
                  <c:v>13.9551994908685</c:v>
                </c:pt>
                <c:pt idx="2818">
                  <c:v>10.952491244110099</c:v>
                </c:pt>
                <c:pt idx="2819">
                  <c:v>16.9580281019539</c:v>
                </c:pt>
                <c:pt idx="2820">
                  <c:v>10.9527728435285</c:v>
                </c:pt>
                <c:pt idx="2821">
                  <c:v>10.953043342676301</c:v>
                </c:pt>
                <c:pt idx="2822">
                  <c:v>6.9497511868361004</c:v>
                </c:pt>
                <c:pt idx="2823">
                  <c:v>4.9482961237203096</c:v>
                </c:pt>
                <c:pt idx="2824">
                  <c:v>5.9495357639570701</c:v>
                </c:pt>
                <c:pt idx="2825">
                  <c:v>11.9552419313189</c:v>
                </c:pt>
                <c:pt idx="2826">
                  <c:v>9.9536183104905298</c:v>
                </c:pt>
                <c:pt idx="2827">
                  <c:v>8.9528336211327506</c:v>
                </c:pt>
                <c:pt idx="2828">
                  <c:v>7.9520094948363997</c:v>
                </c:pt>
                <c:pt idx="2829">
                  <c:v>6.9511677015894104</c:v>
                </c:pt>
                <c:pt idx="2830">
                  <c:v>13.95755244493</c:v>
                </c:pt>
                <c:pt idx="2831">
                  <c:v>7.9521165575591803</c:v>
                </c:pt>
                <c:pt idx="2832">
                  <c:v>8.9529396562586694</c:v>
                </c:pt>
                <c:pt idx="2833">
                  <c:v>15.9590968114604</c:v>
                </c:pt>
                <c:pt idx="2834">
                  <c:v>12.956117885134899</c:v>
                </c:pt>
                <c:pt idx="2835">
                  <c:v>13.9567282963251</c:v>
                </c:pt>
                <c:pt idx="2836">
                  <c:v>11.954652133980799</c:v>
                </c:pt>
                <c:pt idx="2837">
                  <c:v>8.9517448385498497</c:v>
                </c:pt>
                <c:pt idx="2838">
                  <c:v>13.9561618049591</c:v>
                </c:pt>
                <c:pt idx="2839">
                  <c:v>6.9497808810663502</c:v>
                </c:pt>
                <c:pt idx="2840">
                  <c:v>10.953377161628</c:v>
                </c:pt>
                <c:pt idx="2841">
                  <c:v>15.957872893992301</c:v>
                </c:pt>
                <c:pt idx="2842">
                  <c:v>12.955120767066401</c:v>
                </c:pt>
                <c:pt idx="2843">
                  <c:v>7.9505657582807103</c:v>
                </c:pt>
                <c:pt idx="2844">
                  <c:v>6.9496570898823302</c:v>
                </c:pt>
                <c:pt idx="2845">
                  <c:v>8.9515032667371095</c:v>
                </c:pt>
                <c:pt idx="2846">
                  <c:v>17.959719113587798</c:v>
                </c:pt>
                <c:pt idx="2847">
                  <c:v>9.9525921611771899</c:v>
                </c:pt>
                <c:pt idx="2848">
                  <c:v>13.956328207877499</c:v>
                </c:pt>
                <c:pt idx="2849">
                  <c:v>9.9528355554094503</c:v>
                </c:pt>
                <c:pt idx="2850">
                  <c:v>10.953861851210201</c:v>
                </c:pt>
                <c:pt idx="2851">
                  <c:v>6.9503706892214803</c:v>
                </c:pt>
                <c:pt idx="2852">
                  <c:v>10.954119267853599</c:v>
                </c:pt>
                <c:pt idx="2853">
                  <c:v>8.9524700039023006</c:v>
                </c:pt>
                <c:pt idx="2854">
                  <c:v>4.9490536312024398</c:v>
                </c:pt>
                <c:pt idx="2855">
                  <c:v>10.954718083351001</c:v>
                </c:pt>
                <c:pt idx="2856">
                  <c:v>7.9522898507428001</c:v>
                </c:pt>
                <c:pt idx="2857">
                  <c:v>10.9552947696834</c:v>
                </c:pt>
                <c:pt idx="2858">
                  <c:v>12.957380451489099</c:v>
                </c:pt>
                <c:pt idx="2859">
                  <c:v>8.9540112098689999</c:v>
                </c:pt>
                <c:pt idx="2860">
                  <c:v>9.9551149402813905</c:v>
                </c:pt>
                <c:pt idx="2861">
                  <c:v>9.9552779861398903</c:v>
                </c:pt>
                <c:pt idx="2862">
                  <c:v>15.9608239643023</c:v>
                </c:pt>
                <c:pt idx="2863">
                  <c:v>8.9545984654487896</c:v>
                </c:pt>
                <c:pt idx="2864">
                  <c:v>10.956454638621199</c:v>
                </c:pt>
                <c:pt idx="2865">
                  <c:v>6.9528527782012004</c:v>
                </c:pt>
                <c:pt idx="2866">
                  <c:v>4.9510252719319601</c:v>
                </c:pt>
                <c:pt idx="2867">
                  <c:v>5.9518951596597596</c:v>
                </c:pt>
                <c:pt idx="2868">
                  <c:v>9.9554830181522505</c:v>
                </c:pt>
                <c:pt idx="2869">
                  <c:v>7.9536831768804799</c:v>
                </c:pt>
                <c:pt idx="2870">
                  <c:v>6.9528174253774404</c:v>
                </c:pt>
                <c:pt idx="2871">
                  <c:v>13.9592027072901</c:v>
                </c:pt>
                <c:pt idx="2872">
                  <c:v>8.9548042754245092</c:v>
                </c:pt>
                <c:pt idx="2873">
                  <c:v>6.9531529087278603</c:v>
                </c:pt>
                <c:pt idx="2874">
                  <c:v>15.9614545421733</c:v>
                </c:pt>
                <c:pt idx="2875">
                  <c:v>8.9553477562413004</c:v>
                </c:pt>
                <c:pt idx="2876">
                  <c:v>7.9546512053669396</c:v>
                </c:pt>
                <c:pt idx="2877">
                  <c:v>7.9548490848948701</c:v>
                </c:pt>
                <c:pt idx="2878">
                  <c:v>9.9568528480317102</c:v>
                </c:pt>
                <c:pt idx="2879">
                  <c:v>4.9525740556258198</c:v>
                </c:pt>
                <c:pt idx="2880">
                  <c:v>5.95374936856419</c:v>
                </c:pt>
                <c:pt idx="2881">
                  <c:v>10.9585757923236</c:v>
                </c:pt>
                <c:pt idx="2882">
                  <c:v>9.9580187200692301</c:v>
                </c:pt>
                <c:pt idx="2883">
                  <c:v>9.9583488738555594</c:v>
                </c:pt>
                <c:pt idx="2884">
                  <c:v>9.9586340513148706</c:v>
                </c:pt>
                <c:pt idx="2885">
                  <c:v>8.9579621395528299</c:v>
                </c:pt>
                <c:pt idx="2886">
                  <c:v>7.9572410479470497</c:v>
                </c:pt>
                <c:pt idx="2887">
                  <c:v>3.95378034415844</c:v>
                </c:pt>
                <c:pt idx="2888">
                  <c:v>4.9547853621805498</c:v>
                </c:pt>
                <c:pt idx="2889">
                  <c:v>7.9575397793994203</c:v>
                </c:pt>
                <c:pt idx="2890">
                  <c:v>9.9593227168272094</c:v>
                </c:pt>
                <c:pt idx="2891">
                  <c:v>6.9565234485299801</c:v>
                </c:pt>
                <c:pt idx="2892">
                  <c:v>8.9581531944466892</c:v>
                </c:pt>
                <c:pt idx="2893">
                  <c:v>6.9561369982685699</c:v>
                </c:pt>
                <c:pt idx="2894">
                  <c:v>7.9568104263826003</c:v>
                </c:pt>
                <c:pt idx="2895">
                  <c:v>4.9539058377124396</c:v>
                </c:pt>
                <c:pt idx="2896">
                  <c:v>8.9573459072713497</c:v>
                </c:pt>
                <c:pt idx="2897">
                  <c:v>4.9536490732767202</c:v>
                </c:pt>
                <c:pt idx="2898">
                  <c:v>3.9527219200639898</c:v>
                </c:pt>
                <c:pt idx="2899">
                  <c:v>4.9536645609767698</c:v>
                </c:pt>
                <c:pt idx="2900">
                  <c:v>8.9573631384497396</c:v>
                </c:pt>
                <c:pt idx="2901">
                  <c:v>5.9547960500577197</c:v>
                </c:pt>
                <c:pt idx="2902">
                  <c:v>8.9576228098042403</c:v>
                </c:pt>
                <c:pt idx="2903">
                  <c:v>12.961323944256501</c:v>
                </c:pt>
                <c:pt idx="2904">
                  <c:v>10.959608033059499</c:v>
                </c:pt>
                <c:pt idx="2905">
                  <c:v>6.9560996147700598</c:v>
                </c:pt>
                <c:pt idx="2906">
                  <c:v>7.9571243081566001</c:v>
                </c:pt>
                <c:pt idx="2907">
                  <c:v>7.9573014544265401</c:v>
                </c:pt>
                <c:pt idx="2908">
                  <c:v>6.95661530767853</c:v>
                </c:pt>
                <c:pt idx="2909">
                  <c:v>8.9586253843455008</c:v>
                </c:pt>
                <c:pt idx="2910">
                  <c:v>8.9588055023649407</c:v>
                </c:pt>
                <c:pt idx="2911">
                  <c:v>4.9553478299245599</c:v>
                </c:pt>
                <c:pt idx="2912">
                  <c:v>6.9572469924593401</c:v>
                </c:pt>
                <c:pt idx="2913">
                  <c:v>5.9564287226685897</c:v>
                </c:pt>
                <c:pt idx="2914">
                  <c:v>4.9555906480554901</c:v>
                </c:pt>
                <c:pt idx="2915">
                  <c:v>11.961909222129201</c:v>
                </c:pt>
                <c:pt idx="2916">
                  <c:v>11.961902107993501</c:v>
                </c:pt>
                <c:pt idx="2917">
                  <c:v>5.9564753636836496</c:v>
                </c:pt>
                <c:pt idx="2918">
                  <c:v>5.9564265390279596</c:v>
                </c:pt>
                <c:pt idx="2919">
                  <c:v>1.9527949277805401</c:v>
                </c:pt>
                <c:pt idx="2920">
                  <c:v>5.9563615142520003</c:v>
                </c:pt>
                <c:pt idx="2921">
                  <c:v>0.95185372630707499</c:v>
                </c:pt>
                <c:pt idx="2922">
                  <c:v>8.9590147484841207</c:v>
                </c:pt>
                <c:pt idx="2923">
                  <c:v>6.9572048130206401</c:v>
                </c:pt>
                <c:pt idx="2924">
                  <c:v>5.9563255534817996</c:v>
                </c:pt>
                <c:pt idx="2925">
                  <c:v>2.9537117778405699</c:v>
                </c:pt>
                <c:pt idx="2926">
                  <c:v>7.9583427585473796</c:v>
                </c:pt>
                <c:pt idx="2927">
                  <c:v>6.9576273302176403</c:v>
                </c:pt>
                <c:pt idx="2928">
                  <c:v>3.9551094280229</c:v>
                </c:pt>
                <c:pt idx="2929">
                  <c:v>2.9543400694442101</c:v>
                </c:pt>
                <c:pt idx="2930">
                  <c:v>2.95441415979644</c:v>
                </c:pt>
                <c:pt idx="2931">
                  <c:v>0.952664825614991</c:v>
                </c:pt>
                <c:pt idx="2932">
                  <c:v>6.9580992260774304</c:v>
                </c:pt>
                <c:pt idx="2933">
                  <c:v>9.9608767962548299</c:v>
                </c:pt>
                <c:pt idx="2934">
                  <c:v>6.9583108132418499</c:v>
                </c:pt>
                <c:pt idx="2935">
                  <c:v>6.9584583851368897</c:v>
                </c:pt>
                <c:pt idx="2936">
                  <c:v>3.9559250659077301</c:v>
                </c:pt>
                <c:pt idx="2937">
                  <c:v>4.9569883141988598</c:v>
                </c:pt>
                <c:pt idx="2938">
                  <c:v>1.9544923551462501</c:v>
                </c:pt>
                <c:pt idx="2939">
                  <c:v>6.9592138935499799</c:v>
                </c:pt>
                <c:pt idx="2940">
                  <c:v>8.9612957655361392</c:v>
                </c:pt>
                <c:pt idx="2941">
                  <c:v>3.9571342884190202</c:v>
                </c:pt>
                <c:pt idx="2942">
                  <c:v>3.95744882568974</c:v>
                </c:pt>
                <c:pt idx="2943">
                  <c:v>4.9586183317855896</c:v>
                </c:pt>
                <c:pt idx="2944">
                  <c:v>2.95703875138478</c:v>
                </c:pt>
                <c:pt idx="2945">
                  <c:v>3.95808644600258</c:v>
                </c:pt>
                <c:pt idx="2946">
                  <c:v>3.9581891957648501</c:v>
                </c:pt>
                <c:pt idx="2947">
                  <c:v>4.9591504411218601</c:v>
                </c:pt>
                <c:pt idx="2948">
                  <c:v>5.9600793445309099</c:v>
                </c:pt>
                <c:pt idx="2949">
                  <c:v>2.9573946808451499</c:v>
                </c:pt>
                <c:pt idx="2950">
                  <c:v>3.9582675375416501</c:v>
                </c:pt>
                <c:pt idx="2951">
                  <c:v>1.95644317289808</c:v>
                </c:pt>
                <c:pt idx="2952">
                  <c:v>0.95552362777357902</c:v>
                </c:pt>
                <c:pt idx="2953">
                  <c:v>2.9573137530657001</c:v>
                </c:pt>
                <c:pt idx="2954">
                  <c:v>3.95823092493483</c:v>
                </c:pt>
                <c:pt idx="2955">
                  <c:v>5.9600482926713898</c:v>
                </c:pt>
                <c:pt idx="2956">
                  <c:v>1.95647660082818</c:v>
                </c:pt>
                <c:pt idx="2957">
                  <c:v>1.9564561745190701</c:v>
                </c:pt>
                <c:pt idx="2958">
                  <c:v>6.9608938997562397</c:v>
                </c:pt>
                <c:pt idx="2959">
                  <c:v>11.9653482333916</c:v>
                </c:pt>
                <c:pt idx="2960">
                  <c:v>2.9573272265282</c:v>
                </c:pt>
                <c:pt idx="2961">
                  <c:v>1.9565324407960101</c:v>
                </c:pt>
                <c:pt idx="2962">
                  <c:v>5.9602572353766599</c:v>
                </c:pt>
                <c:pt idx="2963">
                  <c:v>3.9586136132824601</c:v>
                </c:pt>
                <c:pt idx="2964">
                  <c:v>4.9596083515985097</c:v>
                </c:pt>
                <c:pt idx="2965">
                  <c:v>1.9569602789806999</c:v>
                </c:pt>
                <c:pt idx="2966">
                  <c:v>5.9605246179118199</c:v>
                </c:pt>
                <c:pt idx="2967">
                  <c:v>3.9587129432769501</c:v>
                </c:pt>
                <c:pt idx="2968">
                  <c:v>3.9587200310095501</c:v>
                </c:pt>
                <c:pt idx="2969">
                  <c:v>2.9578822493586099</c:v>
                </c:pt>
                <c:pt idx="2970">
                  <c:v>4.9597687176866199</c:v>
                </c:pt>
                <c:pt idx="2971">
                  <c:v>3.9589871385096802</c:v>
                </c:pt>
                <c:pt idx="2972">
                  <c:v>0.95640046855329197</c:v>
                </c:pt>
                <c:pt idx="2973">
                  <c:v>1.9573524562209701</c:v>
                </c:pt>
                <c:pt idx="2974">
                  <c:v>1.9573747740381799</c:v>
                </c:pt>
                <c:pt idx="2975">
                  <c:v>1.95738576538135</c:v>
                </c:pt>
                <c:pt idx="2976">
                  <c:v>2.95831670815378</c:v>
                </c:pt>
                <c:pt idx="2977">
                  <c:v>4.9602016604899397</c:v>
                </c:pt>
                <c:pt idx="2978">
                  <c:v>2.9585878072538798</c:v>
                </c:pt>
                <c:pt idx="2979">
                  <c:v>2.9588271043412102</c:v>
                </c:pt>
                <c:pt idx="2980">
                  <c:v>3.9599989977030101</c:v>
                </c:pt>
                <c:pt idx="2981">
                  <c:v>4.9611834318166599</c:v>
                </c:pt>
                <c:pt idx="2982">
                  <c:v>2.9596893638005799</c:v>
                </c:pt>
                <c:pt idx="2983">
                  <c:v>3.9608836977419202</c:v>
                </c:pt>
                <c:pt idx="2984">
                  <c:v>2.9603149218254998</c:v>
                </c:pt>
                <c:pt idx="2985">
                  <c:v>2.9606686683907801</c:v>
                </c:pt>
                <c:pt idx="2986">
                  <c:v>6.9646095684371598</c:v>
                </c:pt>
                <c:pt idx="2987">
                  <c:v>1.9604954097645</c:v>
                </c:pt>
                <c:pt idx="2988">
                  <c:v>0.95989596363648999</c:v>
                </c:pt>
                <c:pt idx="2989">
                  <c:v>2.9618896858397901</c:v>
                </c:pt>
                <c:pt idx="2990">
                  <c:v>1.9611143963216899</c:v>
                </c:pt>
                <c:pt idx="2991">
                  <c:v>5.9647287564578297</c:v>
                </c:pt>
                <c:pt idx="2992">
                  <c:v>2.9620472467791399</c:v>
                </c:pt>
                <c:pt idx="2993">
                  <c:v>0.96023233230315197</c:v>
                </c:pt>
                <c:pt idx="2994">
                  <c:v>1.96107482025824</c:v>
                </c:pt>
                <c:pt idx="2995">
                  <c:v>3.96278326681756</c:v>
                </c:pt>
                <c:pt idx="2996">
                  <c:v>1.9608895023066899</c:v>
                </c:pt>
                <c:pt idx="2997">
                  <c:v>0.959861192944782</c:v>
                </c:pt>
                <c:pt idx="2998">
                  <c:v>0.95971887191306804</c:v>
                </c:pt>
                <c:pt idx="2999">
                  <c:v>0.95959698261937199</c:v>
                </c:pt>
                <c:pt idx="3000">
                  <c:v>-7.6631498328722602E-7</c:v>
                </c:pt>
                <c:pt idx="3001">
                  <c:v>0.95946309365027205</c:v>
                </c:pt>
                <c:pt idx="3002">
                  <c:v>3.9621035822987301</c:v>
                </c:pt>
                <c:pt idx="3003">
                  <c:v>1.9602771007088899</c:v>
                </c:pt>
                <c:pt idx="3004">
                  <c:v>4.9628968778923896</c:v>
                </c:pt>
                <c:pt idx="3005">
                  <c:v>-6.7679348469966203E-7</c:v>
                </c:pt>
                <c:pt idx="3006">
                  <c:v>2.96104200966121</c:v>
                </c:pt>
                <c:pt idx="3007">
                  <c:v>1.9601894237917099</c:v>
                </c:pt>
                <c:pt idx="3008">
                  <c:v>1.9602952792892501</c:v>
                </c:pt>
                <c:pt idx="3009">
                  <c:v>1.9604596362581199</c:v>
                </c:pt>
                <c:pt idx="3010">
                  <c:v>3.96244847823115</c:v>
                </c:pt>
                <c:pt idx="3011">
                  <c:v>0.960005401952987</c:v>
                </c:pt>
                <c:pt idx="3012">
                  <c:v>2.9620311030117801</c:v>
                </c:pt>
                <c:pt idx="3013">
                  <c:v>5.9649511732846703</c:v>
                </c:pt>
                <c:pt idx="3014">
                  <c:v>-5.1697488062610698E-7</c:v>
                </c:pt>
                <c:pt idx="3015">
                  <c:v>2.9627818382883699</c:v>
                </c:pt>
                <c:pt idx="3016">
                  <c:v>5.9657377158607501</c:v>
                </c:pt>
                <c:pt idx="3017">
                  <c:v>0.96160730045137</c:v>
                </c:pt>
                <c:pt idx="3018">
                  <c:v>-4.51540458281605E-7</c:v>
                </c:pt>
                <c:pt idx="3019">
                  <c:v>3.9649998887936202</c:v>
                </c:pt>
                <c:pt idx="3020">
                  <c:v>3.9652915466825802</c:v>
                </c:pt>
                <c:pt idx="3021">
                  <c:v>2.9645606583681401</c:v>
                </c:pt>
                <c:pt idx="3022">
                  <c:v>3.9654493672075501</c:v>
                </c:pt>
                <c:pt idx="3023">
                  <c:v>1.96352838442108</c:v>
                </c:pt>
                <c:pt idx="3024">
                  <c:v>0.96242863418279501</c:v>
                </c:pt>
                <c:pt idx="3025">
                  <c:v>3.96490150968277</c:v>
                </c:pt>
                <c:pt idx="3026">
                  <c:v>2.9638782758883999</c:v>
                </c:pt>
                <c:pt idx="3027">
                  <c:v>4.9655999498250898</c:v>
                </c:pt>
                <c:pt idx="3028">
                  <c:v>6.9673617040445297</c:v>
                </c:pt>
                <c:pt idx="3029">
                  <c:v>-2.2941610940965099E-7</c:v>
                </c:pt>
                <c:pt idx="3030">
                  <c:v>2.9637072817462</c:v>
                </c:pt>
                <c:pt idx="3031">
                  <c:v>0.96182665363352904</c:v>
                </c:pt>
                <c:pt idx="3032">
                  <c:v>-2.0821901585369499E-7</c:v>
                </c:pt>
                <c:pt idx="3033">
                  <c:v>1.9625795720545001</c:v>
                </c:pt>
                <c:pt idx="3034">
                  <c:v>0.96172931295713804</c:v>
                </c:pt>
                <c:pt idx="3035">
                  <c:v>0.96184125016698796</c:v>
                </c:pt>
                <c:pt idx="3036">
                  <c:v>1.9628750658415699</c:v>
                </c:pt>
                <c:pt idx="3037">
                  <c:v>2.9638932036955801</c:v>
                </c:pt>
                <c:pt idx="3038">
                  <c:v>1.9630866575120001</c:v>
                </c:pt>
                <c:pt idx="3039">
                  <c:v>0.96223595101755499</c:v>
                </c:pt>
                <c:pt idx="3040">
                  <c:v>1.96314788079668</c:v>
                </c:pt>
                <c:pt idx="3041">
                  <c:v>0.96230326666153398</c:v>
                </c:pt>
                <c:pt idx="3042">
                  <c:v>3.9650709337777101</c:v>
                </c:pt>
                <c:pt idx="3043">
                  <c:v>1.9634606987058401</c:v>
                </c:pt>
                <c:pt idx="3044">
                  <c:v>-1.09154406406436E-7</c:v>
                </c:pt>
                <c:pt idx="3045">
                  <c:v>-1.0935184045018101E-7</c:v>
                </c:pt>
                <c:pt idx="3046">
                  <c:v>-1.0955009017603399E-7</c:v>
                </c:pt>
                <c:pt idx="3047">
                  <c:v>1.9645641374735101</c:v>
                </c:pt>
                <c:pt idx="3048">
                  <c:v>0.96399995289353202</c:v>
                </c:pt>
                <c:pt idx="3049">
                  <c:v>0.96436019683510099</c:v>
                </c:pt>
                <c:pt idx="3050">
                  <c:v>0.96476350697017799</c:v>
                </c:pt>
                <c:pt idx="3051">
                  <c:v>-9.03281453425312E-8</c:v>
                </c:pt>
                <c:pt idx="3052">
                  <c:v>0.96561508780284899</c:v>
                </c:pt>
                <c:pt idx="3053">
                  <c:v>0.96597880978754902</c:v>
                </c:pt>
                <c:pt idx="3054">
                  <c:v>1.9671418397968601</c:v>
                </c:pt>
                <c:pt idx="3055">
                  <c:v>2.9682084250565</c:v>
                </c:pt>
                <c:pt idx="3056">
                  <c:v>1.96741577763228</c:v>
                </c:pt>
                <c:pt idx="3057">
                  <c:v>1.96744975301268</c:v>
                </c:pt>
                <c:pt idx="3058">
                  <c:v>-5.2782691851897498E-8</c:v>
                </c:pt>
                <c:pt idx="3059">
                  <c:v>-5.2877849750176702E-8</c:v>
                </c:pt>
                <c:pt idx="3060">
                  <c:v>1.96726426619437</c:v>
                </c:pt>
                <c:pt idx="3061">
                  <c:v>1.9671161482428601</c:v>
                </c:pt>
                <c:pt idx="3062">
                  <c:v>0.96605631619051302</c:v>
                </c:pt>
                <c:pt idx="3063">
                  <c:v>0.96588224673343004</c:v>
                </c:pt>
                <c:pt idx="3064">
                  <c:v>1.9666125206348699</c:v>
                </c:pt>
                <c:pt idx="3065">
                  <c:v>1.96648288774839</c:v>
                </c:pt>
                <c:pt idx="3066">
                  <c:v>-2.4816525766300401E-8</c:v>
                </c:pt>
                <c:pt idx="3067">
                  <c:v>0.96543851634724398</c:v>
                </c:pt>
                <c:pt idx="3068">
                  <c:v>2.9671908604027402</c:v>
                </c:pt>
                <c:pt idx="3069">
                  <c:v>-1.5235893142651999E-8</c:v>
                </c:pt>
                <c:pt idx="3070">
                  <c:v>0.96547459027756299</c:v>
                </c:pt>
                <c:pt idx="3071">
                  <c:v>-1.3091583382130901E-8</c:v>
                </c:pt>
                <c:pt idx="3072">
                  <c:v>-1.3115214001883699E-8</c:v>
                </c:pt>
                <c:pt idx="3073">
                  <c:v>-1.3138931841046801E-8</c:v>
                </c:pt>
                <c:pt idx="3074">
                  <c:v>0.96575667776613605</c:v>
                </c:pt>
                <c:pt idx="3075">
                  <c:v>0.96584515891608202</c:v>
                </c:pt>
                <c:pt idx="3076">
                  <c:v>0.96596845719220104</c:v>
                </c:pt>
                <c:pt idx="3077">
                  <c:v>0.96613573440047695</c:v>
                </c:pt>
                <c:pt idx="3078">
                  <c:v>0.96633929441146904</c:v>
                </c:pt>
                <c:pt idx="3079">
                  <c:v>-4.7097749517272696E-9</c:v>
                </c:pt>
                <c:pt idx="3080">
                  <c:v>0.96676384883661004</c:v>
                </c:pt>
                <c:pt idx="3081">
                  <c:v>-3.3449938228509302E-9</c:v>
                </c:pt>
                <c:pt idx="3082">
                  <c:v>1.96797760740082</c:v>
                </c:pt>
                <c:pt idx="3083">
                  <c:v>-8.7664196738888804E-10</c:v>
                </c:pt>
                <c:pt idx="3084">
                  <c:v>-8.7822818788264302E-10</c:v>
                </c:pt>
                <c:pt idx="3085">
                  <c:v>-8.7982059594665996E-10</c:v>
                </c:pt>
                <c:pt idx="3086">
                  <c:v>-8.8141919147443202E-10</c:v>
                </c:pt>
                <c:pt idx="3087">
                  <c:v>-8.8302397438902697E-10</c:v>
                </c:pt>
                <c:pt idx="3088">
                  <c:v>-8.84634945144684E-10</c:v>
                </c:pt>
                <c:pt idx="3089">
                  <c:v>-8.8625210297167402E-10</c:v>
                </c:pt>
                <c:pt idx="3090">
                  <c:v>-8.8787544827329504E-10</c:v>
                </c:pt>
                <c:pt idx="3091">
                  <c:v>0.96787002137132205</c:v>
                </c:pt>
                <c:pt idx="3092">
                  <c:v>0.96801398665412797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0.96800855669497698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0.96852298615444499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15-4798-BC1A-E4AFE3A79647}"/>
            </c:ext>
          </c:extLst>
        </c:ser>
        <c:ser>
          <c:idx val="2"/>
          <c:order val="2"/>
          <c:tx>
            <c:v>炭素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Sheet1!$G$6:$G$3055</c:f>
              <c:numCache>
                <c:formatCode>General</c:formatCode>
                <c:ptCount val="3050"/>
                <c:pt idx="0">
                  <c:v>-0.48</c:v>
                </c:pt>
                <c:pt idx="1">
                  <c:v>-0.47499999999999998</c:v>
                </c:pt>
                <c:pt idx="2">
                  <c:v>-0.47</c:v>
                </c:pt>
                <c:pt idx="3">
                  <c:v>-0.46500000000000002</c:v>
                </c:pt>
                <c:pt idx="4">
                  <c:v>-0.46</c:v>
                </c:pt>
                <c:pt idx="5">
                  <c:v>-0.45500000000000002</c:v>
                </c:pt>
                <c:pt idx="6">
                  <c:v>-0.45</c:v>
                </c:pt>
                <c:pt idx="7">
                  <c:v>-0.44500000000000001</c:v>
                </c:pt>
                <c:pt idx="8">
                  <c:v>-0.44</c:v>
                </c:pt>
                <c:pt idx="9">
                  <c:v>-0.435</c:v>
                </c:pt>
                <c:pt idx="10">
                  <c:v>-0.43</c:v>
                </c:pt>
                <c:pt idx="11">
                  <c:v>-0.42499999999999999</c:v>
                </c:pt>
                <c:pt idx="12">
                  <c:v>-0.42</c:v>
                </c:pt>
                <c:pt idx="13">
                  <c:v>-0.41499999999999998</c:v>
                </c:pt>
                <c:pt idx="14">
                  <c:v>-0.41</c:v>
                </c:pt>
                <c:pt idx="15">
                  <c:v>-0.40500000000000003</c:v>
                </c:pt>
                <c:pt idx="16">
                  <c:v>-0.4</c:v>
                </c:pt>
                <c:pt idx="17">
                  <c:v>-0.39500000000000002</c:v>
                </c:pt>
                <c:pt idx="18">
                  <c:v>-0.39</c:v>
                </c:pt>
                <c:pt idx="19">
                  <c:v>-0.38500000000000001</c:v>
                </c:pt>
                <c:pt idx="20">
                  <c:v>-0.38</c:v>
                </c:pt>
                <c:pt idx="21">
                  <c:v>-0.375</c:v>
                </c:pt>
                <c:pt idx="22">
                  <c:v>-0.37</c:v>
                </c:pt>
                <c:pt idx="23">
                  <c:v>-0.36499999999999999</c:v>
                </c:pt>
                <c:pt idx="24">
                  <c:v>-0.36</c:v>
                </c:pt>
                <c:pt idx="25">
                  <c:v>-0.35499999999999998</c:v>
                </c:pt>
                <c:pt idx="26">
                  <c:v>-0.35</c:v>
                </c:pt>
                <c:pt idx="27">
                  <c:v>-0.34499999999999997</c:v>
                </c:pt>
                <c:pt idx="28">
                  <c:v>-0.34</c:v>
                </c:pt>
                <c:pt idx="29">
                  <c:v>-0.33500000000000002</c:v>
                </c:pt>
                <c:pt idx="30">
                  <c:v>-0.33</c:v>
                </c:pt>
                <c:pt idx="31">
                  <c:v>-0.32500000000000001</c:v>
                </c:pt>
                <c:pt idx="32">
                  <c:v>-0.32</c:v>
                </c:pt>
                <c:pt idx="33">
                  <c:v>-0.315</c:v>
                </c:pt>
                <c:pt idx="34">
                  <c:v>-0.31</c:v>
                </c:pt>
                <c:pt idx="35">
                  <c:v>-0.30499999999999999</c:v>
                </c:pt>
                <c:pt idx="36">
                  <c:v>-0.3</c:v>
                </c:pt>
                <c:pt idx="37">
                  <c:v>-0.29499999999999998</c:v>
                </c:pt>
                <c:pt idx="38">
                  <c:v>-0.28999999999999998</c:v>
                </c:pt>
                <c:pt idx="39">
                  <c:v>-0.28499999999999998</c:v>
                </c:pt>
                <c:pt idx="40">
                  <c:v>-0.28000000000000003</c:v>
                </c:pt>
                <c:pt idx="41">
                  <c:v>-0.27500000000000002</c:v>
                </c:pt>
                <c:pt idx="42">
                  <c:v>-0.27</c:v>
                </c:pt>
                <c:pt idx="43">
                  <c:v>-0.26500000000000001</c:v>
                </c:pt>
                <c:pt idx="44">
                  <c:v>-0.26</c:v>
                </c:pt>
                <c:pt idx="45">
                  <c:v>-0.255</c:v>
                </c:pt>
                <c:pt idx="46">
                  <c:v>-0.25</c:v>
                </c:pt>
                <c:pt idx="47">
                  <c:v>-0.245</c:v>
                </c:pt>
                <c:pt idx="48">
                  <c:v>-0.24</c:v>
                </c:pt>
                <c:pt idx="49">
                  <c:v>-0.23499999999999999</c:v>
                </c:pt>
                <c:pt idx="50">
                  <c:v>-0.23</c:v>
                </c:pt>
                <c:pt idx="51">
                  <c:v>-0.22500000000000001</c:v>
                </c:pt>
                <c:pt idx="52">
                  <c:v>-0.22</c:v>
                </c:pt>
                <c:pt idx="53">
                  <c:v>-0.215</c:v>
                </c:pt>
                <c:pt idx="54">
                  <c:v>-0.21</c:v>
                </c:pt>
                <c:pt idx="55">
                  <c:v>-0.20499999999999999</c:v>
                </c:pt>
                <c:pt idx="56">
                  <c:v>-0.2</c:v>
                </c:pt>
                <c:pt idx="57">
                  <c:v>-0.19500000000000001</c:v>
                </c:pt>
                <c:pt idx="58">
                  <c:v>-0.19</c:v>
                </c:pt>
                <c:pt idx="59">
                  <c:v>-0.185</c:v>
                </c:pt>
                <c:pt idx="60">
                  <c:v>-0.18</c:v>
                </c:pt>
                <c:pt idx="61">
                  <c:v>-0.17499999999999999</c:v>
                </c:pt>
                <c:pt idx="62">
                  <c:v>-0.17</c:v>
                </c:pt>
                <c:pt idx="63">
                  <c:v>-0.16500000000000001</c:v>
                </c:pt>
                <c:pt idx="64">
                  <c:v>-0.16</c:v>
                </c:pt>
                <c:pt idx="65">
                  <c:v>-0.155</c:v>
                </c:pt>
                <c:pt idx="66">
                  <c:v>-0.15</c:v>
                </c:pt>
                <c:pt idx="67">
                  <c:v>-0.14499999999999999</c:v>
                </c:pt>
                <c:pt idx="68">
                  <c:v>-0.14000000000000001</c:v>
                </c:pt>
                <c:pt idx="69">
                  <c:v>-0.13500000000000001</c:v>
                </c:pt>
                <c:pt idx="70">
                  <c:v>-0.13</c:v>
                </c:pt>
                <c:pt idx="71">
                  <c:v>-0.125</c:v>
                </c:pt>
                <c:pt idx="72">
                  <c:v>-0.12</c:v>
                </c:pt>
                <c:pt idx="73">
                  <c:v>-0.115</c:v>
                </c:pt>
                <c:pt idx="74">
                  <c:v>-0.11</c:v>
                </c:pt>
                <c:pt idx="75">
                  <c:v>-0.105</c:v>
                </c:pt>
                <c:pt idx="76">
                  <c:v>-0.1</c:v>
                </c:pt>
                <c:pt idx="77">
                  <c:v>-9.5000000000000001E-2</c:v>
                </c:pt>
                <c:pt idx="78">
                  <c:v>-0.09</c:v>
                </c:pt>
                <c:pt idx="79">
                  <c:v>-8.5000000000000006E-2</c:v>
                </c:pt>
                <c:pt idx="80">
                  <c:v>-0.08</c:v>
                </c:pt>
                <c:pt idx="81">
                  <c:v>-7.4999999999999997E-2</c:v>
                </c:pt>
                <c:pt idx="82">
                  <c:v>-7.0000000000000007E-2</c:v>
                </c:pt>
                <c:pt idx="83">
                  <c:v>-6.5000000000000002E-2</c:v>
                </c:pt>
                <c:pt idx="84">
                  <c:v>-0.06</c:v>
                </c:pt>
                <c:pt idx="85">
                  <c:v>-5.5E-2</c:v>
                </c:pt>
                <c:pt idx="86">
                  <c:v>-0.05</c:v>
                </c:pt>
                <c:pt idx="87">
                  <c:v>-4.4999999999999998E-2</c:v>
                </c:pt>
                <c:pt idx="88">
                  <c:v>-0.04</c:v>
                </c:pt>
                <c:pt idx="89">
                  <c:v>-3.5000000000000003E-2</c:v>
                </c:pt>
                <c:pt idx="90">
                  <c:v>-0.03</c:v>
                </c:pt>
                <c:pt idx="91">
                  <c:v>-2.5000000000000001E-2</c:v>
                </c:pt>
                <c:pt idx="92">
                  <c:v>-0.02</c:v>
                </c:pt>
                <c:pt idx="93">
                  <c:v>-1.4999999999999999E-2</c:v>
                </c:pt>
                <c:pt idx="94">
                  <c:v>-0.01</c:v>
                </c:pt>
                <c:pt idx="95">
                  <c:v>-5.0000000000000001E-3</c:v>
                </c:pt>
                <c:pt idx="96">
                  <c:v>0</c:v>
                </c:pt>
                <c:pt idx="97">
                  <c:v>5.0000000000000001E-3</c:v>
                </c:pt>
                <c:pt idx="98">
                  <c:v>0.01</c:v>
                </c:pt>
                <c:pt idx="99">
                  <c:v>1.4999999999999999E-2</c:v>
                </c:pt>
                <c:pt idx="100">
                  <c:v>0.02</c:v>
                </c:pt>
                <c:pt idx="101">
                  <c:v>2.5000000000000001E-2</c:v>
                </c:pt>
                <c:pt idx="102">
                  <c:v>0.03</c:v>
                </c:pt>
                <c:pt idx="103">
                  <c:v>3.5000000000000003E-2</c:v>
                </c:pt>
                <c:pt idx="104">
                  <c:v>0.04</c:v>
                </c:pt>
                <c:pt idx="105">
                  <c:v>4.4999999999999998E-2</c:v>
                </c:pt>
                <c:pt idx="106">
                  <c:v>0.05</c:v>
                </c:pt>
                <c:pt idx="107">
                  <c:v>5.5E-2</c:v>
                </c:pt>
                <c:pt idx="108">
                  <c:v>0.06</c:v>
                </c:pt>
                <c:pt idx="109">
                  <c:v>6.5000000000000002E-2</c:v>
                </c:pt>
                <c:pt idx="110">
                  <c:v>7.0000000000000007E-2</c:v>
                </c:pt>
                <c:pt idx="111">
                  <c:v>7.4999999999999997E-2</c:v>
                </c:pt>
                <c:pt idx="112">
                  <c:v>0.08</c:v>
                </c:pt>
                <c:pt idx="113">
                  <c:v>8.5000000000000006E-2</c:v>
                </c:pt>
                <c:pt idx="114">
                  <c:v>0.09</c:v>
                </c:pt>
                <c:pt idx="115">
                  <c:v>9.5000000000000001E-2</c:v>
                </c:pt>
                <c:pt idx="116">
                  <c:v>0.1</c:v>
                </c:pt>
                <c:pt idx="117">
                  <c:v>0.105</c:v>
                </c:pt>
                <c:pt idx="118">
                  <c:v>0.11</c:v>
                </c:pt>
                <c:pt idx="119">
                  <c:v>0.115</c:v>
                </c:pt>
                <c:pt idx="120">
                  <c:v>0.12</c:v>
                </c:pt>
                <c:pt idx="121">
                  <c:v>0.125</c:v>
                </c:pt>
                <c:pt idx="122">
                  <c:v>0.13</c:v>
                </c:pt>
                <c:pt idx="123">
                  <c:v>0.13500000000000001</c:v>
                </c:pt>
                <c:pt idx="124">
                  <c:v>0.14000000000000001</c:v>
                </c:pt>
                <c:pt idx="125">
                  <c:v>0.14499999999999999</c:v>
                </c:pt>
                <c:pt idx="126">
                  <c:v>0.15</c:v>
                </c:pt>
                <c:pt idx="127">
                  <c:v>0.155</c:v>
                </c:pt>
                <c:pt idx="128">
                  <c:v>0.16</c:v>
                </c:pt>
                <c:pt idx="129">
                  <c:v>0.16500000000000001</c:v>
                </c:pt>
                <c:pt idx="130">
                  <c:v>0.17</c:v>
                </c:pt>
                <c:pt idx="131">
                  <c:v>0.17499999999999999</c:v>
                </c:pt>
                <c:pt idx="132">
                  <c:v>0.18</c:v>
                </c:pt>
                <c:pt idx="133">
                  <c:v>0.185</c:v>
                </c:pt>
                <c:pt idx="134">
                  <c:v>0.19</c:v>
                </c:pt>
                <c:pt idx="135">
                  <c:v>0.19500000000000001</c:v>
                </c:pt>
                <c:pt idx="136">
                  <c:v>0.2</c:v>
                </c:pt>
                <c:pt idx="137">
                  <c:v>0.20499999999999999</c:v>
                </c:pt>
                <c:pt idx="138">
                  <c:v>0.21</c:v>
                </c:pt>
                <c:pt idx="139">
                  <c:v>0.215</c:v>
                </c:pt>
                <c:pt idx="140">
                  <c:v>0.22</c:v>
                </c:pt>
                <c:pt idx="141">
                  <c:v>0.22500000000000001</c:v>
                </c:pt>
                <c:pt idx="142">
                  <c:v>0.23</c:v>
                </c:pt>
                <c:pt idx="143">
                  <c:v>0.23499999999999999</c:v>
                </c:pt>
                <c:pt idx="144">
                  <c:v>0.24</c:v>
                </c:pt>
                <c:pt idx="145">
                  <c:v>0.245</c:v>
                </c:pt>
                <c:pt idx="146">
                  <c:v>0.25</c:v>
                </c:pt>
                <c:pt idx="147">
                  <c:v>0.255</c:v>
                </c:pt>
                <c:pt idx="148">
                  <c:v>0.26</c:v>
                </c:pt>
                <c:pt idx="149">
                  <c:v>0.26500000000000001</c:v>
                </c:pt>
                <c:pt idx="150">
                  <c:v>0.27</c:v>
                </c:pt>
                <c:pt idx="151">
                  <c:v>0.27500000000000002</c:v>
                </c:pt>
                <c:pt idx="152">
                  <c:v>0.28000000000000003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0.315</c:v>
                </c:pt>
                <c:pt idx="160">
                  <c:v>0.32</c:v>
                </c:pt>
                <c:pt idx="161">
                  <c:v>0.32500000000000001</c:v>
                </c:pt>
                <c:pt idx="162">
                  <c:v>0.33</c:v>
                </c:pt>
                <c:pt idx="163">
                  <c:v>0.33500000000000002</c:v>
                </c:pt>
                <c:pt idx="164">
                  <c:v>0.34</c:v>
                </c:pt>
                <c:pt idx="165">
                  <c:v>0.34499999999999997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0.40500000000000003</c:v>
                </c:pt>
                <c:pt idx="178">
                  <c:v>0.41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0.43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0.45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0.46500000000000002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0.495</c:v>
                </c:pt>
                <c:pt idx="196">
                  <c:v>0.5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0.55000000000000004</c:v>
                </c:pt>
                <c:pt idx="207">
                  <c:v>0.55500000000000005</c:v>
                </c:pt>
                <c:pt idx="208">
                  <c:v>0.56000000000000005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0.67</c:v>
                </c:pt>
                <c:pt idx="231">
                  <c:v>0.67500000000000004</c:v>
                </c:pt>
                <c:pt idx="232">
                  <c:v>0.68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0.71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0.79</c:v>
                </c:pt>
                <c:pt idx="255">
                  <c:v>0.79500000000000004</c:v>
                </c:pt>
                <c:pt idx="256">
                  <c:v>0.8</c:v>
                </c:pt>
                <c:pt idx="257">
                  <c:v>0.80500000000000005</c:v>
                </c:pt>
                <c:pt idx="258">
                  <c:v>0.81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0.90500000000000003</c:v>
                </c:pt>
                <c:pt idx="278">
                  <c:v>0.91</c:v>
                </c:pt>
                <c:pt idx="279">
                  <c:v>0.91500000000000004</c:v>
                </c:pt>
                <c:pt idx="280">
                  <c:v>0.92</c:v>
                </c:pt>
                <c:pt idx="281">
                  <c:v>0.92500000000000004</c:v>
                </c:pt>
                <c:pt idx="282">
                  <c:v>0.93</c:v>
                </c:pt>
                <c:pt idx="283">
                  <c:v>0.93500000000000005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0.98</c:v>
                </c:pt>
                <c:pt idx="293">
                  <c:v>0.98499999999999999</c:v>
                </c:pt>
                <c:pt idx="294">
                  <c:v>0.99</c:v>
                </c:pt>
                <c:pt idx="295">
                  <c:v>0.995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1.01</c:v>
                </c:pt>
                <c:pt idx="299">
                  <c:v>1.0149999999999999</c:v>
                </c:pt>
                <c:pt idx="300">
                  <c:v>1.02</c:v>
                </c:pt>
                <c:pt idx="301">
                  <c:v>1.0249999999999999</c:v>
                </c:pt>
                <c:pt idx="302">
                  <c:v>1.03</c:v>
                </c:pt>
                <c:pt idx="303">
                  <c:v>1.0349999999999999</c:v>
                </c:pt>
                <c:pt idx="304">
                  <c:v>1.04</c:v>
                </c:pt>
                <c:pt idx="305">
                  <c:v>1.0449999999999999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1.075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1.095</c:v>
                </c:pt>
                <c:pt idx="316">
                  <c:v>1.1000000000000001</c:v>
                </c:pt>
                <c:pt idx="317">
                  <c:v>1.105</c:v>
                </c:pt>
                <c:pt idx="318">
                  <c:v>1.1100000000000001</c:v>
                </c:pt>
                <c:pt idx="319">
                  <c:v>1.115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1.1299999999999999</c:v>
                </c:pt>
                <c:pt idx="323">
                  <c:v>1.135</c:v>
                </c:pt>
                <c:pt idx="324">
                  <c:v>1.1399999999999999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1.155</c:v>
                </c:pt>
                <c:pt idx="328">
                  <c:v>1.1599999999999999</c:v>
                </c:pt>
                <c:pt idx="329">
                  <c:v>1.165</c:v>
                </c:pt>
                <c:pt idx="330">
                  <c:v>1.17</c:v>
                </c:pt>
                <c:pt idx="331">
                  <c:v>1.175</c:v>
                </c:pt>
                <c:pt idx="332">
                  <c:v>1.18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1.1950000000000001</c:v>
                </c:pt>
                <c:pt idx="336">
                  <c:v>1.2</c:v>
                </c:pt>
                <c:pt idx="337">
                  <c:v>1.2050000000000001</c:v>
                </c:pt>
                <c:pt idx="338">
                  <c:v>1.21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1.27</c:v>
                </c:pt>
                <c:pt idx="351">
                  <c:v>1.2749999999999999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1.29</c:v>
                </c:pt>
                <c:pt idx="355">
                  <c:v>1.2949999999999999</c:v>
                </c:pt>
                <c:pt idx="356">
                  <c:v>1.3</c:v>
                </c:pt>
                <c:pt idx="357">
                  <c:v>1.3049999999999999</c:v>
                </c:pt>
                <c:pt idx="358">
                  <c:v>1.31</c:v>
                </c:pt>
                <c:pt idx="359">
                  <c:v>1.3149999999999999</c:v>
                </c:pt>
                <c:pt idx="360">
                  <c:v>1.32</c:v>
                </c:pt>
                <c:pt idx="361">
                  <c:v>1.325</c:v>
                </c:pt>
                <c:pt idx="362">
                  <c:v>1.33</c:v>
                </c:pt>
                <c:pt idx="363">
                  <c:v>1.335</c:v>
                </c:pt>
                <c:pt idx="364">
                  <c:v>1.34</c:v>
                </c:pt>
                <c:pt idx="365">
                  <c:v>1.345</c:v>
                </c:pt>
                <c:pt idx="366">
                  <c:v>1.35</c:v>
                </c:pt>
                <c:pt idx="367">
                  <c:v>1.355</c:v>
                </c:pt>
                <c:pt idx="368">
                  <c:v>1.36</c:v>
                </c:pt>
                <c:pt idx="369">
                  <c:v>1.365</c:v>
                </c:pt>
                <c:pt idx="370">
                  <c:v>1.37</c:v>
                </c:pt>
                <c:pt idx="371">
                  <c:v>1.375</c:v>
                </c:pt>
                <c:pt idx="372">
                  <c:v>1.38</c:v>
                </c:pt>
                <c:pt idx="373">
                  <c:v>1.385</c:v>
                </c:pt>
                <c:pt idx="374">
                  <c:v>1.39</c:v>
                </c:pt>
                <c:pt idx="375">
                  <c:v>1.395</c:v>
                </c:pt>
                <c:pt idx="376">
                  <c:v>1.4</c:v>
                </c:pt>
                <c:pt idx="377">
                  <c:v>1.405</c:v>
                </c:pt>
                <c:pt idx="378">
                  <c:v>1.41</c:v>
                </c:pt>
                <c:pt idx="379">
                  <c:v>1.415</c:v>
                </c:pt>
                <c:pt idx="380">
                  <c:v>1.42</c:v>
                </c:pt>
                <c:pt idx="381">
                  <c:v>1.425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1.44</c:v>
                </c:pt>
                <c:pt idx="385">
                  <c:v>1.4450000000000001</c:v>
                </c:pt>
                <c:pt idx="386">
                  <c:v>1.45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1.47</c:v>
                </c:pt>
                <c:pt idx="391">
                  <c:v>1.4750000000000001</c:v>
                </c:pt>
                <c:pt idx="392">
                  <c:v>1.48</c:v>
                </c:pt>
                <c:pt idx="393">
                  <c:v>1.4850000000000001</c:v>
                </c:pt>
                <c:pt idx="394">
                  <c:v>1.49</c:v>
                </c:pt>
                <c:pt idx="395">
                  <c:v>1.4950000000000001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1.51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1.5249999999999999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1.55</c:v>
                </c:pt>
                <c:pt idx="407">
                  <c:v>1.5549999999999999</c:v>
                </c:pt>
                <c:pt idx="408">
                  <c:v>1.56</c:v>
                </c:pt>
                <c:pt idx="409">
                  <c:v>1.5649999999999999</c:v>
                </c:pt>
                <c:pt idx="410">
                  <c:v>1.57</c:v>
                </c:pt>
                <c:pt idx="411">
                  <c:v>1.575</c:v>
                </c:pt>
                <c:pt idx="412">
                  <c:v>1.58</c:v>
                </c:pt>
                <c:pt idx="413">
                  <c:v>1.585</c:v>
                </c:pt>
                <c:pt idx="414">
                  <c:v>1.59</c:v>
                </c:pt>
                <c:pt idx="415">
                  <c:v>1.595</c:v>
                </c:pt>
                <c:pt idx="416">
                  <c:v>1.6</c:v>
                </c:pt>
                <c:pt idx="417">
                  <c:v>1.605</c:v>
                </c:pt>
                <c:pt idx="418">
                  <c:v>1.61</c:v>
                </c:pt>
                <c:pt idx="419">
                  <c:v>1.615</c:v>
                </c:pt>
                <c:pt idx="420">
                  <c:v>1.62</c:v>
                </c:pt>
                <c:pt idx="421">
                  <c:v>1.625</c:v>
                </c:pt>
                <c:pt idx="422">
                  <c:v>1.63</c:v>
                </c:pt>
                <c:pt idx="423">
                  <c:v>1.635</c:v>
                </c:pt>
                <c:pt idx="424">
                  <c:v>1.64</c:v>
                </c:pt>
                <c:pt idx="425">
                  <c:v>1.645</c:v>
                </c:pt>
                <c:pt idx="426">
                  <c:v>1.65</c:v>
                </c:pt>
                <c:pt idx="427">
                  <c:v>1.655</c:v>
                </c:pt>
                <c:pt idx="428">
                  <c:v>1.66</c:v>
                </c:pt>
                <c:pt idx="429">
                  <c:v>1.665</c:v>
                </c:pt>
                <c:pt idx="430">
                  <c:v>1.67</c:v>
                </c:pt>
                <c:pt idx="431">
                  <c:v>1.675</c:v>
                </c:pt>
                <c:pt idx="432">
                  <c:v>1.68</c:v>
                </c:pt>
                <c:pt idx="433">
                  <c:v>1.6850000000000001</c:v>
                </c:pt>
                <c:pt idx="434">
                  <c:v>1.69</c:v>
                </c:pt>
                <c:pt idx="435">
                  <c:v>1.6950000000000001</c:v>
                </c:pt>
                <c:pt idx="436">
                  <c:v>1.7</c:v>
                </c:pt>
                <c:pt idx="437">
                  <c:v>1.7050000000000001</c:v>
                </c:pt>
                <c:pt idx="438">
                  <c:v>1.71</c:v>
                </c:pt>
                <c:pt idx="439">
                  <c:v>1.7150000000000001</c:v>
                </c:pt>
                <c:pt idx="440">
                  <c:v>1.72</c:v>
                </c:pt>
                <c:pt idx="441">
                  <c:v>1.7250000000000001</c:v>
                </c:pt>
                <c:pt idx="442">
                  <c:v>1.73</c:v>
                </c:pt>
                <c:pt idx="443">
                  <c:v>1.7350000000000001</c:v>
                </c:pt>
                <c:pt idx="444">
                  <c:v>1.74</c:v>
                </c:pt>
                <c:pt idx="445">
                  <c:v>1.7450000000000001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1.77</c:v>
                </c:pt>
                <c:pt idx="451">
                  <c:v>1.7749999999999999</c:v>
                </c:pt>
                <c:pt idx="452">
                  <c:v>1.78</c:v>
                </c:pt>
                <c:pt idx="453">
                  <c:v>1.7849999999999999</c:v>
                </c:pt>
                <c:pt idx="454">
                  <c:v>1.79</c:v>
                </c:pt>
                <c:pt idx="455">
                  <c:v>1.7949999999999999</c:v>
                </c:pt>
                <c:pt idx="456">
                  <c:v>1.8</c:v>
                </c:pt>
                <c:pt idx="457">
                  <c:v>1.8049999999999999</c:v>
                </c:pt>
                <c:pt idx="458">
                  <c:v>1.81</c:v>
                </c:pt>
                <c:pt idx="459">
                  <c:v>1.8149999999999999</c:v>
                </c:pt>
                <c:pt idx="460">
                  <c:v>1.82</c:v>
                </c:pt>
                <c:pt idx="461">
                  <c:v>1.825</c:v>
                </c:pt>
                <c:pt idx="462">
                  <c:v>1.83</c:v>
                </c:pt>
                <c:pt idx="463">
                  <c:v>1.835</c:v>
                </c:pt>
                <c:pt idx="464">
                  <c:v>1.84</c:v>
                </c:pt>
                <c:pt idx="465">
                  <c:v>1.845</c:v>
                </c:pt>
                <c:pt idx="466">
                  <c:v>1.85</c:v>
                </c:pt>
                <c:pt idx="467">
                  <c:v>1.855</c:v>
                </c:pt>
                <c:pt idx="468">
                  <c:v>1.86</c:v>
                </c:pt>
                <c:pt idx="469">
                  <c:v>1.865</c:v>
                </c:pt>
                <c:pt idx="470">
                  <c:v>1.87</c:v>
                </c:pt>
                <c:pt idx="471">
                  <c:v>1.875</c:v>
                </c:pt>
                <c:pt idx="472">
                  <c:v>1.88</c:v>
                </c:pt>
                <c:pt idx="473">
                  <c:v>1.885</c:v>
                </c:pt>
                <c:pt idx="474">
                  <c:v>1.89</c:v>
                </c:pt>
                <c:pt idx="475">
                  <c:v>1.895</c:v>
                </c:pt>
                <c:pt idx="476">
                  <c:v>1.9</c:v>
                </c:pt>
                <c:pt idx="477">
                  <c:v>1.905</c:v>
                </c:pt>
                <c:pt idx="478">
                  <c:v>1.91</c:v>
                </c:pt>
                <c:pt idx="479">
                  <c:v>1.915</c:v>
                </c:pt>
                <c:pt idx="480">
                  <c:v>1.92</c:v>
                </c:pt>
                <c:pt idx="481">
                  <c:v>1.925</c:v>
                </c:pt>
                <c:pt idx="482">
                  <c:v>1.93</c:v>
                </c:pt>
                <c:pt idx="483">
                  <c:v>1.9350000000000001</c:v>
                </c:pt>
                <c:pt idx="484">
                  <c:v>1.94</c:v>
                </c:pt>
                <c:pt idx="485">
                  <c:v>1.9450000000000001</c:v>
                </c:pt>
                <c:pt idx="486">
                  <c:v>1.95</c:v>
                </c:pt>
                <c:pt idx="487">
                  <c:v>1.9550000000000001</c:v>
                </c:pt>
                <c:pt idx="488">
                  <c:v>1.96</c:v>
                </c:pt>
                <c:pt idx="489">
                  <c:v>1.9650000000000001</c:v>
                </c:pt>
                <c:pt idx="490">
                  <c:v>1.97</c:v>
                </c:pt>
                <c:pt idx="491">
                  <c:v>1.9750000000000001</c:v>
                </c:pt>
                <c:pt idx="492">
                  <c:v>1.98</c:v>
                </c:pt>
                <c:pt idx="493">
                  <c:v>1.9850000000000001</c:v>
                </c:pt>
                <c:pt idx="494">
                  <c:v>1.99</c:v>
                </c:pt>
                <c:pt idx="495">
                  <c:v>1.9950000000000001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2.0099999999999998</c:v>
                </c:pt>
                <c:pt idx="499">
                  <c:v>2.0150000000000001</c:v>
                </c:pt>
                <c:pt idx="500">
                  <c:v>2.02</c:v>
                </c:pt>
                <c:pt idx="501">
                  <c:v>2.0249999999999999</c:v>
                </c:pt>
                <c:pt idx="502">
                  <c:v>2.0299999999999998</c:v>
                </c:pt>
                <c:pt idx="503">
                  <c:v>2.0350000000000001</c:v>
                </c:pt>
                <c:pt idx="504">
                  <c:v>2.04</c:v>
                </c:pt>
                <c:pt idx="505">
                  <c:v>2.0449999999999999</c:v>
                </c:pt>
                <c:pt idx="506">
                  <c:v>2.0499999999999998</c:v>
                </c:pt>
                <c:pt idx="507">
                  <c:v>2.0550000000000002</c:v>
                </c:pt>
                <c:pt idx="508">
                  <c:v>2.06</c:v>
                </c:pt>
                <c:pt idx="509">
                  <c:v>2.0649999999999999</c:v>
                </c:pt>
                <c:pt idx="510">
                  <c:v>2.0699999999999998</c:v>
                </c:pt>
                <c:pt idx="511">
                  <c:v>2.0750000000000002</c:v>
                </c:pt>
                <c:pt idx="512">
                  <c:v>2.08</c:v>
                </c:pt>
                <c:pt idx="513">
                  <c:v>2.085</c:v>
                </c:pt>
                <c:pt idx="514">
                  <c:v>2.09</c:v>
                </c:pt>
                <c:pt idx="515">
                  <c:v>2.0950000000000002</c:v>
                </c:pt>
                <c:pt idx="516">
                  <c:v>2.1</c:v>
                </c:pt>
                <c:pt idx="517">
                  <c:v>2.105</c:v>
                </c:pt>
                <c:pt idx="518">
                  <c:v>2.11</c:v>
                </c:pt>
                <c:pt idx="519">
                  <c:v>2.1150000000000002</c:v>
                </c:pt>
                <c:pt idx="520">
                  <c:v>2.12</c:v>
                </c:pt>
                <c:pt idx="521">
                  <c:v>2.125</c:v>
                </c:pt>
                <c:pt idx="522">
                  <c:v>2.13</c:v>
                </c:pt>
                <c:pt idx="523">
                  <c:v>2.1349999999999998</c:v>
                </c:pt>
                <c:pt idx="524">
                  <c:v>2.14</c:v>
                </c:pt>
                <c:pt idx="525">
                  <c:v>2.145</c:v>
                </c:pt>
                <c:pt idx="526">
                  <c:v>2.15</c:v>
                </c:pt>
                <c:pt idx="527">
                  <c:v>2.1549999999999998</c:v>
                </c:pt>
                <c:pt idx="528">
                  <c:v>2.16</c:v>
                </c:pt>
                <c:pt idx="529">
                  <c:v>2.165</c:v>
                </c:pt>
                <c:pt idx="530">
                  <c:v>2.17</c:v>
                </c:pt>
                <c:pt idx="531">
                  <c:v>2.1749999999999998</c:v>
                </c:pt>
                <c:pt idx="532">
                  <c:v>2.1800000000000002</c:v>
                </c:pt>
                <c:pt idx="533">
                  <c:v>2.1850000000000001</c:v>
                </c:pt>
                <c:pt idx="534">
                  <c:v>2.19</c:v>
                </c:pt>
                <c:pt idx="535">
                  <c:v>2.1949999999999998</c:v>
                </c:pt>
                <c:pt idx="536">
                  <c:v>2.2000000000000002</c:v>
                </c:pt>
                <c:pt idx="537">
                  <c:v>2.2050000000000001</c:v>
                </c:pt>
                <c:pt idx="538">
                  <c:v>2.21</c:v>
                </c:pt>
                <c:pt idx="539">
                  <c:v>2.2149999999999999</c:v>
                </c:pt>
                <c:pt idx="540">
                  <c:v>2.2200000000000002</c:v>
                </c:pt>
                <c:pt idx="541">
                  <c:v>2.2250000000000001</c:v>
                </c:pt>
                <c:pt idx="542">
                  <c:v>2.23</c:v>
                </c:pt>
                <c:pt idx="543">
                  <c:v>2.2349999999999999</c:v>
                </c:pt>
                <c:pt idx="544">
                  <c:v>2.2400000000000002</c:v>
                </c:pt>
                <c:pt idx="545">
                  <c:v>2.2450000000000001</c:v>
                </c:pt>
                <c:pt idx="546">
                  <c:v>2.25</c:v>
                </c:pt>
                <c:pt idx="547">
                  <c:v>2.2549999999999999</c:v>
                </c:pt>
                <c:pt idx="548">
                  <c:v>2.2599999999999998</c:v>
                </c:pt>
                <c:pt idx="549">
                  <c:v>2.2650000000000001</c:v>
                </c:pt>
                <c:pt idx="550">
                  <c:v>2.27</c:v>
                </c:pt>
                <c:pt idx="551">
                  <c:v>2.2749999999999999</c:v>
                </c:pt>
                <c:pt idx="552">
                  <c:v>2.2799999999999998</c:v>
                </c:pt>
                <c:pt idx="553">
                  <c:v>2.2850000000000001</c:v>
                </c:pt>
                <c:pt idx="554">
                  <c:v>2.29</c:v>
                </c:pt>
                <c:pt idx="555">
                  <c:v>2.2949999999999999</c:v>
                </c:pt>
                <c:pt idx="556">
                  <c:v>2.2999999999999998</c:v>
                </c:pt>
                <c:pt idx="557">
                  <c:v>2.3050000000000002</c:v>
                </c:pt>
                <c:pt idx="558">
                  <c:v>2.31</c:v>
                </c:pt>
                <c:pt idx="559">
                  <c:v>2.3149999999999999</c:v>
                </c:pt>
                <c:pt idx="560">
                  <c:v>2.3199999999999998</c:v>
                </c:pt>
                <c:pt idx="561">
                  <c:v>2.3250000000000002</c:v>
                </c:pt>
                <c:pt idx="562">
                  <c:v>2.33</c:v>
                </c:pt>
                <c:pt idx="563">
                  <c:v>2.335</c:v>
                </c:pt>
                <c:pt idx="564">
                  <c:v>2.34</c:v>
                </c:pt>
                <c:pt idx="565">
                  <c:v>2.3450000000000002</c:v>
                </c:pt>
                <c:pt idx="566">
                  <c:v>2.35</c:v>
                </c:pt>
                <c:pt idx="567">
                  <c:v>2.355</c:v>
                </c:pt>
                <c:pt idx="568">
                  <c:v>2.36</c:v>
                </c:pt>
                <c:pt idx="569">
                  <c:v>2.3650000000000002</c:v>
                </c:pt>
                <c:pt idx="570">
                  <c:v>2.37</c:v>
                </c:pt>
                <c:pt idx="571">
                  <c:v>2.375</c:v>
                </c:pt>
                <c:pt idx="572">
                  <c:v>2.38</c:v>
                </c:pt>
                <c:pt idx="573">
                  <c:v>2.3849999999999998</c:v>
                </c:pt>
                <c:pt idx="574">
                  <c:v>2.39</c:v>
                </c:pt>
                <c:pt idx="575">
                  <c:v>2.395</c:v>
                </c:pt>
                <c:pt idx="576">
                  <c:v>2.4</c:v>
                </c:pt>
                <c:pt idx="577">
                  <c:v>2.4049999999999998</c:v>
                </c:pt>
                <c:pt idx="578">
                  <c:v>2.41</c:v>
                </c:pt>
                <c:pt idx="579">
                  <c:v>2.415</c:v>
                </c:pt>
                <c:pt idx="580">
                  <c:v>2.42</c:v>
                </c:pt>
                <c:pt idx="581">
                  <c:v>2.4249999999999998</c:v>
                </c:pt>
                <c:pt idx="582">
                  <c:v>2.4300000000000002</c:v>
                </c:pt>
                <c:pt idx="583">
                  <c:v>2.4350000000000001</c:v>
                </c:pt>
                <c:pt idx="584">
                  <c:v>2.44</c:v>
                </c:pt>
                <c:pt idx="585">
                  <c:v>2.4449999999999998</c:v>
                </c:pt>
                <c:pt idx="586">
                  <c:v>2.4500000000000002</c:v>
                </c:pt>
                <c:pt idx="587">
                  <c:v>2.4550000000000001</c:v>
                </c:pt>
                <c:pt idx="588">
                  <c:v>2.46</c:v>
                </c:pt>
                <c:pt idx="589">
                  <c:v>2.4649999999999999</c:v>
                </c:pt>
                <c:pt idx="590">
                  <c:v>2.4700000000000002</c:v>
                </c:pt>
                <c:pt idx="591">
                  <c:v>2.4750000000000001</c:v>
                </c:pt>
                <c:pt idx="592">
                  <c:v>2.48</c:v>
                </c:pt>
                <c:pt idx="593">
                  <c:v>2.4849999999999999</c:v>
                </c:pt>
                <c:pt idx="594">
                  <c:v>2.4900000000000002</c:v>
                </c:pt>
                <c:pt idx="595">
                  <c:v>2.4950000000000001</c:v>
                </c:pt>
                <c:pt idx="596">
                  <c:v>2.5</c:v>
                </c:pt>
                <c:pt idx="597">
                  <c:v>2.5049999999999999</c:v>
                </c:pt>
                <c:pt idx="598">
                  <c:v>2.5099999999999998</c:v>
                </c:pt>
                <c:pt idx="599">
                  <c:v>2.5150000000000001</c:v>
                </c:pt>
                <c:pt idx="600">
                  <c:v>2.52</c:v>
                </c:pt>
                <c:pt idx="601">
                  <c:v>2.5249999999999999</c:v>
                </c:pt>
                <c:pt idx="602">
                  <c:v>2.5299999999999998</c:v>
                </c:pt>
                <c:pt idx="603">
                  <c:v>2.5350000000000001</c:v>
                </c:pt>
                <c:pt idx="604">
                  <c:v>2.54</c:v>
                </c:pt>
                <c:pt idx="605">
                  <c:v>2.5449999999999999</c:v>
                </c:pt>
                <c:pt idx="606">
                  <c:v>2.5499999999999998</c:v>
                </c:pt>
                <c:pt idx="607">
                  <c:v>2.5550000000000002</c:v>
                </c:pt>
                <c:pt idx="608">
                  <c:v>2.56</c:v>
                </c:pt>
                <c:pt idx="609">
                  <c:v>2.5649999999999999</c:v>
                </c:pt>
                <c:pt idx="610">
                  <c:v>2.57</c:v>
                </c:pt>
                <c:pt idx="611">
                  <c:v>2.5750000000000002</c:v>
                </c:pt>
                <c:pt idx="612">
                  <c:v>2.58</c:v>
                </c:pt>
                <c:pt idx="613">
                  <c:v>2.585</c:v>
                </c:pt>
                <c:pt idx="614">
                  <c:v>2.59</c:v>
                </c:pt>
                <c:pt idx="615">
                  <c:v>2.5950000000000002</c:v>
                </c:pt>
                <c:pt idx="616">
                  <c:v>2.6</c:v>
                </c:pt>
                <c:pt idx="617">
                  <c:v>2.605</c:v>
                </c:pt>
                <c:pt idx="618">
                  <c:v>2.61</c:v>
                </c:pt>
                <c:pt idx="619">
                  <c:v>2.6150000000000002</c:v>
                </c:pt>
                <c:pt idx="620">
                  <c:v>2.62</c:v>
                </c:pt>
                <c:pt idx="621">
                  <c:v>2.625</c:v>
                </c:pt>
                <c:pt idx="622">
                  <c:v>2.63</c:v>
                </c:pt>
                <c:pt idx="623">
                  <c:v>2.6349999999999998</c:v>
                </c:pt>
                <c:pt idx="624">
                  <c:v>2.64</c:v>
                </c:pt>
                <c:pt idx="625">
                  <c:v>2.645</c:v>
                </c:pt>
                <c:pt idx="626">
                  <c:v>2.65</c:v>
                </c:pt>
                <c:pt idx="627">
                  <c:v>2.6549999999999998</c:v>
                </c:pt>
                <c:pt idx="628">
                  <c:v>2.66</c:v>
                </c:pt>
                <c:pt idx="629">
                  <c:v>2.665</c:v>
                </c:pt>
                <c:pt idx="630">
                  <c:v>2.67</c:v>
                </c:pt>
                <c:pt idx="631">
                  <c:v>2.6749999999999998</c:v>
                </c:pt>
                <c:pt idx="632">
                  <c:v>2.68</c:v>
                </c:pt>
                <c:pt idx="633">
                  <c:v>2.6850000000000001</c:v>
                </c:pt>
                <c:pt idx="634">
                  <c:v>2.69</c:v>
                </c:pt>
                <c:pt idx="635">
                  <c:v>2.6949999999999998</c:v>
                </c:pt>
                <c:pt idx="636">
                  <c:v>2.7</c:v>
                </c:pt>
                <c:pt idx="637">
                  <c:v>2.7050000000000001</c:v>
                </c:pt>
                <c:pt idx="638">
                  <c:v>2.71</c:v>
                </c:pt>
                <c:pt idx="639">
                  <c:v>2.7149999999999999</c:v>
                </c:pt>
                <c:pt idx="640">
                  <c:v>2.72</c:v>
                </c:pt>
                <c:pt idx="641">
                  <c:v>2.7250000000000001</c:v>
                </c:pt>
                <c:pt idx="642">
                  <c:v>2.73</c:v>
                </c:pt>
                <c:pt idx="643">
                  <c:v>2.7349999999999999</c:v>
                </c:pt>
                <c:pt idx="644">
                  <c:v>2.74</c:v>
                </c:pt>
                <c:pt idx="645">
                  <c:v>2.7450000000000001</c:v>
                </c:pt>
                <c:pt idx="646">
                  <c:v>2.75</c:v>
                </c:pt>
                <c:pt idx="647">
                  <c:v>2.7549999999999999</c:v>
                </c:pt>
                <c:pt idx="648">
                  <c:v>2.76</c:v>
                </c:pt>
                <c:pt idx="649">
                  <c:v>2.7650000000000001</c:v>
                </c:pt>
                <c:pt idx="650">
                  <c:v>2.77</c:v>
                </c:pt>
                <c:pt idx="651">
                  <c:v>2.7749999999999999</c:v>
                </c:pt>
                <c:pt idx="652">
                  <c:v>2.78</c:v>
                </c:pt>
                <c:pt idx="653">
                  <c:v>2.7850000000000001</c:v>
                </c:pt>
                <c:pt idx="654">
                  <c:v>2.79</c:v>
                </c:pt>
                <c:pt idx="655">
                  <c:v>2.7949999999999999</c:v>
                </c:pt>
                <c:pt idx="656">
                  <c:v>2.8</c:v>
                </c:pt>
                <c:pt idx="657">
                  <c:v>2.8050000000000002</c:v>
                </c:pt>
                <c:pt idx="658">
                  <c:v>2.81</c:v>
                </c:pt>
                <c:pt idx="659">
                  <c:v>2.8149999999999999</c:v>
                </c:pt>
                <c:pt idx="660">
                  <c:v>2.82</c:v>
                </c:pt>
                <c:pt idx="661">
                  <c:v>2.8250000000000002</c:v>
                </c:pt>
                <c:pt idx="662">
                  <c:v>2.83</c:v>
                </c:pt>
                <c:pt idx="663">
                  <c:v>2.835</c:v>
                </c:pt>
                <c:pt idx="664">
                  <c:v>2.84</c:v>
                </c:pt>
                <c:pt idx="665">
                  <c:v>2.8450000000000002</c:v>
                </c:pt>
                <c:pt idx="666">
                  <c:v>2.85</c:v>
                </c:pt>
                <c:pt idx="667">
                  <c:v>2.855</c:v>
                </c:pt>
                <c:pt idx="668">
                  <c:v>2.86</c:v>
                </c:pt>
                <c:pt idx="669">
                  <c:v>2.8650000000000002</c:v>
                </c:pt>
                <c:pt idx="670">
                  <c:v>2.87</c:v>
                </c:pt>
                <c:pt idx="671">
                  <c:v>2.875</c:v>
                </c:pt>
                <c:pt idx="672">
                  <c:v>2.88</c:v>
                </c:pt>
                <c:pt idx="673">
                  <c:v>2.8849999999999998</c:v>
                </c:pt>
                <c:pt idx="674">
                  <c:v>2.89</c:v>
                </c:pt>
                <c:pt idx="675">
                  <c:v>2.895</c:v>
                </c:pt>
                <c:pt idx="676">
                  <c:v>2.9</c:v>
                </c:pt>
                <c:pt idx="677">
                  <c:v>2.9049999999999998</c:v>
                </c:pt>
                <c:pt idx="678">
                  <c:v>2.91</c:v>
                </c:pt>
                <c:pt idx="679">
                  <c:v>2.915</c:v>
                </c:pt>
                <c:pt idx="680">
                  <c:v>2.92</c:v>
                </c:pt>
                <c:pt idx="681">
                  <c:v>2.9249999999999998</c:v>
                </c:pt>
                <c:pt idx="682">
                  <c:v>2.93</c:v>
                </c:pt>
                <c:pt idx="683">
                  <c:v>2.9350000000000001</c:v>
                </c:pt>
                <c:pt idx="684">
                  <c:v>2.94</c:v>
                </c:pt>
                <c:pt idx="685">
                  <c:v>2.9449999999999998</c:v>
                </c:pt>
                <c:pt idx="686">
                  <c:v>2.95</c:v>
                </c:pt>
                <c:pt idx="687">
                  <c:v>2.9550000000000001</c:v>
                </c:pt>
                <c:pt idx="688">
                  <c:v>2.96</c:v>
                </c:pt>
                <c:pt idx="689">
                  <c:v>2.9649999999999999</c:v>
                </c:pt>
                <c:pt idx="690">
                  <c:v>2.97</c:v>
                </c:pt>
                <c:pt idx="691">
                  <c:v>2.9750000000000001</c:v>
                </c:pt>
                <c:pt idx="692">
                  <c:v>2.98</c:v>
                </c:pt>
                <c:pt idx="693">
                  <c:v>2.9849999999999999</c:v>
                </c:pt>
                <c:pt idx="694">
                  <c:v>2.99</c:v>
                </c:pt>
                <c:pt idx="695">
                  <c:v>2.9950000000000001</c:v>
                </c:pt>
                <c:pt idx="696">
                  <c:v>3</c:v>
                </c:pt>
                <c:pt idx="697">
                  <c:v>3.0049999999999999</c:v>
                </c:pt>
                <c:pt idx="698">
                  <c:v>3.01</c:v>
                </c:pt>
                <c:pt idx="699">
                  <c:v>3.0150000000000001</c:v>
                </c:pt>
                <c:pt idx="700">
                  <c:v>3.02</c:v>
                </c:pt>
                <c:pt idx="701">
                  <c:v>3.0249999999999999</c:v>
                </c:pt>
                <c:pt idx="702">
                  <c:v>3.03</c:v>
                </c:pt>
                <c:pt idx="703">
                  <c:v>3.0350000000000001</c:v>
                </c:pt>
                <c:pt idx="704">
                  <c:v>3.04</c:v>
                </c:pt>
                <c:pt idx="705">
                  <c:v>3.0449999999999999</c:v>
                </c:pt>
                <c:pt idx="706">
                  <c:v>3.05</c:v>
                </c:pt>
                <c:pt idx="707">
                  <c:v>3.0550000000000002</c:v>
                </c:pt>
                <c:pt idx="708">
                  <c:v>3.06</c:v>
                </c:pt>
                <c:pt idx="709">
                  <c:v>3.0649999999999999</c:v>
                </c:pt>
                <c:pt idx="710">
                  <c:v>3.07</c:v>
                </c:pt>
                <c:pt idx="711">
                  <c:v>3.0750000000000002</c:v>
                </c:pt>
                <c:pt idx="712">
                  <c:v>3.08</c:v>
                </c:pt>
                <c:pt idx="713">
                  <c:v>3.085</c:v>
                </c:pt>
                <c:pt idx="714">
                  <c:v>3.09</c:v>
                </c:pt>
                <c:pt idx="715">
                  <c:v>3.0950000000000002</c:v>
                </c:pt>
                <c:pt idx="716">
                  <c:v>3.1</c:v>
                </c:pt>
                <c:pt idx="717">
                  <c:v>3.105</c:v>
                </c:pt>
                <c:pt idx="718">
                  <c:v>3.11</c:v>
                </c:pt>
                <c:pt idx="719">
                  <c:v>3.1150000000000002</c:v>
                </c:pt>
                <c:pt idx="720">
                  <c:v>3.12</c:v>
                </c:pt>
                <c:pt idx="721">
                  <c:v>3.125</c:v>
                </c:pt>
                <c:pt idx="722">
                  <c:v>3.13</c:v>
                </c:pt>
                <c:pt idx="723">
                  <c:v>3.1349999999999998</c:v>
                </c:pt>
                <c:pt idx="724">
                  <c:v>3.14</c:v>
                </c:pt>
                <c:pt idx="725">
                  <c:v>3.145</c:v>
                </c:pt>
                <c:pt idx="726">
                  <c:v>3.15</c:v>
                </c:pt>
                <c:pt idx="727">
                  <c:v>3.1549999999999998</c:v>
                </c:pt>
                <c:pt idx="728">
                  <c:v>3.16</c:v>
                </c:pt>
                <c:pt idx="729">
                  <c:v>3.165</c:v>
                </c:pt>
                <c:pt idx="730">
                  <c:v>3.17</c:v>
                </c:pt>
                <c:pt idx="731">
                  <c:v>3.1749999999999998</c:v>
                </c:pt>
                <c:pt idx="732">
                  <c:v>3.18</c:v>
                </c:pt>
                <c:pt idx="733">
                  <c:v>3.1850000000000001</c:v>
                </c:pt>
                <c:pt idx="734">
                  <c:v>3.19</c:v>
                </c:pt>
                <c:pt idx="735">
                  <c:v>3.1949999999999998</c:v>
                </c:pt>
                <c:pt idx="736">
                  <c:v>3.2</c:v>
                </c:pt>
                <c:pt idx="737">
                  <c:v>3.2050000000000001</c:v>
                </c:pt>
                <c:pt idx="738">
                  <c:v>3.21</c:v>
                </c:pt>
                <c:pt idx="739">
                  <c:v>3.2149999999999999</c:v>
                </c:pt>
                <c:pt idx="740">
                  <c:v>3.22</c:v>
                </c:pt>
                <c:pt idx="741">
                  <c:v>3.2250000000000001</c:v>
                </c:pt>
                <c:pt idx="742">
                  <c:v>3.23</c:v>
                </c:pt>
                <c:pt idx="743">
                  <c:v>3.2349999999999999</c:v>
                </c:pt>
                <c:pt idx="744">
                  <c:v>3.24</c:v>
                </c:pt>
                <c:pt idx="745">
                  <c:v>3.2450000000000001</c:v>
                </c:pt>
                <c:pt idx="746">
                  <c:v>3.25</c:v>
                </c:pt>
                <c:pt idx="747">
                  <c:v>3.2549999999999999</c:v>
                </c:pt>
                <c:pt idx="748">
                  <c:v>3.26</c:v>
                </c:pt>
                <c:pt idx="749">
                  <c:v>3.2650000000000001</c:v>
                </c:pt>
                <c:pt idx="750">
                  <c:v>3.27</c:v>
                </c:pt>
                <c:pt idx="751">
                  <c:v>3.2749999999999999</c:v>
                </c:pt>
                <c:pt idx="752">
                  <c:v>3.28</c:v>
                </c:pt>
                <c:pt idx="753">
                  <c:v>3.2850000000000001</c:v>
                </c:pt>
                <c:pt idx="754">
                  <c:v>3.29</c:v>
                </c:pt>
                <c:pt idx="755">
                  <c:v>3.2949999999999999</c:v>
                </c:pt>
                <c:pt idx="756">
                  <c:v>3.3</c:v>
                </c:pt>
                <c:pt idx="757">
                  <c:v>3.3050000000000002</c:v>
                </c:pt>
                <c:pt idx="758">
                  <c:v>3.31</c:v>
                </c:pt>
                <c:pt idx="759">
                  <c:v>3.3149999999999999</c:v>
                </c:pt>
                <c:pt idx="760">
                  <c:v>3.32</c:v>
                </c:pt>
                <c:pt idx="761">
                  <c:v>3.3250000000000002</c:v>
                </c:pt>
                <c:pt idx="762">
                  <c:v>3.33</c:v>
                </c:pt>
                <c:pt idx="763">
                  <c:v>3.335</c:v>
                </c:pt>
                <c:pt idx="764">
                  <c:v>3.34</c:v>
                </c:pt>
                <c:pt idx="765">
                  <c:v>3.3450000000000002</c:v>
                </c:pt>
                <c:pt idx="766">
                  <c:v>3.35</c:v>
                </c:pt>
                <c:pt idx="767">
                  <c:v>3.355</c:v>
                </c:pt>
                <c:pt idx="768">
                  <c:v>3.36</c:v>
                </c:pt>
                <c:pt idx="769">
                  <c:v>3.3650000000000002</c:v>
                </c:pt>
                <c:pt idx="770">
                  <c:v>3.37</c:v>
                </c:pt>
                <c:pt idx="771">
                  <c:v>3.375</c:v>
                </c:pt>
                <c:pt idx="772">
                  <c:v>3.38</c:v>
                </c:pt>
                <c:pt idx="773">
                  <c:v>3.3849999999999998</c:v>
                </c:pt>
                <c:pt idx="774">
                  <c:v>3.39</c:v>
                </c:pt>
                <c:pt idx="775">
                  <c:v>3.395</c:v>
                </c:pt>
                <c:pt idx="776">
                  <c:v>3.4</c:v>
                </c:pt>
                <c:pt idx="777">
                  <c:v>3.4049999999999998</c:v>
                </c:pt>
                <c:pt idx="778">
                  <c:v>3.41</c:v>
                </c:pt>
                <c:pt idx="779">
                  <c:v>3.415</c:v>
                </c:pt>
                <c:pt idx="780">
                  <c:v>3.42</c:v>
                </c:pt>
                <c:pt idx="781">
                  <c:v>3.4249999999999998</c:v>
                </c:pt>
                <c:pt idx="782">
                  <c:v>3.43</c:v>
                </c:pt>
                <c:pt idx="783">
                  <c:v>3.4350000000000001</c:v>
                </c:pt>
                <c:pt idx="784">
                  <c:v>3.44</c:v>
                </c:pt>
                <c:pt idx="785">
                  <c:v>3.4449999999999998</c:v>
                </c:pt>
                <c:pt idx="786">
                  <c:v>3.45</c:v>
                </c:pt>
                <c:pt idx="787">
                  <c:v>3.4550000000000001</c:v>
                </c:pt>
                <c:pt idx="788">
                  <c:v>3.46</c:v>
                </c:pt>
                <c:pt idx="789">
                  <c:v>3.4649999999999999</c:v>
                </c:pt>
                <c:pt idx="790">
                  <c:v>3.47</c:v>
                </c:pt>
                <c:pt idx="791">
                  <c:v>3.4750000000000001</c:v>
                </c:pt>
                <c:pt idx="792">
                  <c:v>3.48</c:v>
                </c:pt>
                <c:pt idx="793">
                  <c:v>3.4849999999999999</c:v>
                </c:pt>
                <c:pt idx="794">
                  <c:v>3.49</c:v>
                </c:pt>
                <c:pt idx="795">
                  <c:v>3.4950000000000001</c:v>
                </c:pt>
                <c:pt idx="796">
                  <c:v>3.5</c:v>
                </c:pt>
                <c:pt idx="797">
                  <c:v>3.5049999999999999</c:v>
                </c:pt>
                <c:pt idx="798">
                  <c:v>3.51</c:v>
                </c:pt>
                <c:pt idx="799">
                  <c:v>3.5150000000000001</c:v>
                </c:pt>
                <c:pt idx="800">
                  <c:v>3.52</c:v>
                </c:pt>
                <c:pt idx="801">
                  <c:v>3.5249999999999999</c:v>
                </c:pt>
                <c:pt idx="802">
                  <c:v>3.53</c:v>
                </c:pt>
                <c:pt idx="803">
                  <c:v>3.5350000000000001</c:v>
                </c:pt>
                <c:pt idx="804">
                  <c:v>3.54</c:v>
                </c:pt>
                <c:pt idx="805">
                  <c:v>3.5449999999999999</c:v>
                </c:pt>
                <c:pt idx="806">
                  <c:v>3.55</c:v>
                </c:pt>
                <c:pt idx="807">
                  <c:v>3.5550000000000002</c:v>
                </c:pt>
                <c:pt idx="808">
                  <c:v>3.56</c:v>
                </c:pt>
                <c:pt idx="809">
                  <c:v>3.5649999999999999</c:v>
                </c:pt>
                <c:pt idx="810">
                  <c:v>3.57</c:v>
                </c:pt>
                <c:pt idx="811">
                  <c:v>3.5750000000000002</c:v>
                </c:pt>
                <c:pt idx="812">
                  <c:v>3.58</c:v>
                </c:pt>
                <c:pt idx="813">
                  <c:v>3.585</c:v>
                </c:pt>
                <c:pt idx="814">
                  <c:v>3.59</c:v>
                </c:pt>
                <c:pt idx="815">
                  <c:v>3.5950000000000002</c:v>
                </c:pt>
                <c:pt idx="816">
                  <c:v>3.6</c:v>
                </c:pt>
                <c:pt idx="817">
                  <c:v>3.605</c:v>
                </c:pt>
                <c:pt idx="818">
                  <c:v>3.61</c:v>
                </c:pt>
                <c:pt idx="819">
                  <c:v>3.6150000000000002</c:v>
                </c:pt>
                <c:pt idx="820">
                  <c:v>3.62</c:v>
                </c:pt>
                <c:pt idx="821">
                  <c:v>3.625</c:v>
                </c:pt>
                <c:pt idx="822">
                  <c:v>3.63</c:v>
                </c:pt>
                <c:pt idx="823">
                  <c:v>3.6349999999999998</c:v>
                </c:pt>
                <c:pt idx="824">
                  <c:v>3.64</c:v>
                </c:pt>
                <c:pt idx="825">
                  <c:v>3.645</c:v>
                </c:pt>
                <c:pt idx="826">
                  <c:v>3.65</c:v>
                </c:pt>
                <c:pt idx="827">
                  <c:v>3.6549999999999998</c:v>
                </c:pt>
                <c:pt idx="828">
                  <c:v>3.66</c:v>
                </c:pt>
                <c:pt idx="829">
                  <c:v>3.665</c:v>
                </c:pt>
                <c:pt idx="830">
                  <c:v>3.67</c:v>
                </c:pt>
                <c:pt idx="831">
                  <c:v>3.6749999999999998</c:v>
                </c:pt>
                <c:pt idx="832">
                  <c:v>3.68</c:v>
                </c:pt>
                <c:pt idx="833">
                  <c:v>3.6850000000000001</c:v>
                </c:pt>
                <c:pt idx="834">
                  <c:v>3.69</c:v>
                </c:pt>
                <c:pt idx="835">
                  <c:v>3.6949999999999998</c:v>
                </c:pt>
                <c:pt idx="836">
                  <c:v>3.7</c:v>
                </c:pt>
                <c:pt idx="837">
                  <c:v>3.7050000000000001</c:v>
                </c:pt>
                <c:pt idx="838">
                  <c:v>3.71</c:v>
                </c:pt>
                <c:pt idx="839">
                  <c:v>3.7149999999999999</c:v>
                </c:pt>
                <c:pt idx="840">
                  <c:v>3.72</c:v>
                </c:pt>
                <c:pt idx="841">
                  <c:v>3.7250000000000001</c:v>
                </c:pt>
                <c:pt idx="842">
                  <c:v>3.73</c:v>
                </c:pt>
                <c:pt idx="843">
                  <c:v>3.7349999999999999</c:v>
                </c:pt>
                <c:pt idx="844">
                  <c:v>3.74</c:v>
                </c:pt>
                <c:pt idx="845">
                  <c:v>3.7450000000000001</c:v>
                </c:pt>
                <c:pt idx="846">
                  <c:v>3.75</c:v>
                </c:pt>
                <c:pt idx="847">
                  <c:v>3.7549999999999999</c:v>
                </c:pt>
                <c:pt idx="848">
                  <c:v>3.76</c:v>
                </c:pt>
                <c:pt idx="849">
                  <c:v>3.7650000000000001</c:v>
                </c:pt>
                <c:pt idx="850">
                  <c:v>3.77</c:v>
                </c:pt>
                <c:pt idx="851">
                  <c:v>3.7749999999999999</c:v>
                </c:pt>
                <c:pt idx="852">
                  <c:v>3.78</c:v>
                </c:pt>
                <c:pt idx="853">
                  <c:v>3.7850000000000001</c:v>
                </c:pt>
                <c:pt idx="854">
                  <c:v>3.79</c:v>
                </c:pt>
                <c:pt idx="855">
                  <c:v>3.7949999999999999</c:v>
                </c:pt>
                <c:pt idx="856">
                  <c:v>3.8</c:v>
                </c:pt>
                <c:pt idx="857">
                  <c:v>3.8050000000000002</c:v>
                </c:pt>
                <c:pt idx="858">
                  <c:v>3.81</c:v>
                </c:pt>
                <c:pt idx="859">
                  <c:v>3.8149999999999999</c:v>
                </c:pt>
                <c:pt idx="860">
                  <c:v>3.82</c:v>
                </c:pt>
                <c:pt idx="861">
                  <c:v>3.8250000000000002</c:v>
                </c:pt>
                <c:pt idx="862">
                  <c:v>3.83</c:v>
                </c:pt>
                <c:pt idx="863">
                  <c:v>3.835</c:v>
                </c:pt>
                <c:pt idx="864">
                  <c:v>3.84</c:v>
                </c:pt>
                <c:pt idx="865">
                  <c:v>3.8450000000000002</c:v>
                </c:pt>
                <c:pt idx="866">
                  <c:v>3.85</c:v>
                </c:pt>
                <c:pt idx="867">
                  <c:v>3.855</c:v>
                </c:pt>
                <c:pt idx="868">
                  <c:v>3.86</c:v>
                </c:pt>
                <c:pt idx="869">
                  <c:v>3.8650000000000002</c:v>
                </c:pt>
                <c:pt idx="870">
                  <c:v>3.87</c:v>
                </c:pt>
                <c:pt idx="871">
                  <c:v>3.875</c:v>
                </c:pt>
                <c:pt idx="872">
                  <c:v>3.88</c:v>
                </c:pt>
                <c:pt idx="873">
                  <c:v>3.8849999999999998</c:v>
                </c:pt>
                <c:pt idx="874">
                  <c:v>3.89</c:v>
                </c:pt>
                <c:pt idx="875">
                  <c:v>3.895</c:v>
                </c:pt>
                <c:pt idx="876">
                  <c:v>3.9</c:v>
                </c:pt>
                <c:pt idx="877">
                  <c:v>3.9049999999999998</c:v>
                </c:pt>
                <c:pt idx="878">
                  <c:v>3.91</c:v>
                </c:pt>
                <c:pt idx="879">
                  <c:v>3.915</c:v>
                </c:pt>
                <c:pt idx="880">
                  <c:v>3.92</c:v>
                </c:pt>
                <c:pt idx="881">
                  <c:v>3.9249999999999998</c:v>
                </c:pt>
                <c:pt idx="882">
                  <c:v>3.93</c:v>
                </c:pt>
                <c:pt idx="883">
                  <c:v>3.9350000000000001</c:v>
                </c:pt>
                <c:pt idx="884">
                  <c:v>3.94</c:v>
                </c:pt>
                <c:pt idx="885">
                  <c:v>3.9449999999999998</c:v>
                </c:pt>
                <c:pt idx="886">
                  <c:v>3.95</c:v>
                </c:pt>
                <c:pt idx="887">
                  <c:v>3.9550000000000001</c:v>
                </c:pt>
                <c:pt idx="888">
                  <c:v>3.96</c:v>
                </c:pt>
                <c:pt idx="889">
                  <c:v>3.9649999999999999</c:v>
                </c:pt>
                <c:pt idx="890">
                  <c:v>3.97</c:v>
                </c:pt>
                <c:pt idx="891">
                  <c:v>3.9750000000000001</c:v>
                </c:pt>
                <c:pt idx="892">
                  <c:v>3.98</c:v>
                </c:pt>
                <c:pt idx="893">
                  <c:v>3.9849999999999999</c:v>
                </c:pt>
                <c:pt idx="894">
                  <c:v>3.99</c:v>
                </c:pt>
                <c:pt idx="895">
                  <c:v>3.9950000000000001</c:v>
                </c:pt>
                <c:pt idx="896">
                  <c:v>4</c:v>
                </c:pt>
                <c:pt idx="897">
                  <c:v>4.0049999999999999</c:v>
                </c:pt>
                <c:pt idx="898">
                  <c:v>4.01</c:v>
                </c:pt>
                <c:pt idx="899">
                  <c:v>4.0149999999999997</c:v>
                </c:pt>
                <c:pt idx="900">
                  <c:v>4.0199999999999996</c:v>
                </c:pt>
                <c:pt idx="901">
                  <c:v>4.0250000000000004</c:v>
                </c:pt>
                <c:pt idx="902">
                  <c:v>4.03</c:v>
                </c:pt>
                <c:pt idx="903">
                  <c:v>4.0350000000000001</c:v>
                </c:pt>
                <c:pt idx="904">
                  <c:v>4.04</c:v>
                </c:pt>
                <c:pt idx="905">
                  <c:v>4.0449999999999999</c:v>
                </c:pt>
                <c:pt idx="906">
                  <c:v>4.05</c:v>
                </c:pt>
                <c:pt idx="907">
                  <c:v>4.0549999999999997</c:v>
                </c:pt>
                <c:pt idx="908">
                  <c:v>4.0599999999999996</c:v>
                </c:pt>
                <c:pt idx="909">
                  <c:v>4.0650000000000004</c:v>
                </c:pt>
                <c:pt idx="910">
                  <c:v>4.07</c:v>
                </c:pt>
                <c:pt idx="911">
                  <c:v>4.0750000000000002</c:v>
                </c:pt>
                <c:pt idx="912">
                  <c:v>4.08</c:v>
                </c:pt>
                <c:pt idx="913">
                  <c:v>4.085</c:v>
                </c:pt>
                <c:pt idx="914">
                  <c:v>4.09</c:v>
                </c:pt>
                <c:pt idx="915">
                  <c:v>4.0949999999999998</c:v>
                </c:pt>
                <c:pt idx="916">
                  <c:v>4.0999999999999996</c:v>
                </c:pt>
                <c:pt idx="917">
                  <c:v>4.1050000000000004</c:v>
                </c:pt>
                <c:pt idx="918">
                  <c:v>4.1100000000000003</c:v>
                </c:pt>
                <c:pt idx="919">
                  <c:v>4.1150000000000002</c:v>
                </c:pt>
                <c:pt idx="920">
                  <c:v>4.12</c:v>
                </c:pt>
                <c:pt idx="921">
                  <c:v>4.125</c:v>
                </c:pt>
                <c:pt idx="922">
                  <c:v>4.13</c:v>
                </c:pt>
                <c:pt idx="923">
                  <c:v>4.1349999999999998</c:v>
                </c:pt>
                <c:pt idx="924">
                  <c:v>4.1399999999999997</c:v>
                </c:pt>
                <c:pt idx="925">
                  <c:v>4.1449999999999996</c:v>
                </c:pt>
                <c:pt idx="926">
                  <c:v>4.1500000000000004</c:v>
                </c:pt>
                <c:pt idx="927">
                  <c:v>4.1550000000000002</c:v>
                </c:pt>
                <c:pt idx="928">
                  <c:v>4.16</c:v>
                </c:pt>
                <c:pt idx="929">
                  <c:v>4.165</c:v>
                </c:pt>
                <c:pt idx="930">
                  <c:v>4.17</c:v>
                </c:pt>
                <c:pt idx="931">
                  <c:v>4.1749999999999998</c:v>
                </c:pt>
                <c:pt idx="932">
                  <c:v>4.18</c:v>
                </c:pt>
                <c:pt idx="933">
                  <c:v>4.1849999999999996</c:v>
                </c:pt>
                <c:pt idx="934">
                  <c:v>4.1900000000000004</c:v>
                </c:pt>
                <c:pt idx="935">
                  <c:v>4.1950000000000003</c:v>
                </c:pt>
                <c:pt idx="936">
                  <c:v>4.2</c:v>
                </c:pt>
                <c:pt idx="937">
                  <c:v>4.2050000000000001</c:v>
                </c:pt>
                <c:pt idx="938">
                  <c:v>4.21</c:v>
                </c:pt>
                <c:pt idx="939">
                  <c:v>4.2149999999999999</c:v>
                </c:pt>
                <c:pt idx="940">
                  <c:v>4.22</c:v>
                </c:pt>
                <c:pt idx="941">
                  <c:v>4.2249999999999996</c:v>
                </c:pt>
                <c:pt idx="942">
                  <c:v>4.2300000000000004</c:v>
                </c:pt>
                <c:pt idx="943">
                  <c:v>4.2350000000000003</c:v>
                </c:pt>
                <c:pt idx="944">
                  <c:v>4.24</c:v>
                </c:pt>
                <c:pt idx="945">
                  <c:v>4.2450000000000001</c:v>
                </c:pt>
                <c:pt idx="946">
                  <c:v>4.25</c:v>
                </c:pt>
                <c:pt idx="947">
                  <c:v>4.2549999999999999</c:v>
                </c:pt>
                <c:pt idx="948">
                  <c:v>4.26</c:v>
                </c:pt>
                <c:pt idx="949">
                  <c:v>4.2649999999999997</c:v>
                </c:pt>
                <c:pt idx="950">
                  <c:v>4.2699999999999996</c:v>
                </c:pt>
                <c:pt idx="951">
                  <c:v>4.2750000000000004</c:v>
                </c:pt>
                <c:pt idx="952">
                  <c:v>4.28</c:v>
                </c:pt>
                <c:pt idx="953">
                  <c:v>4.2850000000000001</c:v>
                </c:pt>
                <c:pt idx="954">
                  <c:v>4.29</c:v>
                </c:pt>
                <c:pt idx="955">
                  <c:v>4.2949999999999999</c:v>
                </c:pt>
                <c:pt idx="956">
                  <c:v>4.3</c:v>
                </c:pt>
                <c:pt idx="957">
                  <c:v>4.3049999999999997</c:v>
                </c:pt>
                <c:pt idx="958">
                  <c:v>4.3099999999999996</c:v>
                </c:pt>
                <c:pt idx="959">
                  <c:v>4.3150000000000004</c:v>
                </c:pt>
                <c:pt idx="960">
                  <c:v>4.32</c:v>
                </c:pt>
                <c:pt idx="961">
                  <c:v>4.3250000000000002</c:v>
                </c:pt>
                <c:pt idx="962">
                  <c:v>4.33</c:v>
                </c:pt>
                <c:pt idx="963">
                  <c:v>4.335</c:v>
                </c:pt>
                <c:pt idx="964">
                  <c:v>4.34</c:v>
                </c:pt>
                <c:pt idx="965">
                  <c:v>4.3449999999999998</c:v>
                </c:pt>
                <c:pt idx="966">
                  <c:v>4.3499999999999996</c:v>
                </c:pt>
                <c:pt idx="967">
                  <c:v>4.3550000000000004</c:v>
                </c:pt>
                <c:pt idx="968">
                  <c:v>4.3600000000000003</c:v>
                </c:pt>
                <c:pt idx="969">
                  <c:v>4.3650000000000002</c:v>
                </c:pt>
                <c:pt idx="970">
                  <c:v>4.37</c:v>
                </c:pt>
                <c:pt idx="971">
                  <c:v>4.375</c:v>
                </c:pt>
                <c:pt idx="972">
                  <c:v>4.38</c:v>
                </c:pt>
                <c:pt idx="973">
                  <c:v>4.3849999999999998</c:v>
                </c:pt>
                <c:pt idx="974">
                  <c:v>4.3899999999999997</c:v>
                </c:pt>
                <c:pt idx="975">
                  <c:v>4.3949999999999996</c:v>
                </c:pt>
                <c:pt idx="976">
                  <c:v>4.4000000000000004</c:v>
                </c:pt>
                <c:pt idx="977">
                  <c:v>4.4050000000000002</c:v>
                </c:pt>
                <c:pt idx="978">
                  <c:v>4.41</c:v>
                </c:pt>
                <c:pt idx="979">
                  <c:v>4.415</c:v>
                </c:pt>
                <c:pt idx="980">
                  <c:v>4.42</c:v>
                </c:pt>
                <c:pt idx="981">
                  <c:v>4.4249999999999998</c:v>
                </c:pt>
                <c:pt idx="982">
                  <c:v>4.43</c:v>
                </c:pt>
                <c:pt idx="983">
                  <c:v>4.4349999999999996</c:v>
                </c:pt>
                <c:pt idx="984">
                  <c:v>4.4400000000000004</c:v>
                </c:pt>
                <c:pt idx="985">
                  <c:v>4.4450000000000003</c:v>
                </c:pt>
                <c:pt idx="986">
                  <c:v>4.45</c:v>
                </c:pt>
                <c:pt idx="987">
                  <c:v>4.4550000000000001</c:v>
                </c:pt>
                <c:pt idx="988">
                  <c:v>4.46</c:v>
                </c:pt>
                <c:pt idx="989">
                  <c:v>4.4649999999999999</c:v>
                </c:pt>
                <c:pt idx="990">
                  <c:v>4.47</c:v>
                </c:pt>
                <c:pt idx="991">
                  <c:v>4.4749999999999996</c:v>
                </c:pt>
                <c:pt idx="992">
                  <c:v>4.4800000000000004</c:v>
                </c:pt>
                <c:pt idx="993">
                  <c:v>4.4850000000000003</c:v>
                </c:pt>
                <c:pt idx="994">
                  <c:v>4.49</c:v>
                </c:pt>
                <c:pt idx="995">
                  <c:v>4.4950000000000001</c:v>
                </c:pt>
                <c:pt idx="996">
                  <c:v>4.5</c:v>
                </c:pt>
                <c:pt idx="997">
                  <c:v>4.5049999999999999</c:v>
                </c:pt>
                <c:pt idx="998">
                  <c:v>4.51</c:v>
                </c:pt>
                <c:pt idx="999">
                  <c:v>4.5149999999999997</c:v>
                </c:pt>
                <c:pt idx="1000">
                  <c:v>4.5199999999999996</c:v>
                </c:pt>
                <c:pt idx="1001">
                  <c:v>4.5250000000000004</c:v>
                </c:pt>
                <c:pt idx="1002">
                  <c:v>4.53</c:v>
                </c:pt>
                <c:pt idx="1003">
                  <c:v>4.5350000000000001</c:v>
                </c:pt>
                <c:pt idx="1004">
                  <c:v>4.54</c:v>
                </c:pt>
                <c:pt idx="1005">
                  <c:v>4.5449999999999999</c:v>
                </c:pt>
                <c:pt idx="1006">
                  <c:v>4.55</c:v>
                </c:pt>
                <c:pt idx="1007">
                  <c:v>4.5549999999999997</c:v>
                </c:pt>
                <c:pt idx="1008">
                  <c:v>4.5599999999999996</c:v>
                </c:pt>
                <c:pt idx="1009">
                  <c:v>4.5650000000000004</c:v>
                </c:pt>
                <c:pt idx="1010">
                  <c:v>4.57</c:v>
                </c:pt>
                <c:pt idx="1011">
                  <c:v>4.5750000000000002</c:v>
                </c:pt>
                <c:pt idx="1012">
                  <c:v>4.58</c:v>
                </c:pt>
                <c:pt idx="1013">
                  <c:v>4.585</c:v>
                </c:pt>
                <c:pt idx="1014">
                  <c:v>4.59</c:v>
                </c:pt>
                <c:pt idx="1015">
                  <c:v>4.5949999999999998</c:v>
                </c:pt>
                <c:pt idx="1016">
                  <c:v>4.5999999999999996</c:v>
                </c:pt>
                <c:pt idx="1017">
                  <c:v>4.6050000000000004</c:v>
                </c:pt>
                <c:pt idx="1018">
                  <c:v>4.6100000000000003</c:v>
                </c:pt>
                <c:pt idx="1019">
                  <c:v>4.6150000000000002</c:v>
                </c:pt>
                <c:pt idx="1020">
                  <c:v>4.62</c:v>
                </c:pt>
                <c:pt idx="1021">
                  <c:v>4.625</c:v>
                </c:pt>
                <c:pt idx="1022">
                  <c:v>4.63</c:v>
                </c:pt>
                <c:pt idx="1023">
                  <c:v>4.6349999999999998</c:v>
                </c:pt>
                <c:pt idx="1024">
                  <c:v>4.6399999999999997</c:v>
                </c:pt>
                <c:pt idx="1025">
                  <c:v>4.6449999999999996</c:v>
                </c:pt>
                <c:pt idx="1026">
                  <c:v>4.6500000000000004</c:v>
                </c:pt>
                <c:pt idx="1027">
                  <c:v>4.6550000000000002</c:v>
                </c:pt>
                <c:pt idx="1028">
                  <c:v>4.66</c:v>
                </c:pt>
                <c:pt idx="1029">
                  <c:v>4.665</c:v>
                </c:pt>
                <c:pt idx="1030">
                  <c:v>4.67</c:v>
                </c:pt>
                <c:pt idx="1031">
                  <c:v>4.6749999999999998</c:v>
                </c:pt>
                <c:pt idx="1032">
                  <c:v>4.68</c:v>
                </c:pt>
                <c:pt idx="1033">
                  <c:v>4.6849999999999996</c:v>
                </c:pt>
                <c:pt idx="1034">
                  <c:v>4.6900000000000004</c:v>
                </c:pt>
                <c:pt idx="1035">
                  <c:v>4.6950000000000003</c:v>
                </c:pt>
                <c:pt idx="1036">
                  <c:v>4.7</c:v>
                </c:pt>
                <c:pt idx="1037">
                  <c:v>4.7050000000000001</c:v>
                </c:pt>
                <c:pt idx="1038">
                  <c:v>4.71</c:v>
                </c:pt>
                <c:pt idx="1039">
                  <c:v>4.7149999999999999</c:v>
                </c:pt>
                <c:pt idx="1040">
                  <c:v>4.72</c:v>
                </c:pt>
                <c:pt idx="1041">
                  <c:v>4.7249999999999996</c:v>
                </c:pt>
                <c:pt idx="1042">
                  <c:v>4.7300000000000004</c:v>
                </c:pt>
                <c:pt idx="1043">
                  <c:v>4.7350000000000003</c:v>
                </c:pt>
                <c:pt idx="1044">
                  <c:v>4.74</c:v>
                </c:pt>
                <c:pt idx="1045">
                  <c:v>4.7450000000000001</c:v>
                </c:pt>
                <c:pt idx="1046">
                  <c:v>4.75</c:v>
                </c:pt>
                <c:pt idx="1047">
                  <c:v>4.7549999999999999</c:v>
                </c:pt>
                <c:pt idx="1048">
                  <c:v>4.76</c:v>
                </c:pt>
                <c:pt idx="1049">
                  <c:v>4.7649999999999997</c:v>
                </c:pt>
                <c:pt idx="1050">
                  <c:v>4.7699999999999996</c:v>
                </c:pt>
                <c:pt idx="1051">
                  <c:v>4.7750000000000004</c:v>
                </c:pt>
                <c:pt idx="1052">
                  <c:v>4.78</c:v>
                </c:pt>
                <c:pt idx="1053">
                  <c:v>4.7850000000000001</c:v>
                </c:pt>
                <c:pt idx="1054">
                  <c:v>4.79</c:v>
                </c:pt>
                <c:pt idx="1055">
                  <c:v>4.7949999999999999</c:v>
                </c:pt>
                <c:pt idx="1056">
                  <c:v>4.8</c:v>
                </c:pt>
                <c:pt idx="1057">
                  <c:v>4.8049999999999997</c:v>
                </c:pt>
                <c:pt idx="1058">
                  <c:v>4.8099999999999996</c:v>
                </c:pt>
                <c:pt idx="1059">
                  <c:v>4.8150000000000004</c:v>
                </c:pt>
                <c:pt idx="1060">
                  <c:v>4.82</c:v>
                </c:pt>
                <c:pt idx="1061">
                  <c:v>4.8250000000000002</c:v>
                </c:pt>
                <c:pt idx="1062">
                  <c:v>4.83</c:v>
                </c:pt>
                <c:pt idx="1063">
                  <c:v>4.835</c:v>
                </c:pt>
                <c:pt idx="1064">
                  <c:v>4.84</c:v>
                </c:pt>
                <c:pt idx="1065">
                  <c:v>4.8449999999999998</c:v>
                </c:pt>
                <c:pt idx="1066">
                  <c:v>4.8499999999999996</c:v>
                </c:pt>
                <c:pt idx="1067">
                  <c:v>4.8550000000000004</c:v>
                </c:pt>
                <c:pt idx="1068">
                  <c:v>4.8600000000000003</c:v>
                </c:pt>
                <c:pt idx="1069">
                  <c:v>4.8650000000000002</c:v>
                </c:pt>
                <c:pt idx="1070">
                  <c:v>4.87</c:v>
                </c:pt>
                <c:pt idx="1071">
                  <c:v>4.875</c:v>
                </c:pt>
                <c:pt idx="1072">
                  <c:v>4.88</c:v>
                </c:pt>
                <c:pt idx="1073">
                  <c:v>4.8849999999999998</c:v>
                </c:pt>
                <c:pt idx="1074">
                  <c:v>4.8899999999999997</c:v>
                </c:pt>
                <c:pt idx="1075">
                  <c:v>4.8949999999999996</c:v>
                </c:pt>
                <c:pt idx="1076">
                  <c:v>4.9000000000000004</c:v>
                </c:pt>
                <c:pt idx="1077">
                  <c:v>4.9050000000000002</c:v>
                </c:pt>
                <c:pt idx="1078">
                  <c:v>4.91</c:v>
                </c:pt>
                <c:pt idx="1079">
                  <c:v>4.915</c:v>
                </c:pt>
                <c:pt idx="1080">
                  <c:v>4.92</c:v>
                </c:pt>
                <c:pt idx="1081">
                  <c:v>4.9249999999999998</c:v>
                </c:pt>
                <c:pt idx="1082">
                  <c:v>4.93</c:v>
                </c:pt>
                <c:pt idx="1083">
                  <c:v>4.9349999999999996</c:v>
                </c:pt>
                <c:pt idx="1084">
                  <c:v>4.9400000000000004</c:v>
                </c:pt>
                <c:pt idx="1085">
                  <c:v>4.9450000000000003</c:v>
                </c:pt>
                <c:pt idx="1086">
                  <c:v>4.95</c:v>
                </c:pt>
                <c:pt idx="1087">
                  <c:v>4.9550000000000001</c:v>
                </c:pt>
                <c:pt idx="1088">
                  <c:v>4.96</c:v>
                </c:pt>
                <c:pt idx="1089">
                  <c:v>4.9649999999999999</c:v>
                </c:pt>
                <c:pt idx="1090">
                  <c:v>4.97</c:v>
                </c:pt>
                <c:pt idx="1091">
                  <c:v>4.9749999999999996</c:v>
                </c:pt>
                <c:pt idx="1092">
                  <c:v>4.9800000000000004</c:v>
                </c:pt>
                <c:pt idx="1093">
                  <c:v>4.9850000000000003</c:v>
                </c:pt>
                <c:pt idx="1094">
                  <c:v>4.99</c:v>
                </c:pt>
                <c:pt idx="1095">
                  <c:v>4.9950000000000001</c:v>
                </c:pt>
                <c:pt idx="1096">
                  <c:v>5</c:v>
                </c:pt>
                <c:pt idx="1097">
                  <c:v>5.0049999999999999</c:v>
                </c:pt>
                <c:pt idx="1098">
                  <c:v>5.01</c:v>
                </c:pt>
                <c:pt idx="1099">
                  <c:v>5.0149999999999997</c:v>
                </c:pt>
                <c:pt idx="1100">
                  <c:v>5.0199999999999996</c:v>
                </c:pt>
                <c:pt idx="1101">
                  <c:v>5.0250000000000004</c:v>
                </c:pt>
                <c:pt idx="1102">
                  <c:v>5.03</c:v>
                </c:pt>
                <c:pt idx="1103">
                  <c:v>5.0350000000000001</c:v>
                </c:pt>
                <c:pt idx="1104">
                  <c:v>5.04</c:v>
                </c:pt>
                <c:pt idx="1105">
                  <c:v>5.0449999999999999</c:v>
                </c:pt>
                <c:pt idx="1106">
                  <c:v>5.05</c:v>
                </c:pt>
                <c:pt idx="1107">
                  <c:v>5.0549999999999997</c:v>
                </c:pt>
                <c:pt idx="1108">
                  <c:v>5.0599999999999996</c:v>
                </c:pt>
                <c:pt idx="1109">
                  <c:v>5.0650000000000004</c:v>
                </c:pt>
                <c:pt idx="1110">
                  <c:v>5.07</c:v>
                </c:pt>
                <c:pt idx="1111">
                  <c:v>5.0750000000000002</c:v>
                </c:pt>
                <c:pt idx="1112">
                  <c:v>5.08</c:v>
                </c:pt>
                <c:pt idx="1113">
                  <c:v>5.085</c:v>
                </c:pt>
                <c:pt idx="1114">
                  <c:v>5.09</c:v>
                </c:pt>
                <c:pt idx="1115">
                  <c:v>5.0949999999999998</c:v>
                </c:pt>
                <c:pt idx="1116">
                  <c:v>5.0999999999999996</c:v>
                </c:pt>
                <c:pt idx="1117">
                  <c:v>5.1050000000000004</c:v>
                </c:pt>
                <c:pt idx="1118">
                  <c:v>5.1100000000000003</c:v>
                </c:pt>
                <c:pt idx="1119">
                  <c:v>5.1150000000000002</c:v>
                </c:pt>
                <c:pt idx="1120">
                  <c:v>5.12</c:v>
                </c:pt>
                <c:pt idx="1121">
                  <c:v>5.125</c:v>
                </c:pt>
                <c:pt idx="1122">
                  <c:v>5.13</c:v>
                </c:pt>
                <c:pt idx="1123">
                  <c:v>5.1349999999999998</c:v>
                </c:pt>
                <c:pt idx="1124">
                  <c:v>5.14</c:v>
                </c:pt>
                <c:pt idx="1125">
                  <c:v>5.1449999999999996</c:v>
                </c:pt>
                <c:pt idx="1126">
                  <c:v>5.15</c:v>
                </c:pt>
                <c:pt idx="1127">
                  <c:v>5.1550000000000002</c:v>
                </c:pt>
                <c:pt idx="1128">
                  <c:v>5.16</c:v>
                </c:pt>
                <c:pt idx="1129">
                  <c:v>5.165</c:v>
                </c:pt>
                <c:pt idx="1130">
                  <c:v>5.17</c:v>
                </c:pt>
                <c:pt idx="1131">
                  <c:v>5.1749999999999998</c:v>
                </c:pt>
                <c:pt idx="1132">
                  <c:v>5.18</c:v>
                </c:pt>
                <c:pt idx="1133">
                  <c:v>5.1849999999999996</c:v>
                </c:pt>
                <c:pt idx="1134">
                  <c:v>5.19</c:v>
                </c:pt>
                <c:pt idx="1135">
                  <c:v>5.1950000000000003</c:v>
                </c:pt>
                <c:pt idx="1136">
                  <c:v>5.2</c:v>
                </c:pt>
                <c:pt idx="1137">
                  <c:v>5.2050000000000001</c:v>
                </c:pt>
                <c:pt idx="1138">
                  <c:v>5.21</c:v>
                </c:pt>
                <c:pt idx="1139">
                  <c:v>5.2149999999999999</c:v>
                </c:pt>
                <c:pt idx="1140">
                  <c:v>5.22</c:v>
                </c:pt>
                <c:pt idx="1141">
                  <c:v>5.2249999999999996</c:v>
                </c:pt>
                <c:pt idx="1142">
                  <c:v>5.23</c:v>
                </c:pt>
                <c:pt idx="1143">
                  <c:v>5.2350000000000003</c:v>
                </c:pt>
                <c:pt idx="1144">
                  <c:v>5.24</c:v>
                </c:pt>
                <c:pt idx="1145">
                  <c:v>5.2450000000000001</c:v>
                </c:pt>
                <c:pt idx="1146">
                  <c:v>5.25</c:v>
                </c:pt>
                <c:pt idx="1147">
                  <c:v>5.2549999999999999</c:v>
                </c:pt>
                <c:pt idx="1148">
                  <c:v>5.26</c:v>
                </c:pt>
                <c:pt idx="1149">
                  <c:v>5.2649999999999997</c:v>
                </c:pt>
                <c:pt idx="1150">
                  <c:v>5.27</c:v>
                </c:pt>
                <c:pt idx="1151">
                  <c:v>5.2750000000000004</c:v>
                </c:pt>
                <c:pt idx="1152">
                  <c:v>5.28</c:v>
                </c:pt>
                <c:pt idx="1153">
                  <c:v>5.2850000000000001</c:v>
                </c:pt>
                <c:pt idx="1154">
                  <c:v>5.29</c:v>
                </c:pt>
                <c:pt idx="1155">
                  <c:v>5.2949999999999999</c:v>
                </c:pt>
                <c:pt idx="1156">
                  <c:v>5.3</c:v>
                </c:pt>
                <c:pt idx="1157">
                  <c:v>5.3049999999999997</c:v>
                </c:pt>
                <c:pt idx="1158">
                  <c:v>5.31</c:v>
                </c:pt>
                <c:pt idx="1159">
                  <c:v>5.3150000000000004</c:v>
                </c:pt>
                <c:pt idx="1160">
                  <c:v>5.32</c:v>
                </c:pt>
                <c:pt idx="1161">
                  <c:v>5.3250000000000002</c:v>
                </c:pt>
                <c:pt idx="1162">
                  <c:v>5.33</c:v>
                </c:pt>
                <c:pt idx="1163">
                  <c:v>5.335</c:v>
                </c:pt>
                <c:pt idx="1164">
                  <c:v>5.34</c:v>
                </c:pt>
                <c:pt idx="1165">
                  <c:v>5.3449999999999998</c:v>
                </c:pt>
                <c:pt idx="1166">
                  <c:v>5.35</c:v>
                </c:pt>
                <c:pt idx="1167">
                  <c:v>5.3550000000000004</c:v>
                </c:pt>
                <c:pt idx="1168">
                  <c:v>5.36</c:v>
                </c:pt>
                <c:pt idx="1169">
                  <c:v>5.3650000000000002</c:v>
                </c:pt>
                <c:pt idx="1170">
                  <c:v>5.37</c:v>
                </c:pt>
                <c:pt idx="1171">
                  <c:v>5.375</c:v>
                </c:pt>
                <c:pt idx="1172">
                  <c:v>5.38</c:v>
                </c:pt>
                <c:pt idx="1173">
                  <c:v>5.3849999999999998</c:v>
                </c:pt>
                <c:pt idx="1174">
                  <c:v>5.39</c:v>
                </c:pt>
                <c:pt idx="1175">
                  <c:v>5.3949999999999996</c:v>
                </c:pt>
                <c:pt idx="1176">
                  <c:v>5.4</c:v>
                </c:pt>
                <c:pt idx="1177">
                  <c:v>5.4050000000000002</c:v>
                </c:pt>
                <c:pt idx="1178">
                  <c:v>5.41</c:v>
                </c:pt>
                <c:pt idx="1179">
                  <c:v>5.415</c:v>
                </c:pt>
                <c:pt idx="1180">
                  <c:v>5.42</c:v>
                </c:pt>
                <c:pt idx="1181">
                  <c:v>5.4249999999999998</c:v>
                </c:pt>
                <c:pt idx="1182">
                  <c:v>5.43</c:v>
                </c:pt>
                <c:pt idx="1183">
                  <c:v>5.4349999999999996</c:v>
                </c:pt>
                <c:pt idx="1184">
                  <c:v>5.44</c:v>
                </c:pt>
                <c:pt idx="1185">
                  <c:v>5.4450000000000003</c:v>
                </c:pt>
                <c:pt idx="1186">
                  <c:v>5.45</c:v>
                </c:pt>
                <c:pt idx="1187">
                  <c:v>5.4550000000000001</c:v>
                </c:pt>
                <c:pt idx="1188">
                  <c:v>5.46</c:v>
                </c:pt>
                <c:pt idx="1189">
                  <c:v>5.4649999999999999</c:v>
                </c:pt>
                <c:pt idx="1190">
                  <c:v>5.47</c:v>
                </c:pt>
                <c:pt idx="1191">
                  <c:v>5.4749999999999996</c:v>
                </c:pt>
                <c:pt idx="1192">
                  <c:v>5.48</c:v>
                </c:pt>
                <c:pt idx="1193">
                  <c:v>5.4850000000000003</c:v>
                </c:pt>
                <c:pt idx="1194">
                  <c:v>5.49</c:v>
                </c:pt>
                <c:pt idx="1195">
                  <c:v>5.4950000000000001</c:v>
                </c:pt>
                <c:pt idx="1196">
                  <c:v>5.5</c:v>
                </c:pt>
                <c:pt idx="1197">
                  <c:v>5.5049999999999999</c:v>
                </c:pt>
                <c:pt idx="1198">
                  <c:v>5.51</c:v>
                </c:pt>
                <c:pt idx="1199">
                  <c:v>5.5149999999999997</c:v>
                </c:pt>
                <c:pt idx="1200">
                  <c:v>5.52</c:v>
                </c:pt>
                <c:pt idx="1201">
                  <c:v>5.5250000000000004</c:v>
                </c:pt>
                <c:pt idx="1202">
                  <c:v>5.53</c:v>
                </c:pt>
                <c:pt idx="1203">
                  <c:v>5.5350000000000001</c:v>
                </c:pt>
                <c:pt idx="1204">
                  <c:v>5.54</c:v>
                </c:pt>
                <c:pt idx="1205">
                  <c:v>5.5449999999999999</c:v>
                </c:pt>
                <c:pt idx="1206">
                  <c:v>5.55</c:v>
                </c:pt>
                <c:pt idx="1207">
                  <c:v>5.5549999999999997</c:v>
                </c:pt>
                <c:pt idx="1208">
                  <c:v>5.56</c:v>
                </c:pt>
                <c:pt idx="1209">
                  <c:v>5.5650000000000004</c:v>
                </c:pt>
                <c:pt idx="1210">
                  <c:v>5.57</c:v>
                </c:pt>
                <c:pt idx="1211">
                  <c:v>5.5750000000000002</c:v>
                </c:pt>
                <c:pt idx="1212">
                  <c:v>5.58</c:v>
                </c:pt>
                <c:pt idx="1213">
                  <c:v>5.585</c:v>
                </c:pt>
                <c:pt idx="1214">
                  <c:v>5.59</c:v>
                </c:pt>
                <c:pt idx="1215">
                  <c:v>5.5949999999999998</c:v>
                </c:pt>
                <c:pt idx="1216">
                  <c:v>5.6</c:v>
                </c:pt>
                <c:pt idx="1217">
                  <c:v>5.6050000000000004</c:v>
                </c:pt>
                <c:pt idx="1218">
                  <c:v>5.61</c:v>
                </c:pt>
                <c:pt idx="1219">
                  <c:v>5.6150000000000002</c:v>
                </c:pt>
                <c:pt idx="1220">
                  <c:v>5.62</c:v>
                </c:pt>
                <c:pt idx="1221">
                  <c:v>5.625</c:v>
                </c:pt>
                <c:pt idx="1222">
                  <c:v>5.63</c:v>
                </c:pt>
                <c:pt idx="1223">
                  <c:v>5.6349999999999998</c:v>
                </c:pt>
                <c:pt idx="1224">
                  <c:v>5.64</c:v>
                </c:pt>
                <c:pt idx="1225">
                  <c:v>5.6449999999999996</c:v>
                </c:pt>
                <c:pt idx="1226">
                  <c:v>5.65</c:v>
                </c:pt>
                <c:pt idx="1227">
                  <c:v>5.6550000000000002</c:v>
                </c:pt>
                <c:pt idx="1228">
                  <c:v>5.66</c:v>
                </c:pt>
                <c:pt idx="1229">
                  <c:v>5.665</c:v>
                </c:pt>
                <c:pt idx="1230">
                  <c:v>5.67</c:v>
                </c:pt>
                <c:pt idx="1231">
                  <c:v>5.6749999999999998</c:v>
                </c:pt>
                <c:pt idx="1232">
                  <c:v>5.68</c:v>
                </c:pt>
                <c:pt idx="1233">
                  <c:v>5.6849999999999996</c:v>
                </c:pt>
                <c:pt idx="1234">
                  <c:v>5.69</c:v>
                </c:pt>
                <c:pt idx="1235">
                  <c:v>5.6950000000000003</c:v>
                </c:pt>
                <c:pt idx="1236">
                  <c:v>5.7</c:v>
                </c:pt>
                <c:pt idx="1237">
                  <c:v>5.7050000000000001</c:v>
                </c:pt>
                <c:pt idx="1238">
                  <c:v>5.71</c:v>
                </c:pt>
                <c:pt idx="1239">
                  <c:v>5.7149999999999999</c:v>
                </c:pt>
                <c:pt idx="1240">
                  <c:v>5.72</c:v>
                </c:pt>
                <c:pt idx="1241">
                  <c:v>5.7249999999999996</c:v>
                </c:pt>
                <c:pt idx="1242">
                  <c:v>5.73</c:v>
                </c:pt>
                <c:pt idx="1243">
                  <c:v>5.7350000000000003</c:v>
                </c:pt>
                <c:pt idx="1244">
                  <c:v>5.74</c:v>
                </c:pt>
                <c:pt idx="1245">
                  <c:v>5.7450000000000001</c:v>
                </c:pt>
                <c:pt idx="1246">
                  <c:v>5.75</c:v>
                </c:pt>
                <c:pt idx="1247">
                  <c:v>5.7549999999999999</c:v>
                </c:pt>
                <c:pt idx="1248">
                  <c:v>5.76</c:v>
                </c:pt>
                <c:pt idx="1249">
                  <c:v>5.7649999999999997</c:v>
                </c:pt>
                <c:pt idx="1250">
                  <c:v>5.77</c:v>
                </c:pt>
                <c:pt idx="1251">
                  <c:v>5.7750000000000004</c:v>
                </c:pt>
                <c:pt idx="1252">
                  <c:v>5.78</c:v>
                </c:pt>
                <c:pt idx="1253">
                  <c:v>5.7850000000000001</c:v>
                </c:pt>
                <c:pt idx="1254">
                  <c:v>5.79</c:v>
                </c:pt>
                <c:pt idx="1255">
                  <c:v>5.7949999999999999</c:v>
                </c:pt>
                <c:pt idx="1256">
                  <c:v>5.8</c:v>
                </c:pt>
                <c:pt idx="1257">
                  <c:v>5.8049999999999997</c:v>
                </c:pt>
                <c:pt idx="1258">
                  <c:v>5.81</c:v>
                </c:pt>
                <c:pt idx="1259">
                  <c:v>5.8150000000000004</c:v>
                </c:pt>
                <c:pt idx="1260">
                  <c:v>5.82</c:v>
                </c:pt>
                <c:pt idx="1261">
                  <c:v>5.8250000000000002</c:v>
                </c:pt>
                <c:pt idx="1262">
                  <c:v>5.83</c:v>
                </c:pt>
                <c:pt idx="1263">
                  <c:v>5.835</c:v>
                </c:pt>
                <c:pt idx="1264">
                  <c:v>5.84</c:v>
                </c:pt>
                <c:pt idx="1265">
                  <c:v>5.8449999999999998</c:v>
                </c:pt>
                <c:pt idx="1266">
                  <c:v>5.85</c:v>
                </c:pt>
                <c:pt idx="1267">
                  <c:v>5.8550000000000004</c:v>
                </c:pt>
                <c:pt idx="1268">
                  <c:v>5.86</c:v>
                </c:pt>
                <c:pt idx="1269">
                  <c:v>5.8650000000000002</c:v>
                </c:pt>
                <c:pt idx="1270">
                  <c:v>5.87</c:v>
                </c:pt>
                <c:pt idx="1271">
                  <c:v>5.875</c:v>
                </c:pt>
                <c:pt idx="1272">
                  <c:v>5.88</c:v>
                </c:pt>
                <c:pt idx="1273">
                  <c:v>5.8849999999999998</c:v>
                </c:pt>
                <c:pt idx="1274">
                  <c:v>5.89</c:v>
                </c:pt>
                <c:pt idx="1275">
                  <c:v>5.8949999999999996</c:v>
                </c:pt>
                <c:pt idx="1276">
                  <c:v>5.9</c:v>
                </c:pt>
                <c:pt idx="1277">
                  <c:v>5.9050000000000002</c:v>
                </c:pt>
                <c:pt idx="1278">
                  <c:v>5.91</c:v>
                </c:pt>
                <c:pt idx="1279">
                  <c:v>5.915</c:v>
                </c:pt>
                <c:pt idx="1280">
                  <c:v>5.92</c:v>
                </c:pt>
                <c:pt idx="1281">
                  <c:v>5.9249999999999998</c:v>
                </c:pt>
                <c:pt idx="1282">
                  <c:v>5.93</c:v>
                </c:pt>
                <c:pt idx="1283">
                  <c:v>5.9349999999999996</c:v>
                </c:pt>
                <c:pt idx="1284">
                  <c:v>5.94</c:v>
                </c:pt>
                <c:pt idx="1285">
                  <c:v>5.9450000000000003</c:v>
                </c:pt>
                <c:pt idx="1286">
                  <c:v>5.95</c:v>
                </c:pt>
                <c:pt idx="1287">
                  <c:v>5.9550000000000001</c:v>
                </c:pt>
                <c:pt idx="1288">
                  <c:v>5.96</c:v>
                </c:pt>
                <c:pt idx="1289">
                  <c:v>5.9649999999999999</c:v>
                </c:pt>
                <c:pt idx="1290">
                  <c:v>5.97</c:v>
                </c:pt>
                <c:pt idx="1291">
                  <c:v>5.9749999999999996</c:v>
                </c:pt>
                <c:pt idx="1292">
                  <c:v>5.98</c:v>
                </c:pt>
                <c:pt idx="1293">
                  <c:v>5.9850000000000003</c:v>
                </c:pt>
                <c:pt idx="1294">
                  <c:v>5.99</c:v>
                </c:pt>
                <c:pt idx="1295">
                  <c:v>5.9950000000000001</c:v>
                </c:pt>
                <c:pt idx="1296">
                  <c:v>6</c:v>
                </c:pt>
                <c:pt idx="1297">
                  <c:v>6.0049999999999999</c:v>
                </c:pt>
                <c:pt idx="1298">
                  <c:v>6.01</c:v>
                </c:pt>
                <c:pt idx="1299">
                  <c:v>6.0149999999999997</c:v>
                </c:pt>
                <c:pt idx="1300">
                  <c:v>6.02</c:v>
                </c:pt>
                <c:pt idx="1301">
                  <c:v>6.0250000000000004</c:v>
                </c:pt>
                <c:pt idx="1302">
                  <c:v>6.03</c:v>
                </c:pt>
                <c:pt idx="1303">
                  <c:v>6.0350000000000001</c:v>
                </c:pt>
                <c:pt idx="1304">
                  <c:v>6.04</c:v>
                </c:pt>
                <c:pt idx="1305">
                  <c:v>6.0449999999999999</c:v>
                </c:pt>
                <c:pt idx="1306">
                  <c:v>6.05</c:v>
                </c:pt>
                <c:pt idx="1307">
                  <c:v>6.0549999999999997</c:v>
                </c:pt>
                <c:pt idx="1308">
                  <c:v>6.06</c:v>
                </c:pt>
                <c:pt idx="1309">
                  <c:v>6.0650000000000004</c:v>
                </c:pt>
                <c:pt idx="1310">
                  <c:v>6.07</c:v>
                </c:pt>
                <c:pt idx="1311">
                  <c:v>6.0750000000000002</c:v>
                </c:pt>
                <c:pt idx="1312">
                  <c:v>6.08</c:v>
                </c:pt>
                <c:pt idx="1313">
                  <c:v>6.085</c:v>
                </c:pt>
                <c:pt idx="1314">
                  <c:v>6.09</c:v>
                </c:pt>
                <c:pt idx="1315">
                  <c:v>6.0949999999999998</c:v>
                </c:pt>
                <c:pt idx="1316">
                  <c:v>6.1</c:v>
                </c:pt>
                <c:pt idx="1317">
                  <c:v>6.1050000000000004</c:v>
                </c:pt>
                <c:pt idx="1318">
                  <c:v>6.11</c:v>
                </c:pt>
                <c:pt idx="1319">
                  <c:v>6.1150000000000002</c:v>
                </c:pt>
                <c:pt idx="1320">
                  <c:v>6.12</c:v>
                </c:pt>
                <c:pt idx="1321">
                  <c:v>6.125</c:v>
                </c:pt>
                <c:pt idx="1322">
                  <c:v>6.13</c:v>
                </c:pt>
                <c:pt idx="1323">
                  <c:v>6.1349999999999998</c:v>
                </c:pt>
                <c:pt idx="1324">
                  <c:v>6.14</c:v>
                </c:pt>
                <c:pt idx="1325">
                  <c:v>6.1449999999999996</c:v>
                </c:pt>
                <c:pt idx="1326">
                  <c:v>6.15</c:v>
                </c:pt>
                <c:pt idx="1327">
                  <c:v>6.1550000000000002</c:v>
                </c:pt>
                <c:pt idx="1328">
                  <c:v>6.16</c:v>
                </c:pt>
                <c:pt idx="1329">
                  <c:v>6.165</c:v>
                </c:pt>
                <c:pt idx="1330">
                  <c:v>6.17</c:v>
                </c:pt>
                <c:pt idx="1331">
                  <c:v>6.1749999999999998</c:v>
                </c:pt>
                <c:pt idx="1332">
                  <c:v>6.18</c:v>
                </c:pt>
                <c:pt idx="1333">
                  <c:v>6.1849999999999996</c:v>
                </c:pt>
                <c:pt idx="1334">
                  <c:v>6.19</c:v>
                </c:pt>
                <c:pt idx="1335">
                  <c:v>6.1950000000000003</c:v>
                </c:pt>
                <c:pt idx="1336">
                  <c:v>6.2</c:v>
                </c:pt>
                <c:pt idx="1337">
                  <c:v>6.2050000000000001</c:v>
                </c:pt>
                <c:pt idx="1338">
                  <c:v>6.21</c:v>
                </c:pt>
                <c:pt idx="1339">
                  <c:v>6.2149999999999999</c:v>
                </c:pt>
                <c:pt idx="1340">
                  <c:v>6.22</c:v>
                </c:pt>
                <c:pt idx="1341">
                  <c:v>6.2249999999999996</c:v>
                </c:pt>
                <c:pt idx="1342">
                  <c:v>6.23</c:v>
                </c:pt>
                <c:pt idx="1343">
                  <c:v>6.2350000000000003</c:v>
                </c:pt>
                <c:pt idx="1344">
                  <c:v>6.24</c:v>
                </c:pt>
                <c:pt idx="1345">
                  <c:v>6.2450000000000001</c:v>
                </c:pt>
                <c:pt idx="1346">
                  <c:v>6.25</c:v>
                </c:pt>
                <c:pt idx="1347">
                  <c:v>6.2549999999999999</c:v>
                </c:pt>
                <c:pt idx="1348">
                  <c:v>6.26</c:v>
                </c:pt>
                <c:pt idx="1349">
                  <c:v>6.2649999999999997</c:v>
                </c:pt>
                <c:pt idx="1350">
                  <c:v>6.27</c:v>
                </c:pt>
                <c:pt idx="1351">
                  <c:v>6.2750000000000004</c:v>
                </c:pt>
                <c:pt idx="1352">
                  <c:v>6.28</c:v>
                </c:pt>
                <c:pt idx="1353">
                  <c:v>6.2850000000000001</c:v>
                </c:pt>
                <c:pt idx="1354">
                  <c:v>6.29</c:v>
                </c:pt>
                <c:pt idx="1355">
                  <c:v>6.2949999999999999</c:v>
                </c:pt>
                <c:pt idx="1356">
                  <c:v>6.3</c:v>
                </c:pt>
                <c:pt idx="1357">
                  <c:v>6.3049999999999997</c:v>
                </c:pt>
                <c:pt idx="1358">
                  <c:v>6.31</c:v>
                </c:pt>
                <c:pt idx="1359">
                  <c:v>6.3150000000000004</c:v>
                </c:pt>
                <c:pt idx="1360">
                  <c:v>6.32</c:v>
                </c:pt>
                <c:pt idx="1361">
                  <c:v>6.3250000000000002</c:v>
                </c:pt>
                <c:pt idx="1362">
                  <c:v>6.33</c:v>
                </c:pt>
                <c:pt idx="1363">
                  <c:v>6.335</c:v>
                </c:pt>
                <c:pt idx="1364">
                  <c:v>6.34</c:v>
                </c:pt>
                <c:pt idx="1365">
                  <c:v>6.3449999999999998</c:v>
                </c:pt>
                <c:pt idx="1366">
                  <c:v>6.35</c:v>
                </c:pt>
                <c:pt idx="1367">
                  <c:v>6.3550000000000004</c:v>
                </c:pt>
                <c:pt idx="1368">
                  <c:v>6.36</c:v>
                </c:pt>
                <c:pt idx="1369">
                  <c:v>6.3650000000000002</c:v>
                </c:pt>
                <c:pt idx="1370">
                  <c:v>6.37</c:v>
                </c:pt>
                <c:pt idx="1371">
                  <c:v>6.375</c:v>
                </c:pt>
                <c:pt idx="1372">
                  <c:v>6.38</c:v>
                </c:pt>
                <c:pt idx="1373">
                  <c:v>6.3849999999999998</c:v>
                </c:pt>
                <c:pt idx="1374">
                  <c:v>6.39</c:v>
                </c:pt>
                <c:pt idx="1375">
                  <c:v>6.3949999999999996</c:v>
                </c:pt>
                <c:pt idx="1376">
                  <c:v>6.4</c:v>
                </c:pt>
                <c:pt idx="1377">
                  <c:v>6.4050000000000002</c:v>
                </c:pt>
                <c:pt idx="1378">
                  <c:v>6.41</c:v>
                </c:pt>
                <c:pt idx="1379">
                  <c:v>6.415</c:v>
                </c:pt>
                <c:pt idx="1380">
                  <c:v>6.42</c:v>
                </c:pt>
                <c:pt idx="1381">
                  <c:v>6.4249999999999998</c:v>
                </c:pt>
                <c:pt idx="1382">
                  <c:v>6.43</c:v>
                </c:pt>
                <c:pt idx="1383">
                  <c:v>6.4349999999999996</c:v>
                </c:pt>
                <c:pt idx="1384">
                  <c:v>6.44</c:v>
                </c:pt>
                <c:pt idx="1385">
                  <c:v>6.4450000000000003</c:v>
                </c:pt>
                <c:pt idx="1386">
                  <c:v>6.45</c:v>
                </c:pt>
                <c:pt idx="1387">
                  <c:v>6.4550000000000001</c:v>
                </c:pt>
                <c:pt idx="1388">
                  <c:v>6.46</c:v>
                </c:pt>
                <c:pt idx="1389">
                  <c:v>6.4649999999999999</c:v>
                </c:pt>
                <c:pt idx="1390">
                  <c:v>6.47</c:v>
                </c:pt>
                <c:pt idx="1391">
                  <c:v>6.4749999999999996</c:v>
                </c:pt>
                <c:pt idx="1392">
                  <c:v>6.48</c:v>
                </c:pt>
                <c:pt idx="1393">
                  <c:v>6.4850000000000003</c:v>
                </c:pt>
                <c:pt idx="1394">
                  <c:v>6.49</c:v>
                </c:pt>
                <c:pt idx="1395">
                  <c:v>6.4950000000000001</c:v>
                </c:pt>
                <c:pt idx="1396">
                  <c:v>6.5</c:v>
                </c:pt>
                <c:pt idx="1397">
                  <c:v>6.5049999999999999</c:v>
                </c:pt>
                <c:pt idx="1398">
                  <c:v>6.51</c:v>
                </c:pt>
                <c:pt idx="1399">
                  <c:v>6.5149999999999997</c:v>
                </c:pt>
                <c:pt idx="1400">
                  <c:v>6.52</c:v>
                </c:pt>
                <c:pt idx="1401">
                  <c:v>6.5250000000000004</c:v>
                </c:pt>
                <c:pt idx="1402">
                  <c:v>6.53</c:v>
                </c:pt>
                <c:pt idx="1403">
                  <c:v>6.5350000000000001</c:v>
                </c:pt>
                <c:pt idx="1404">
                  <c:v>6.54</c:v>
                </c:pt>
                <c:pt idx="1405">
                  <c:v>6.5449999999999999</c:v>
                </c:pt>
                <c:pt idx="1406">
                  <c:v>6.55</c:v>
                </c:pt>
                <c:pt idx="1407">
                  <c:v>6.5549999999999997</c:v>
                </c:pt>
                <c:pt idx="1408">
                  <c:v>6.56</c:v>
                </c:pt>
                <c:pt idx="1409">
                  <c:v>6.5650000000000004</c:v>
                </c:pt>
                <c:pt idx="1410">
                  <c:v>6.57</c:v>
                </c:pt>
                <c:pt idx="1411">
                  <c:v>6.5750000000000002</c:v>
                </c:pt>
                <c:pt idx="1412">
                  <c:v>6.58</c:v>
                </c:pt>
                <c:pt idx="1413">
                  <c:v>6.585</c:v>
                </c:pt>
                <c:pt idx="1414">
                  <c:v>6.59</c:v>
                </c:pt>
                <c:pt idx="1415">
                  <c:v>6.5949999999999998</c:v>
                </c:pt>
                <c:pt idx="1416">
                  <c:v>6.6</c:v>
                </c:pt>
                <c:pt idx="1417">
                  <c:v>6.6050000000000004</c:v>
                </c:pt>
                <c:pt idx="1418">
                  <c:v>6.61</c:v>
                </c:pt>
                <c:pt idx="1419">
                  <c:v>6.6150000000000002</c:v>
                </c:pt>
                <c:pt idx="1420">
                  <c:v>6.62</c:v>
                </c:pt>
                <c:pt idx="1421">
                  <c:v>6.625</c:v>
                </c:pt>
                <c:pt idx="1422">
                  <c:v>6.63</c:v>
                </c:pt>
                <c:pt idx="1423">
                  <c:v>6.6349999999999998</c:v>
                </c:pt>
                <c:pt idx="1424">
                  <c:v>6.64</c:v>
                </c:pt>
                <c:pt idx="1425">
                  <c:v>6.6449999999999996</c:v>
                </c:pt>
                <c:pt idx="1426">
                  <c:v>6.65</c:v>
                </c:pt>
                <c:pt idx="1427">
                  <c:v>6.6550000000000002</c:v>
                </c:pt>
                <c:pt idx="1428">
                  <c:v>6.66</c:v>
                </c:pt>
                <c:pt idx="1429">
                  <c:v>6.665</c:v>
                </c:pt>
                <c:pt idx="1430">
                  <c:v>6.67</c:v>
                </c:pt>
                <c:pt idx="1431">
                  <c:v>6.6749999999999998</c:v>
                </c:pt>
                <c:pt idx="1432">
                  <c:v>6.68</c:v>
                </c:pt>
                <c:pt idx="1433">
                  <c:v>6.6849999999999996</c:v>
                </c:pt>
                <c:pt idx="1434">
                  <c:v>6.69</c:v>
                </c:pt>
                <c:pt idx="1435">
                  <c:v>6.6950000000000003</c:v>
                </c:pt>
                <c:pt idx="1436">
                  <c:v>6.7</c:v>
                </c:pt>
                <c:pt idx="1437">
                  <c:v>6.7050000000000001</c:v>
                </c:pt>
                <c:pt idx="1438">
                  <c:v>6.71</c:v>
                </c:pt>
                <c:pt idx="1439">
                  <c:v>6.7149999999999999</c:v>
                </c:pt>
                <c:pt idx="1440">
                  <c:v>6.72</c:v>
                </c:pt>
                <c:pt idx="1441">
                  <c:v>6.7249999999999996</c:v>
                </c:pt>
                <c:pt idx="1442">
                  <c:v>6.73</c:v>
                </c:pt>
                <c:pt idx="1443">
                  <c:v>6.7350000000000003</c:v>
                </c:pt>
                <c:pt idx="1444">
                  <c:v>6.74</c:v>
                </c:pt>
                <c:pt idx="1445">
                  <c:v>6.7450000000000001</c:v>
                </c:pt>
                <c:pt idx="1446">
                  <c:v>6.75</c:v>
                </c:pt>
                <c:pt idx="1447">
                  <c:v>6.7549999999999999</c:v>
                </c:pt>
                <c:pt idx="1448">
                  <c:v>6.76</c:v>
                </c:pt>
                <c:pt idx="1449">
                  <c:v>6.7649999999999997</c:v>
                </c:pt>
                <c:pt idx="1450">
                  <c:v>6.77</c:v>
                </c:pt>
                <c:pt idx="1451">
                  <c:v>6.7750000000000004</c:v>
                </c:pt>
                <c:pt idx="1452">
                  <c:v>6.78</c:v>
                </c:pt>
                <c:pt idx="1453">
                  <c:v>6.7850000000000001</c:v>
                </c:pt>
                <c:pt idx="1454">
                  <c:v>6.79</c:v>
                </c:pt>
                <c:pt idx="1455">
                  <c:v>6.7949999999999999</c:v>
                </c:pt>
                <c:pt idx="1456">
                  <c:v>6.8</c:v>
                </c:pt>
                <c:pt idx="1457">
                  <c:v>6.8049999999999997</c:v>
                </c:pt>
                <c:pt idx="1458">
                  <c:v>6.81</c:v>
                </c:pt>
                <c:pt idx="1459">
                  <c:v>6.8150000000000004</c:v>
                </c:pt>
                <c:pt idx="1460">
                  <c:v>6.82</c:v>
                </c:pt>
                <c:pt idx="1461">
                  <c:v>6.8250000000000002</c:v>
                </c:pt>
                <c:pt idx="1462">
                  <c:v>6.83</c:v>
                </c:pt>
                <c:pt idx="1463">
                  <c:v>6.835</c:v>
                </c:pt>
                <c:pt idx="1464">
                  <c:v>6.84</c:v>
                </c:pt>
                <c:pt idx="1465">
                  <c:v>6.8449999999999998</c:v>
                </c:pt>
                <c:pt idx="1466">
                  <c:v>6.85</c:v>
                </c:pt>
                <c:pt idx="1467">
                  <c:v>6.8550000000000004</c:v>
                </c:pt>
                <c:pt idx="1468">
                  <c:v>6.86</c:v>
                </c:pt>
                <c:pt idx="1469">
                  <c:v>6.8650000000000002</c:v>
                </c:pt>
                <c:pt idx="1470">
                  <c:v>6.87</c:v>
                </c:pt>
                <c:pt idx="1471">
                  <c:v>6.875</c:v>
                </c:pt>
                <c:pt idx="1472">
                  <c:v>6.88</c:v>
                </c:pt>
                <c:pt idx="1473">
                  <c:v>6.8849999999999998</c:v>
                </c:pt>
                <c:pt idx="1474">
                  <c:v>6.89</c:v>
                </c:pt>
                <c:pt idx="1475">
                  <c:v>6.8949999999999996</c:v>
                </c:pt>
                <c:pt idx="1476">
                  <c:v>6.9</c:v>
                </c:pt>
                <c:pt idx="1477">
                  <c:v>6.9050000000000002</c:v>
                </c:pt>
                <c:pt idx="1478">
                  <c:v>6.91</c:v>
                </c:pt>
                <c:pt idx="1479">
                  <c:v>6.915</c:v>
                </c:pt>
                <c:pt idx="1480">
                  <c:v>6.92</c:v>
                </c:pt>
                <c:pt idx="1481">
                  <c:v>6.9249999999999998</c:v>
                </c:pt>
                <c:pt idx="1482">
                  <c:v>6.93</c:v>
                </c:pt>
                <c:pt idx="1483">
                  <c:v>6.9349999999999996</c:v>
                </c:pt>
                <c:pt idx="1484">
                  <c:v>6.94</c:v>
                </c:pt>
                <c:pt idx="1485">
                  <c:v>6.9450000000000003</c:v>
                </c:pt>
                <c:pt idx="1486">
                  <c:v>6.95</c:v>
                </c:pt>
                <c:pt idx="1487">
                  <c:v>6.9550000000000001</c:v>
                </c:pt>
                <c:pt idx="1488">
                  <c:v>6.96</c:v>
                </c:pt>
                <c:pt idx="1489">
                  <c:v>6.9649999999999999</c:v>
                </c:pt>
                <c:pt idx="1490">
                  <c:v>6.97</c:v>
                </c:pt>
                <c:pt idx="1491">
                  <c:v>6.9749999999999996</c:v>
                </c:pt>
                <c:pt idx="1492">
                  <c:v>6.98</c:v>
                </c:pt>
                <c:pt idx="1493">
                  <c:v>6.9850000000000003</c:v>
                </c:pt>
                <c:pt idx="1494">
                  <c:v>6.99</c:v>
                </c:pt>
                <c:pt idx="1495">
                  <c:v>6.9950000000000001</c:v>
                </c:pt>
                <c:pt idx="1496">
                  <c:v>7</c:v>
                </c:pt>
                <c:pt idx="1497">
                  <c:v>7.0049999999999999</c:v>
                </c:pt>
                <c:pt idx="1498">
                  <c:v>7.01</c:v>
                </c:pt>
                <c:pt idx="1499">
                  <c:v>7.0149999999999997</c:v>
                </c:pt>
                <c:pt idx="1500">
                  <c:v>7.02</c:v>
                </c:pt>
                <c:pt idx="1501">
                  <c:v>7.0250000000000004</c:v>
                </c:pt>
                <c:pt idx="1502">
                  <c:v>7.03</c:v>
                </c:pt>
                <c:pt idx="1503">
                  <c:v>7.0350000000000001</c:v>
                </c:pt>
                <c:pt idx="1504">
                  <c:v>7.04</c:v>
                </c:pt>
                <c:pt idx="1505">
                  <c:v>7.0449999999999999</c:v>
                </c:pt>
                <c:pt idx="1506">
                  <c:v>7.05</c:v>
                </c:pt>
                <c:pt idx="1507">
                  <c:v>7.0549999999999997</c:v>
                </c:pt>
                <c:pt idx="1508">
                  <c:v>7.06</c:v>
                </c:pt>
                <c:pt idx="1509">
                  <c:v>7.0650000000000004</c:v>
                </c:pt>
                <c:pt idx="1510">
                  <c:v>7.07</c:v>
                </c:pt>
                <c:pt idx="1511">
                  <c:v>7.0750000000000002</c:v>
                </c:pt>
                <c:pt idx="1512">
                  <c:v>7.08</c:v>
                </c:pt>
                <c:pt idx="1513">
                  <c:v>7.085</c:v>
                </c:pt>
                <c:pt idx="1514">
                  <c:v>7.09</c:v>
                </c:pt>
                <c:pt idx="1515">
                  <c:v>7.0949999999999998</c:v>
                </c:pt>
                <c:pt idx="1516">
                  <c:v>7.1</c:v>
                </c:pt>
                <c:pt idx="1517">
                  <c:v>7.1050000000000004</c:v>
                </c:pt>
                <c:pt idx="1518">
                  <c:v>7.11</c:v>
                </c:pt>
                <c:pt idx="1519">
                  <c:v>7.1150000000000002</c:v>
                </c:pt>
                <c:pt idx="1520">
                  <c:v>7.12</c:v>
                </c:pt>
                <c:pt idx="1521">
                  <c:v>7.125</c:v>
                </c:pt>
                <c:pt idx="1522">
                  <c:v>7.13</c:v>
                </c:pt>
                <c:pt idx="1523">
                  <c:v>7.1349999999999998</c:v>
                </c:pt>
                <c:pt idx="1524">
                  <c:v>7.14</c:v>
                </c:pt>
                <c:pt idx="1525">
                  <c:v>7.1449999999999996</c:v>
                </c:pt>
                <c:pt idx="1526">
                  <c:v>7.15</c:v>
                </c:pt>
                <c:pt idx="1527">
                  <c:v>7.1550000000000002</c:v>
                </c:pt>
                <c:pt idx="1528">
                  <c:v>7.16</c:v>
                </c:pt>
                <c:pt idx="1529">
                  <c:v>7.165</c:v>
                </c:pt>
                <c:pt idx="1530">
                  <c:v>7.17</c:v>
                </c:pt>
                <c:pt idx="1531">
                  <c:v>7.1749999999999998</c:v>
                </c:pt>
                <c:pt idx="1532">
                  <c:v>7.18</c:v>
                </c:pt>
                <c:pt idx="1533">
                  <c:v>7.1849999999999996</c:v>
                </c:pt>
                <c:pt idx="1534">
                  <c:v>7.19</c:v>
                </c:pt>
                <c:pt idx="1535">
                  <c:v>7.1950000000000003</c:v>
                </c:pt>
                <c:pt idx="1536">
                  <c:v>7.2</c:v>
                </c:pt>
                <c:pt idx="1537">
                  <c:v>7.2050000000000001</c:v>
                </c:pt>
                <c:pt idx="1538">
                  <c:v>7.21</c:v>
                </c:pt>
                <c:pt idx="1539">
                  <c:v>7.2149999999999999</c:v>
                </c:pt>
                <c:pt idx="1540">
                  <c:v>7.22</c:v>
                </c:pt>
                <c:pt idx="1541">
                  <c:v>7.2249999999999996</c:v>
                </c:pt>
                <c:pt idx="1542">
                  <c:v>7.23</c:v>
                </c:pt>
                <c:pt idx="1543">
                  <c:v>7.2350000000000003</c:v>
                </c:pt>
                <c:pt idx="1544">
                  <c:v>7.24</c:v>
                </c:pt>
                <c:pt idx="1545">
                  <c:v>7.2450000000000001</c:v>
                </c:pt>
                <c:pt idx="1546">
                  <c:v>7.25</c:v>
                </c:pt>
                <c:pt idx="1547">
                  <c:v>7.2549999999999999</c:v>
                </c:pt>
                <c:pt idx="1548">
                  <c:v>7.26</c:v>
                </c:pt>
                <c:pt idx="1549">
                  <c:v>7.2649999999999997</c:v>
                </c:pt>
                <c:pt idx="1550">
                  <c:v>7.27</c:v>
                </c:pt>
                <c:pt idx="1551">
                  <c:v>7.2750000000000004</c:v>
                </c:pt>
                <c:pt idx="1552">
                  <c:v>7.28</c:v>
                </c:pt>
                <c:pt idx="1553">
                  <c:v>7.2850000000000001</c:v>
                </c:pt>
                <c:pt idx="1554">
                  <c:v>7.29</c:v>
                </c:pt>
                <c:pt idx="1555">
                  <c:v>7.2949999999999999</c:v>
                </c:pt>
                <c:pt idx="1556">
                  <c:v>7.3</c:v>
                </c:pt>
                <c:pt idx="1557">
                  <c:v>7.3049999999999997</c:v>
                </c:pt>
                <c:pt idx="1558">
                  <c:v>7.31</c:v>
                </c:pt>
                <c:pt idx="1559">
                  <c:v>7.3150000000000004</c:v>
                </c:pt>
                <c:pt idx="1560">
                  <c:v>7.32</c:v>
                </c:pt>
                <c:pt idx="1561">
                  <c:v>7.3250000000000002</c:v>
                </c:pt>
                <c:pt idx="1562">
                  <c:v>7.33</c:v>
                </c:pt>
                <c:pt idx="1563">
                  <c:v>7.335</c:v>
                </c:pt>
                <c:pt idx="1564">
                  <c:v>7.34</c:v>
                </c:pt>
                <c:pt idx="1565">
                  <c:v>7.3449999999999998</c:v>
                </c:pt>
                <c:pt idx="1566">
                  <c:v>7.35</c:v>
                </c:pt>
                <c:pt idx="1567">
                  <c:v>7.3550000000000004</c:v>
                </c:pt>
                <c:pt idx="1568">
                  <c:v>7.36</c:v>
                </c:pt>
                <c:pt idx="1569">
                  <c:v>7.3650000000000002</c:v>
                </c:pt>
                <c:pt idx="1570">
                  <c:v>7.37</c:v>
                </c:pt>
                <c:pt idx="1571">
                  <c:v>7.375</c:v>
                </c:pt>
                <c:pt idx="1572">
                  <c:v>7.38</c:v>
                </c:pt>
                <c:pt idx="1573">
                  <c:v>7.3849999999999998</c:v>
                </c:pt>
                <c:pt idx="1574">
                  <c:v>7.39</c:v>
                </c:pt>
                <c:pt idx="1575">
                  <c:v>7.3949999999999996</c:v>
                </c:pt>
                <c:pt idx="1576">
                  <c:v>7.4</c:v>
                </c:pt>
                <c:pt idx="1577">
                  <c:v>7.4050000000000002</c:v>
                </c:pt>
                <c:pt idx="1578">
                  <c:v>7.41</c:v>
                </c:pt>
                <c:pt idx="1579">
                  <c:v>7.415</c:v>
                </c:pt>
                <c:pt idx="1580">
                  <c:v>7.42</c:v>
                </c:pt>
                <c:pt idx="1581">
                  <c:v>7.4249999999999998</c:v>
                </c:pt>
                <c:pt idx="1582">
                  <c:v>7.43</c:v>
                </c:pt>
                <c:pt idx="1583">
                  <c:v>7.4349999999999996</c:v>
                </c:pt>
                <c:pt idx="1584">
                  <c:v>7.44</c:v>
                </c:pt>
                <c:pt idx="1585">
                  <c:v>7.4450000000000003</c:v>
                </c:pt>
                <c:pt idx="1586">
                  <c:v>7.45</c:v>
                </c:pt>
                <c:pt idx="1587">
                  <c:v>7.4550000000000001</c:v>
                </c:pt>
                <c:pt idx="1588">
                  <c:v>7.46</c:v>
                </c:pt>
                <c:pt idx="1589">
                  <c:v>7.4649999999999999</c:v>
                </c:pt>
                <c:pt idx="1590">
                  <c:v>7.47</c:v>
                </c:pt>
                <c:pt idx="1591">
                  <c:v>7.4749999999999996</c:v>
                </c:pt>
                <c:pt idx="1592">
                  <c:v>7.48</c:v>
                </c:pt>
                <c:pt idx="1593">
                  <c:v>7.4850000000000003</c:v>
                </c:pt>
                <c:pt idx="1594">
                  <c:v>7.49</c:v>
                </c:pt>
                <c:pt idx="1595">
                  <c:v>7.4950000000000001</c:v>
                </c:pt>
                <c:pt idx="1596">
                  <c:v>7.5</c:v>
                </c:pt>
                <c:pt idx="1597">
                  <c:v>7.5049999999999999</c:v>
                </c:pt>
                <c:pt idx="1598">
                  <c:v>7.51</c:v>
                </c:pt>
                <c:pt idx="1599">
                  <c:v>7.5149999999999997</c:v>
                </c:pt>
                <c:pt idx="1600">
                  <c:v>7.52</c:v>
                </c:pt>
                <c:pt idx="1601">
                  <c:v>7.5250000000000004</c:v>
                </c:pt>
                <c:pt idx="1602">
                  <c:v>7.53</c:v>
                </c:pt>
                <c:pt idx="1603">
                  <c:v>7.5350000000000001</c:v>
                </c:pt>
                <c:pt idx="1604">
                  <c:v>7.54</c:v>
                </c:pt>
                <c:pt idx="1605">
                  <c:v>7.5449999999999999</c:v>
                </c:pt>
                <c:pt idx="1606">
                  <c:v>7.55</c:v>
                </c:pt>
                <c:pt idx="1607">
                  <c:v>7.5549999999999997</c:v>
                </c:pt>
                <c:pt idx="1608">
                  <c:v>7.56</c:v>
                </c:pt>
                <c:pt idx="1609">
                  <c:v>7.5650000000000004</c:v>
                </c:pt>
                <c:pt idx="1610">
                  <c:v>7.57</c:v>
                </c:pt>
                <c:pt idx="1611">
                  <c:v>7.5750000000000002</c:v>
                </c:pt>
                <c:pt idx="1612">
                  <c:v>7.58</c:v>
                </c:pt>
                <c:pt idx="1613">
                  <c:v>7.585</c:v>
                </c:pt>
                <c:pt idx="1614">
                  <c:v>7.59</c:v>
                </c:pt>
                <c:pt idx="1615">
                  <c:v>7.5949999999999998</c:v>
                </c:pt>
                <c:pt idx="1616">
                  <c:v>7.6</c:v>
                </c:pt>
                <c:pt idx="1617">
                  <c:v>7.6050000000000004</c:v>
                </c:pt>
                <c:pt idx="1618">
                  <c:v>7.61</c:v>
                </c:pt>
                <c:pt idx="1619">
                  <c:v>7.6150000000000002</c:v>
                </c:pt>
                <c:pt idx="1620">
                  <c:v>7.62</c:v>
                </c:pt>
                <c:pt idx="1621">
                  <c:v>7.625</c:v>
                </c:pt>
                <c:pt idx="1622">
                  <c:v>7.63</c:v>
                </c:pt>
                <c:pt idx="1623">
                  <c:v>7.6349999999999998</c:v>
                </c:pt>
                <c:pt idx="1624">
                  <c:v>7.64</c:v>
                </c:pt>
                <c:pt idx="1625">
                  <c:v>7.6449999999999996</c:v>
                </c:pt>
                <c:pt idx="1626">
                  <c:v>7.65</c:v>
                </c:pt>
                <c:pt idx="1627">
                  <c:v>7.6550000000000002</c:v>
                </c:pt>
                <c:pt idx="1628">
                  <c:v>7.66</c:v>
                </c:pt>
                <c:pt idx="1629">
                  <c:v>7.665</c:v>
                </c:pt>
                <c:pt idx="1630">
                  <c:v>7.67</c:v>
                </c:pt>
                <c:pt idx="1631">
                  <c:v>7.6749999999999998</c:v>
                </c:pt>
                <c:pt idx="1632">
                  <c:v>7.68</c:v>
                </c:pt>
                <c:pt idx="1633">
                  <c:v>7.6849999999999996</c:v>
                </c:pt>
                <c:pt idx="1634">
                  <c:v>7.69</c:v>
                </c:pt>
                <c:pt idx="1635">
                  <c:v>7.6950000000000003</c:v>
                </c:pt>
                <c:pt idx="1636">
                  <c:v>7.7</c:v>
                </c:pt>
                <c:pt idx="1637">
                  <c:v>7.7050000000000001</c:v>
                </c:pt>
                <c:pt idx="1638">
                  <c:v>7.71</c:v>
                </c:pt>
                <c:pt idx="1639">
                  <c:v>7.7149999999999999</c:v>
                </c:pt>
                <c:pt idx="1640">
                  <c:v>7.72</c:v>
                </c:pt>
                <c:pt idx="1641">
                  <c:v>7.7249999999999996</c:v>
                </c:pt>
                <c:pt idx="1642">
                  <c:v>7.73</c:v>
                </c:pt>
                <c:pt idx="1643">
                  <c:v>7.7350000000000003</c:v>
                </c:pt>
                <c:pt idx="1644">
                  <c:v>7.74</c:v>
                </c:pt>
                <c:pt idx="1645">
                  <c:v>7.7450000000000001</c:v>
                </c:pt>
                <c:pt idx="1646">
                  <c:v>7.75</c:v>
                </c:pt>
                <c:pt idx="1647">
                  <c:v>7.7549999999999999</c:v>
                </c:pt>
                <c:pt idx="1648">
                  <c:v>7.76</c:v>
                </c:pt>
                <c:pt idx="1649">
                  <c:v>7.7649999999999997</c:v>
                </c:pt>
                <c:pt idx="1650">
                  <c:v>7.77</c:v>
                </c:pt>
                <c:pt idx="1651">
                  <c:v>7.7750000000000004</c:v>
                </c:pt>
                <c:pt idx="1652">
                  <c:v>7.78</c:v>
                </c:pt>
                <c:pt idx="1653">
                  <c:v>7.7850000000000001</c:v>
                </c:pt>
                <c:pt idx="1654">
                  <c:v>7.79</c:v>
                </c:pt>
                <c:pt idx="1655">
                  <c:v>7.7949999999999999</c:v>
                </c:pt>
                <c:pt idx="1656">
                  <c:v>7.8</c:v>
                </c:pt>
                <c:pt idx="1657">
                  <c:v>7.8049999999999997</c:v>
                </c:pt>
                <c:pt idx="1658">
                  <c:v>7.81</c:v>
                </c:pt>
                <c:pt idx="1659">
                  <c:v>7.8150000000000004</c:v>
                </c:pt>
                <c:pt idx="1660">
                  <c:v>7.82</c:v>
                </c:pt>
                <c:pt idx="1661">
                  <c:v>7.8250000000000002</c:v>
                </c:pt>
                <c:pt idx="1662">
                  <c:v>7.83</c:v>
                </c:pt>
                <c:pt idx="1663">
                  <c:v>7.835</c:v>
                </c:pt>
                <c:pt idx="1664">
                  <c:v>7.84</c:v>
                </c:pt>
                <c:pt idx="1665">
                  <c:v>7.8449999999999998</c:v>
                </c:pt>
                <c:pt idx="1666">
                  <c:v>7.85</c:v>
                </c:pt>
                <c:pt idx="1667">
                  <c:v>7.8550000000000004</c:v>
                </c:pt>
                <c:pt idx="1668">
                  <c:v>7.86</c:v>
                </c:pt>
                <c:pt idx="1669">
                  <c:v>7.8650000000000002</c:v>
                </c:pt>
                <c:pt idx="1670">
                  <c:v>7.87</c:v>
                </c:pt>
                <c:pt idx="1671">
                  <c:v>7.875</c:v>
                </c:pt>
                <c:pt idx="1672">
                  <c:v>7.88</c:v>
                </c:pt>
                <c:pt idx="1673">
                  <c:v>7.8849999999999998</c:v>
                </c:pt>
                <c:pt idx="1674">
                  <c:v>7.89</c:v>
                </c:pt>
                <c:pt idx="1675">
                  <c:v>7.8949999999999996</c:v>
                </c:pt>
                <c:pt idx="1676">
                  <c:v>7.9</c:v>
                </c:pt>
                <c:pt idx="1677">
                  <c:v>7.9050000000000002</c:v>
                </c:pt>
                <c:pt idx="1678">
                  <c:v>7.91</c:v>
                </c:pt>
                <c:pt idx="1679">
                  <c:v>7.915</c:v>
                </c:pt>
                <c:pt idx="1680">
                  <c:v>7.92</c:v>
                </c:pt>
                <c:pt idx="1681">
                  <c:v>7.9249999999999998</c:v>
                </c:pt>
                <c:pt idx="1682">
                  <c:v>7.93</c:v>
                </c:pt>
                <c:pt idx="1683">
                  <c:v>7.9349999999999996</c:v>
                </c:pt>
                <c:pt idx="1684">
                  <c:v>7.94</c:v>
                </c:pt>
                <c:pt idx="1685">
                  <c:v>7.9450000000000003</c:v>
                </c:pt>
                <c:pt idx="1686">
                  <c:v>7.95</c:v>
                </c:pt>
                <c:pt idx="1687">
                  <c:v>7.9550000000000001</c:v>
                </c:pt>
                <c:pt idx="1688">
                  <c:v>7.96</c:v>
                </c:pt>
                <c:pt idx="1689">
                  <c:v>7.9649999999999999</c:v>
                </c:pt>
                <c:pt idx="1690">
                  <c:v>7.97</c:v>
                </c:pt>
                <c:pt idx="1691">
                  <c:v>7.9749999999999996</c:v>
                </c:pt>
                <c:pt idx="1692">
                  <c:v>7.98</c:v>
                </c:pt>
                <c:pt idx="1693">
                  <c:v>7.9850000000000003</c:v>
                </c:pt>
                <c:pt idx="1694">
                  <c:v>7.99</c:v>
                </c:pt>
                <c:pt idx="1695">
                  <c:v>7.9950000000000001</c:v>
                </c:pt>
                <c:pt idx="1696">
                  <c:v>8</c:v>
                </c:pt>
                <c:pt idx="1697">
                  <c:v>8.0050000000000008</c:v>
                </c:pt>
                <c:pt idx="1698">
                  <c:v>8.01</c:v>
                </c:pt>
                <c:pt idx="1699">
                  <c:v>8.0150000000000006</c:v>
                </c:pt>
                <c:pt idx="1700">
                  <c:v>8.02</c:v>
                </c:pt>
                <c:pt idx="1701">
                  <c:v>8.0250000000000004</c:v>
                </c:pt>
                <c:pt idx="1702">
                  <c:v>8.0299999999999994</c:v>
                </c:pt>
                <c:pt idx="1703">
                  <c:v>8.0350000000000001</c:v>
                </c:pt>
                <c:pt idx="1704">
                  <c:v>8.0399999999999991</c:v>
                </c:pt>
                <c:pt idx="1705">
                  <c:v>8.0449999999999999</c:v>
                </c:pt>
                <c:pt idx="1706">
                  <c:v>8.0500000000000007</c:v>
                </c:pt>
                <c:pt idx="1707">
                  <c:v>8.0549999999999997</c:v>
                </c:pt>
                <c:pt idx="1708">
                  <c:v>8.06</c:v>
                </c:pt>
                <c:pt idx="1709">
                  <c:v>8.0649999999999995</c:v>
                </c:pt>
                <c:pt idx="1710">
                  <c:v>8.07</c:v>
                </c:pt>
                <c:pt idx="1711">
                  <c:v>8.0749999999999993</c:v>
                </c:pt>
                <c:pt idx="1712">
                  <c:v>8.08</c:v>
                </c:pt>
                <c:pt idx="1713">
                  <c:v>8.0850000000000009</c:v>
                </c:pt>
                <c:pt idx="1714">
                  <c:v>8.09</c:v>
                </c:pt>
                <c:pt idx="1715">
                  <c:v>8.0950000000000006</c:v>
                </c:pt>
                <c:pt idx="1716">
                  <c:v>8.1</c:v>
                </c:pt>
                <c:pt idx="1717">
                  <c:v>8.1050000000000004</c:v>
                </c:pt>
                <c:pt idx="1718">
                  <c:v>8.11</c:v>
                </c:pt>
                <c:pt idx="1719">
                  <c:v>8.1150000000000002</c:v>
                </c:pt>
                <c:pt idx="1720">
                  <c:v>8.1199999999999992</c:v>
                </c:pt>
                <c:pt idx="1721">
                  <c:v>8.125</c:v>
                </c:pt>
                <c:pt idx="1722">
                  <c:v>8.1300000000000008</c:v>
                </c:pt>
                <c:pt idx="1723">
                  <c:v>8.1349999999999998</c:v>
                </c:pt>
                <c:pt idx="1724">
                  <c:v>8.14</c:v>
                </c:pt>
                <c:pt idx="1725">
                  <c:v>8.1449999999999996</c:v>
                </c:pt>
                <c:pt idx="1726">
                  <c:v>8.15</c:v>
                </c:pt>
                <c:pt idx="1727">
                  <c:v>8.1549999999999994</c:v>
                </c:pt>
                <c:pt idx="1728">
                  <c:v>8.16</c:v>
                </c:pt>
                <c:pt idx="1729">
                  <c:v>8.1649999999999991</c:v>
                </c:pt>
                <c:pt idx="1730">
                  <c:v>8.17</c:v>
                </c:pt>
                <c:pt idx="1731">
                  <c:v>8.1750000000000007</c:v>
                </c:pt>
                <c:pt idx="1732">
                  <c:v>8.18</c:v>
                </c:pt>
                <c:pt idx="1733">
                  <c:v>8.1850000000000005</c:v>
                </c:pt>
                <c:pt idx="1734">
                  <c:v>8.19</c:v>
                </c:pt>
                <c:pt idx="1735">
                  <c:v>8.1950000000000003</c:v>
                </c:pt>
                <c:pt idx="1736">
                  <c:v>8.1999999999999993</c:v>
                </c:pt>
                <c:pt idx="1737">
                  <c:v>8.2050000000000001</c:v>
                </c:pt>
                <c:pt idx="1738">
                  <c:v>8.2100000000000009</c:v>
                </c:pt>
                <c:pt idx="1739">
                  <c:v>8.2149999999999999</c:v>
                </c:pt>
                <c:pt idx="1740">
                  <c:v>8.2200000000000006</c:v>
                </c:pt>
                <c:pt idx="1741">
                  <c:v>8.2249999999999996</c:v>
                </c:pt>
                <c:pt idx="1742">
                  <c:v>8.23</c:v>
                </c:pt>
                <c:pt idx="1743">
                  <c:v>8.2349999999999994</c:v>
                </c:pt>
                <c:pt idx="1744">
                  <c:v>8.24</c:v>
                </c:pt>
                <c:pt idx="1745">
                  <c:v>8.2449999999999992</c:v>
                </c:pt>
                <c:pt idx="1746">
                  <c:v>8.25</c:v>
                </c:pt>
                <c:pt idx="1747">
                  <c:v>8.2550000000000008</c:v>
                </c:pt>
                <c:pt idx="1748">
                  <c:v>8.26</c:v>
                </c:pt>
                <c:pt idx="1749">
                  <c:v>8.2650000000000006</c:v>
                </c:pt>
                <c:pt idx="1750">
                  <c:v>8.27</c:v>
                </c:pt>
                <c:pt idx="1751">
                  <c:v>8.2750000000000004</c:v>
                </c:pt>
                <c:pt idx="1752">
                  <c:v>8.2799999999999994</c:v>
                </c:pt>
                <c:pt idx="1753">
                  <c:v>8.2850000000000001</c:v>
                </c:pt>
                <c:pt idx="1754">
                  <c:v>8.2899999999999991</c:v>
                </c:pt>
                <c:pt idx="1755">
                  <c:v>8.2949999999999999</c:v>
                </c:pt>
                <c:pt idx="1756">
                  <c:v>8.3000000000000007</c:v>
                </c:pt>
                <c:pt idx="1757">
                  <c:v>8.3049999999999997</c:v>
                </c:pt>
                <c:pt idx="1758">
                  <c:v>8.31</c:v>
                </c:pt>
                <c:pt idx="1759">
                  <c:v>8.3149999999999995</c:v>
                </c:pt>
                <c:pt idx="1760">
                  <c:v>8.32</c:v>
                </c:pt>
                <c:pt idx="1761">
                  <c:v>8.3249999999999993</c:v>
                </c:pt>
                <c:pt idx="1762">
                  <c:v>8.33</c:v>
                </c:pt>
                <c:pt idx="1763">
                  <c:v>8.3350000000000009</c:v>
                </c:pt>
                <c:pt idx="1764">
                  <c:v>8.34</c:v>
                </c:pt>
                <c:pt idx="1765">
                  <c:v>8.3450000000000006</c:v>
                </c:pt>
                <c:pt idx="1766">
                  <c:v>8.35</c:v>
                </c:pt>
                <c:pt idx="1767">
                  <c:v>8.3550000000000004</c:v>
                </c:pt>
                <c:pt idx="1768">
                  <c:v>8.36</c:v>
                </c:pt>
                <c:pt idx="1769">
                  <c:v>8.3650000000000002</c:v>
                </c:pt>
                <c:pt idx="1770">
                  <c:v>8.3699999999999992</c:v>
                </c:pt>
                <c:pt idx="1771">
                  <c:v>8.375</c:v>
                </c:pt>
                <c:pt idx="1772">
                  <c:v>8.3800000000000008</c:v>
                </c:pt>
                <c:pt idx="1773">
                  <c:v>8.3849999999999998</c:v>
                </c:pt>
                <c:pt idx="1774">
                  <c:v>8.39</c:v>
                </c:pt>
                <c:pt idx="1775">
                  <c:v>8.3949999999999996</c:v>
                </c:pt>
                <c:pt idx="1776">
                  <c:v>8.4</c:v>
                </c:pt>
                <c:pt idx="1777">
                  <c:v>8.4049999999999994</c:v>
                </c:pt>
                <c:pt idx="1778">
                  <c:v>8.41</c:v>
                </c:pt>
                <c:pt idx="1779">
                  <c:v>8.4149999999999991</c:v>
                </c:pt>
                <c:pt idx="1780">
                  <c:v>8.42</c:v>
                </c:pt>
                <c:pt idx="1781">
                  <c:v>8.4250000000000007</c:v>
                </c:pt>
                <c:pt idx="1782">
                  <c:v>8.43</c:v>
                </c:pt>
                <c:pt idx="1783">
                  <c:v>8.4350000000000005</c:v>
                </c:pt>
                <c:pt idx="1784">
                  <c:v>8.44</c:v>
                </c:pt>
                <c:pt idx="1785">
                  <c:v>8.4450000000000003</c:v>
                </c:pt>
                <c:pt idx="1786">
                  <c:v>8.4499999999999993</c:v>
                </c:pt>
                <c:pt idx="1787">
                  <c:v>8.4550000000000001</c:v>
                </c:pt>
                <c:pt idx="1788">
                  <c:v>8.4600000000000009</c:v>
                </c:pt>
                <c:pt idx="1789">
                  <c:v>8.4649999999999999</c:v>
                </c:pt>
                <c:pt idx="1790">
                  <c:v>8.4700000000000006</c:v>
                </c:pt>
                <c:pt idx="1791">
                  <c:v>8.4749999999999996</c:v>
                </c:pt>
                <c:pt idx="1792">
                  <c:v>8.48</c:v>
                </c:pt>
                <c:pt idx="1793">
                  <c:v>8.4849999999999994</c:v>
                </c:pt>
                <c:pt idx="1794">
                  <c:v>8.49</c:v>
                </c:pt>
                <c:pt idx="1795">
                  <c:v>8.4949999999999992</c:v>
                </c:pt>
                <c:pt idx="1796">
                  <c:v>8.5</c:v>
                </c:pt>
                <c:pt idx="1797">
                  <c:v>8.5050000000000008</c:v>
                </c:pt>
                <c:pt idx="1798">
                  <c:v>8.51</c:v>
                </c:pt>
                <c:pt idx="1799">
                  <c:v>8.5150000000000006</c:v>
                </c:pt>
                <c:pt idx="1800">
                  <c:v>8.52</c:v>
                </c:pt>
                <c:pt idx="1801">
                  <c:v>8.5250000000000004</c:v>
                </c:pt>
                <c:pt idx="1802">
                  <c:v>8.5299999999999994</c:v>
                </c:pt>
                <c:pt idx="1803">
                  <c:v>8.5350000000000001</c:v>
                </c:pt>
                <c:pt idx="1804">
                  <c:v>8.5399999999999991</c:v>
                </c:pt>
                <c:pt idx="1805">
                  <c:v>8.5449999999999999</c:v>
                </c:pt>
                <c:pt idx="1806">
                  <c:v>8.5500000000000007</c:v>
                </c:pt>
                <c:pt idx="1807">
                  <c:v>8.5549999999999997</c:v>
                </c:pt>
                <c:pt idx="1808">
                  <c:v>8.56</c:v>
                </c:pt>
                <c:pt idx="1809">
                  <c:v>8.5649999999999995</c:v>
                </c:pt>
                <c:pt idx="1810">
                  <c:v>8.57</c:v>
                </c:pt>
                <c:pt idx="1811">
                  <c:v>8.5749999999999993</c:v>
                </c:pt>
                <c:pt idx="1812">
                  <c:v>8.58</c:v>
                </c:pt>
                <c:pt idx="1813">
                  <c:v>8.5850000000000009</c:v>
                </c:pt>
                <c:pt idx="1814">
                  <c:v>8.59</c:v>
                </c:pt>
                <c:pt idx="1815">
                  <c:v>8.5950000000000006</c:v>
                </c:pt>
                <c:pt idx="1816">
                  <c:v>8.6</c:v>
                </c:pt>
                <c:pt idx="1817">
                  <c:v>8.6050000000000004</c:v>
                </c:pt>
                <c:pt idx="1818">
                  <c:v>8.61</c:v>
                </c:pt>
                <c:pt idx="1819">
                  <c:v>8.6150000000000002</c:v>
                </c:pt>
                <c:pt idx="1820">
                  <c:v>8.6199999999999992</c:v>
                </c:pt>
                <c:pt idx="1821">
                  <c:v>8.625</c:v>
                </c:pt>
                <c:pt idx="1822">
                  <c:v>8.6300000000000008</c:v>
                </c:pt>
                <c:pt idx="1823">
                  <c:v>8.6349999999999998</c:v>
                </c:pt>
                <c:pt idx="1824">
                  <c:v>8.64</c:v>
                </c:pt>
                <c:pt idx="1825">
                  <c:v>8.6449999999999996</c:v>
                </c:pt>
                <c:pt idx="1826">
                  <c:v>8.65</c:v>
                </c:pt>
                <c:pt idx="1827">
                  <c:v>8.6549999999999994</c:v>
                </c:pt>
                <c:pt idx="1828">
                  <c:v>8.66</c:v>
                </c:pt>
                <c:pt idx="1829">
                  <c:v>8.6649999999999991</c:v>
                </c:pt>
                <c:pt idx="1830">
                  <c:v>8.67</c:v>
                </c:pt>
                <c:pt idx="1831">
                  <c:v>8.6750000000000007</c:v>
                </c:pt>
                <c:pt idx="1832">
                  <c:v>8.68</c:v>
                </c:pt>
                <c:pt idx="1833">
                  <c:v>8.6850000000000005</c:v>
                </c:pt>
                <c:pt idx="1834">
                  <c:v>8.69</c:v>
                </c:pt>
                <c:pt idx="1835">
                  <c:v>8.6950000000000003</c:v>
                </c:pt>
                <c:pt idx="1836">
                  <c:v>8.6999999999999993</c:v>
                </c:pt>
                <c:pt idx="1837">
                  <c:v>8.7050000000000001</c:v>
                </c:pt>
                <c:pt idx="1838">
                  <c:v>8.7100000000000009</c:v>
                </c:pt>
                <c:pt idx="1839">
                  <c:v>8.7149999999999999</c:v>
                </c:pt>
                <c:pt idx="1840">
                  <c:v>8.7200000000000006</c:v>
                </c:pt>
                <c:pt idx="1841">
                  <c:v>8.7249999999999996</c:v>
                </c:pt>
                <c:pt idx="1842">
                  <c:v>8.73</c:v>
                </c:pt>
                <c:pt idx="1843">
                  <c:v>8.7349999999999994</c:v>
                </c:pt>
                <c:pt idx="1844">
                  <c:v>8.74</c:v>
                </c:pt>
                <c:pt idx="1845">
                  <c:v>8.7449999999999992</c:v>
                </c:pt>
                <c:pt idx="1846">
                  <c:v>8.75</c:v>
                </c:pt>
                <c:pt idx="1847">
                  <c:v>8.7550000000000008</c:v>
                </c:pt>
                <c:pt idx="1848">
                  <c:v>8.76</c:v>
                </c:pt>
                <c:pt idx="1849">
                  <c:v>8.7650000000000006</c:v>
                </c:pt>
                <c:pt idx="1850">
                  <c:v>8.77</c:v>
                </c:pt>
                <c:pt idx="1851">
                  <c:v>8.7750000000000004</c:v>
                </c:pt>
                <c:pt idx="1852">
                  <c:v>8.7799999999999994</c:v>
                </c:pt>
                <c:pt idx="1853">
                  <c:v>8.7850000000000001</c:v>
                </c:pt>
                <c:pt idx="1854">
                  <c:v>8.7899999999999991</c:v>
                </c:pt>
                <c:pt idx="1855">
                  <c:v>8.7949999999999999</c:v>
                </c:pt>
                <c:pt idx="1856">
                  <c:v>8.8000000000000007</c:v>
                </c:pt>
                <c:pt idx="1857">
                  <c:v>8.8049999999999997</c:v>
                </c:pt>
                <c:pt idx="1858">
                  <c:v>8.81</c:v>
                </c:pt>
                <c:pt idx="1859">
                  <c:v>8.8149999999999995</c:v>
                </c:pt>
                <c:pt idx="1860">
                  <c:v>8.82</c:v>
                </c:pt>
                <c:pt idx="1861">
                  <c:v>8.8249999999999993</c:v>
                </c:pt>
                <c:pt idx="1862">
                  <c:v>8.83</c:v>
                </c:pt>
                <c:pt idx="1863">
                  <c:v>8.8350000000000009</c:v>
                </c:pt>
                <c:pt idx="1864">
                  <c:v>8.84</c:v>
                </c:pt>
                <c:pt idx="1865">
                  <c:v>8.8450000000000006</c:v>
                </c:pt>
                <c:pt idx="1866">
                  <c:v>8.85</c:v>
                </c:pt>
                <c:pt idx="1867">
                  <c:v>8.8550000000000004</c:v>
                </c:pt>
                <c:pt idx="1868">
                  <c:v>8.86</c:v>
                </c:pt>
                <c:pt idx="1869">
                  <c:v>8.8650000000000002</c:v>
                </c:pt>
                <c:pt idx="1870">
                  <c:v>8.8699999999999992</c:v>
                </c:pt>
                <c:pt idx="1871">
                  <c:v>8.875</c:v>
                </c:pt>
                <c:pt idx="1872">
                  <c:v>8.8800000000000008</c:v>
                </c:pt>
                <c:pt idx="1873">
                  <c:v>8.8849999999999998</c:v>
                </c:pt>
                <c:pt idx="1874">
                  <c:v>8.89</c:v>
                </c:pt>
                <c:pt idx="1875">
                  <c:v>8.8949999999999996</c:v>
                </c:pt>
                <c:pt idx="1876">
                  <c:v>8.9</c:v>
                </c:pt>
                <c:pt idx="1877">
                  <c:v>8.9049999999999994</c:v>
                </c:pt>
                <c:pt idx="1878">
                  <c:v>8.91</c:v>
                </c:pt>
                <c:pt idx="1879">
                  <c:v>8.9149999999999991</c:v>
                </c:pt>
                <c:pt idx="1880">
                  <c:v>8.92</c:v>
                </c:pt>
                <c:pt idx="1881">
                  <c:v>8.9250000000000007</c:v>
                </c:pt>
                <c:pt idx="1882">
                  <c:v>8.93</c:v>
                </c:pt>
                <c:pt idx="1883">
                  <c:v>8.9350000000000005</c:v>
                </c:pt>
                <c:pt idx="1884">
                  <c:v>8.94</c:v>
                </c:pt>
                <c:pt idx="1885">
                  <c:v>8.9450000000000003</c:v>
                </c:pt>
                <c:pt idx="1886">
                  <c:v>8.9499999999999993</c:v>
                </c:pt>
                <c:pt idx="1887">
                  <c:v>8.9550000000000001</c:v>
                </c:pt>
                <c:pt idx="1888">
                  <c:v>8.9600000000000009</c:v>
                </c:pt>
                <c:pt idx="1889">
                  <c:v>8.9649999999999999</c:v>
                </c:pt>
                <c:pt idx="1890">
                  <c:v>8.9700000000000006</c:v>
                </c:pt>
                <c:pt idx="1891">
                  <c:v>8.9749999999999996</c:v>
                </c:pt>
                <c:pt idx="1892">
                  <c:v>8.98</c:v>
                </c:pt>
                <c:pt idx="1893">
                  <c:v>8.9849999999999994</c:v>
                </c:pt>
                <c:pt idx="1894">
                  <c:v>8.99</c:v>
                </c:pt>
                <c:pt idx="1895">
                  <c:v>8.9949999999999992</c:v>
                </c:pt>
                <c:pt idx="1896">
                  <c:v>9</c:v>
                </c:pt>
                <c:pt idx="1897">
                  <c:v>9.0050000000000008</c:v>
                </c:pt>
                <c:pt idx="1898">
                  <c:v>9.01</c:v>
                </c:pt>
                <c:pt idx="1899">
                  <c:v>9.0150000000000006</c:v>
                </c:pt>
                <c:pt idx="1900">
                  <c:v>9.02</c:v>
                </c:pt>
                <c:pt idx="1901">
                  <c:v>9.0250000000000004</c:v>
                </c:pt>
                <c:pt idx="1902">
                  <c:v>9.0299999999999994</c:v>
                </c:pt>
                <c:pt idx="1903">
                  <c:v>9.0350000000000001</c:v>
                </c:pt>
                <c:pt idx="1904">
                  <c:v>9.0399999999999991</c:v>
                </c:pt>
                <c:pt idx="1905">
                  <c:v>9.0449999999999999</c:v>
                </c:pt>
                <c:pt idx="1906">
                  <c:v>9.0500000000000007</c:v>
                </c:pt>
                <c:pt idx="1907">
                  <c:v>9.0549999999999997</c:v>
                </c:pt>
                <c:pt idx="1908">
                  <c:v>9.06</c:v>
                </c:pt>
                <c:pt idx="1909">
                  <c:v>9.0649999999999995</c:v>
                </c:pt>
                <c:pt idx="1910">
                  <c:v>9.07</c:v>
                </c:pt>
                <c:pt idx="1911">
                  <c:v>9.0749999999999993</c:v>
                </c:pt>
                <c:pt idx="1912">
                  <c:v>9.08</c:v>
                </c:pt>
                <c:pt idx="1913">
                  <c:v>9.0850000000000009</c:v>
                </c:pt>
                <c:pt idx="1914">
                  <c:v>9.09</c:v>
                </c:pt>
                <c:pt idx="1915">
                  <c:v>9.0950000000000006</c:v>
                </c:pt>
                <c:pt idx="1916">
                  <c:v>9.1</c:v>
                </c:pt>
                <c:pt idx="1917">
                  <c:v>9.1050000000000004</c:v>
                </c:pt>
                <c:pt idx="1918">
                  <c:v>9.11</c:v>
                </c:pt>
                <c:pt idx="1919">
                  <c:v>9.1150000000000002</c:v>
                </c:pt>
                <c:pt idx="1920">
                  <c:v>9.1199999999999992</c:v>
                </c:pt>
                <c:pt idx="1921">
                  <c:v>9.125</c:v>
                </c:pt>
                <c:pt idx="1922">
                  <c:v>9.1300000000000008</c:v>
                </c:pt>
                <c:pt idx="1923">
                  <c:v>9.1349999999999998</c:v>
                </c:pt>
                <c:pt idx="1924">
                  <c:v>9.14</c:v>
                </c:pt>
                <c:pt idx="1925">
                  <c:v>9.1449999999999996</c:v>
                </c:pt>
                <c:pt idx="1926">
                  <c:v>9.15</c:v>
                </c:pt>
                <c:pt idx="1927">
                  <c:v>9.1549999999999994</c:v>
                </c:pt>
                <c:pt idx="1928">
                  <c:v>9.16</c:v>
                </c:pt>
                <c:pt idx="1929">
                  <c:v>9.1649999999999991</c:v>
                </c:pt>
                <c:pt idx="1930">
                  <c:v>9.17</c:v>
                </c:pt>
                <c:pt idx="1931">
                  <c:v>9.1750000000000007</c:v>
                </c:pt>
                <c:pt idx="1932">
                  <c:v>9.18</c:v>
                </c:pt>
                <c:pt idx="1933">
                  <c:v>9.1850000000000005</c:v>
                </c:pt>
                <c:pt idx="1934">
                  <c:v>9.19</c:v>
                </c:pt>
                <c:pt idx="1935">
                  <c:v>9.1950000000000003</c:v>
                </c:pt>
                <c:pt idx="1936">
                  <c:v>9.1999999999999993</c:v>
                </c:pt>
                <c:pt idx="1937">
                  <c:v>9.2050000000000001</c:v>
                </c:pt>
                <c:pt idx="1938">
                  <c:v>9.2100000000000009</c:v>
                </c:pt>
                <c:pt idx="1939">
                  <c:v>9.2149999999999999</c:v>
                </c:pt>
                <c:pt idx="1940">
                  <c:v>9.2200000000000006</c:v>
                </c:pt>
                <c:pt idx="1941">
                  <c:v>9.2249999999999996</c:v>
                </c:pt>
                <c:pt idx="1942">
                  <c:v>9.23</c:v>
                </c:pt>
                <c:pt idx="1943">
                  <c:v>9.2349999999999994</c:v>
                </c:pt>
                <c:pt idx="1944">
                  <c:v>9.24</c:v>
                </c:pt>
                <c:pt idx="1945">
                  <c:v>9.2449999999999992</c:v>
                </c:pt>
                <c:pt idx="1946">
                  <c:v>9.25</c:v>
                </c:pt>
                <c:pt idx="1947">
                  <c:v>9.2550000000000008</c:v>
                </c:pt>
                <c:pt idx="1948">
                  <c:v>9.26</c:v>
                </c:pt>
                <c:pt idx="1949">
                  <c:v>9.2650000000000006</c:v>
                </c:pt>
                <c:pt idx="1950">
                  <c:v>9.27</c:v>
                </c:pt>
                <c:pt idx="1951">
                  <c:v>9.2750000000000004</c:v>
                </c:pt>
                <c:pt idx="1952">
                  <c:v>9.2799999999999994</c:v>
                </c:pt>
                <c:pt idx="1953">
                  <c:v>9.2850000000000001</c:v>
                </c:pt>
                <c:pt idx="1954">
                  <c:v>9.2899999999999991</c:v>
                </c:pt>
                <c:pt idx="1955">
                  <c:v>9.2949999999999999</c:v>
                </c:pt>
                <c:pt idx="1956">
                  <c:v>9.3000000000000007</c:v>
                </c:pt>
                <c:pt idx="1957">
                  <c:v>9.3049999999999997</c:v>
                </c:pt>
                <c:pt idx="1958">
                  <c:v>9.31</c:v>
                </c:pt>
                <c:pt idx="1959">
                  <c:v>9.3149999999999995</c:v>
                </c:pt>
                <c:pt idx="1960">
                  <c:v>9.32</c:v>
                </c:pt>
                <c:pt idx="1961">
                  <c:v>9.3249999999999993</c:v>
                </c:pt>
                <c:pt idx="1962">
                  <c:v>9.33</c:v>
                </c:pt>
                <c:pt idx="1963">
                  <c:v>9.3350000000000009</c:v>
                </c:pt>
                <c:pt idx="1964">
                  <c:v>9.34</c:v>
                </c:pt>
                <c:pt idx="1965">
                  <c:v>9.3450000000000006</c:v>
                </c:pt>
                <c:pt idx="1966">
                  <c:v>9.35</c:v>
                </c:pt>
                <c:pt idx="1967">
                  <c:v>9.3550000000000004</c:v>
                </c:pt>
                <c:pt idx="1968">
                  <c:v>9.36</c:v>
                </c:pt>
                <c:pt idx="1969">
                  <c:v>9.3650000000000002</c:v>
                </c:pt>
                <c:pt idx="1970">
                  <c:v>9.3699999999999992</c:v>
                </c:pt>
                <c:pt idx="1971">
                  <c:v>9.375</c:v>
                </c:pt>
                <c:pt idx="1972">
                  <c:v>9.3800000000000008</c:v>
                </c:pt>
                <c:pt idx="1973">
                  <c:v>9.3849999999999998</c:v>
                </c:pt>
                <c:pt idx="1974">
                  <c:v>9.39</c:v>
                </c:pt>
                <c:pt idx="1975">
                  <c:v>9.3949999999999996</c:v>
                </c:pt>
                <c:pt idx="1976">
                  <c:v>9.4</c:v>
                </c:pt>
                <c:pt idx="1977">
                  <c:v>9.4049999999999994</c:v>
                </c:pt>
                <c:pt idx="1978">
                  <c:v>9.41</c:v>
                </c:pt>
                <c:pt idx="1979">
                  <c:v>9.4149999999999991</c:v>
                </c:pt>
                <c:pt idx="1980">
                  <c:v>9.42</c:v>
                </c:pt>
                <c:pt idx="1981">
                  <c:v>9.4250000000000007</c:v>
                </c:pt>
                <c:pt idx="1982">
                  <c:v>9.43</c:v>
                </c:pt>
                <c:pt idx="1983">
                  <c:v>9.4350000000000005</c:v>
                </c:pt>
                <c:pt idx="1984">
                  <c:v>9.44</c:v>
                </c:pt>
                <c:pt idx="1985">
                  <c:v>9.4450000000000003</c:v>
                </c:pt>
                <c:pt idx="1986">
                  <c:v>9.4499999999999993</c:v>
                </c:pt>
                <c:pt idx="1987">
                  <c:v>9.4550000000000001</c:v>
                </c:pt>
                <c:pt idx="1988">
                  <c:v>9.4600000000000009</c:v>
                </c:pt>
                <c:pt idx="1989">
                  <c:v>9.4649999999999999</c:v>
                </c:pt>
                <c:pt idx="1990">
                  <c:v>9.4700000000000006</c:v>
                </c:pt>
                <c:pt idx="1991">
                  <c:v>9.4749999999999996</c:v>
                </c:pt>
                <c:pt idx="1992">
                  <c:v>9.48</c:v>
                </c:pt>
                <c:pt idx="1993">
                  <c:v>9.4849999999999994</c:v>
                </c:pt>
                <c:pt idx="1994">
                  <c:v>9.49</c:v>
                </c:pt>
                <c:pt idx="1995">
                  <c:v>9.4949999999999992</c:v>
                </c:pt>
                <c:pt idx="1996">
                  <c:v>9.5</c:v>
                </c:pt>
                <c:pt idx="1997">
                  <c:v>9.5050000000000008</c:v>
                </c:pt>
                <c:pt idx="1998">
                  <c:v>9.51</c:v>
                </c:pt>
                <c:pt idx="1999">
                  <c:v>9.5150000000000006</c:v>
                </c:pt>
                <c:pt idx="2000">
                  <c:v>9.52</c:v>
                </c:pt>
                <c:pt idx="2001">
                  <c:v>9.5250000000000004</c:v>
                </c:pt>
                <c:pt idx="2002">
                  <c:v>9.5299999999999994</c:v>
                </c:pt>
                <c:pt idx="2003">
                  <c:v>9.5350000000000001</c:v>
                </c:pt>
                <c:pt idx="2004">
                  <c:v>9.5399999999999991</c:v>
                </c:pt>
                <c:pt idx="2005">
                  <c:v>9.5449999999999999</c:v>
                </c:pt>
                <c:pt idx="2006">
                  <c:v>9.5500000000000007</c:v>
                </c:pt>
                <c:pt idx="2007">
                  <c:v>9.5549999999999997</c:v>
                </c:pt>
                <c:pt idx="2008">
                  <c:v>9.56</c:v>
                </c:pt>
                <c:pt idx="2009">
                  <c:v>9.5649999999999995</c:v>
                </c:pt>
                <c:pt idx="2010">
                  <c:v>9.57</c:v>
                </c:pt>
                <c:pt idx="2011">
                  <c:v>9.5749999999999993</c:v>
                </c:pt>
                <c:pt idx="2012">
                  <c:v>9.58</c:v>
                </c:pt>
                <c:pt idx="2013">
                  <c:v>9.5850000000000009</c:v>
                </c:pt>
                <c:pt idx="2014">
                  <c:v>9.59</c:v>
                </c:pt>
                <c:pt idx="2015">
                  <c:v>9.5950000000000006</c:v>
                </c:pt>
                <c:pt idx="2016">
                  <c:v>9.6</c:v>
                </c:pt>
                <c:pt idx="2017">
                  <c:v>9.6050000000000004</c:v>
                </c:pt>
                <c:pt idx="2018">
                  <c:v>9.61</c:v>
                </c:pt>
                <c:pt idx="2019">
                  <c:v>9.6150000000000002</c:v>
                </c:pt>
                <c:pt idx="2020">
                  <c:v>9.6199999999999992</c:v>
                </c:pt>
                <c:pt idx="2021">
                  <c:v>9.625</c:v>
                </c:pt>
                <c:pt idx="2022">
                  <c:v>9.6300000000000008</c:v>
                </c:pt>
                <c:pt idx="2023">
                  <c:v>9.6349999999999998</c:v>
                </c:pt>
                <c:pt idx="2024">
                  <c:v>9.64</c:v>
                </c:pt>
                <c:pt idx="2025">
                  <c:v>9.6449999999999996</c:v>
                </c:pt>
                <c:pt idx="2026">
                  <c:v>9.65</c:v>
                </c:pt>
                <c:pt idx="2027">
                  <c:v>9.6549999999999994</c:v>
                </c:pt>
                <c:pt idx="2028">
                  <c:v>9.66</c:v>
                </c:pt>
                <c:pt idx="2029">
                  <c:v>9.6649999999999991</c:v>
                </c:pt>
                <c:pt idx="2030">
                  <c:v>9.67</c:v>
                </c:pt>
                <c:pt idx="2031">
                  <c:v>9.6750000000000007</c:v>
                </c:pt>
                <c:pt idx="2032">
                  <c:v>9.68</c:v>
                </c:pt>
                <c:pt idx="2033">
                  <c:v>9.6850000000000005</c:v>
                </c:pt>
                <c:pt idx="2034">
                  <c:v>9.69</c:v>
                </c:pt>
                <c:pt idx="2035">
                  <c:v>9.6950000000000003</c:v>
                </c:pt>
                <c:pt idx="2036">
                  <c:v>9.6999999999999993</c:v>
                </c:pt>
                <c:pt idx="2037">
                  <c:v>9.7050000000000001</c:v>
                </c:pt>
                <c:pt idx="2038">
                  <c:v>9.7100000000000009</c:v>
                </c:pt>
                <c:pt idx="2039">
                  <c:v>9.7149999999999999</c:v>
                </c:pt>
                <c:pt idx="2040">
                  <c:v>9.7200000000000006</c:v>
                </c:pt>
                <c:pt idx="2041">
                  <c:v>9.7249999999999996</c:v>
                </c:pt>
                <c:pt idx="2042">
                  <c:v>9.73</c:v>
                </c:pt>
                <c:pt idx="2043">
                  <c:v>9.7349999999999994</c:v>
                </c:pt>
                <c:pt idx="2044">
                  <c:v>9.74</c:v>
                </c:pt>
                <c:pt idx="2045">
                  <c:v>9.7449999999999992</c:v>
                </c:pt>
                <c:pt idx="2046">
                  <c:v>9.75</c:v>
                </c:pt>
                <c:pt idx="2047">
                  <c:v>9.7550000000000008</c:v>
                </c:pt>
                <c:pt idx="2048">
                  <c:v>9.76</c:v>
                </c:pt>
                <c:pt idx="2049">
                  <c:v>9.7650000000000006</c:v>
                </c:pt>
                <c:pt idx="2050">
                  <c:v>9.77</c:v>
                </c:pt>
                <c:pt idx="2051">
                  <c:v>9.7750000000000004</c:v>
                </c:pt>
                <c:pt idx="2052">
                  <c:v>9.7799999999999994</c:v>
                </c:pt>
                <c:pt idx="2053">
                  <c:v>9.7850000000000001</c:v>
                </c:pt>
                <c:pt idx="2054">
                  <c:v>9.7899999999999991</c:v>
                </c:pt>
                <c:pt idx="2055">
                  <c:v>9.7949999999999999</c:v>
                </c:pt>
                <c:pt idx="2056">
                  <c:v>9.8000000000000007</c:v>
                </c:pt>
                <c:pt idx="2057">
                  <c:v>9.8049999999999997</c:v>
                </c:pt>
                <c:pt idx="2058">
                  <c:v>9.81</c:v>
                </c:pt>
                <c:pt idx="2059">
                  <c:v>9.8149999999999995</c:v>
                </c:pt>
                <c:pt idx="2060">
                  <c:v>9.82</c:v>
                </c:pt>
                <c:pt idx="2061">
                  <c:v>9.8249999999999993</c:v>
                </c:pt>
                <c:pt idx="2062">
                  <c:v>9.83</c:v>
                </c:pt>
                <c:pt idx="2063">
                  <c:v>9.8350000000000009</c:v>
                </c:pt>
                <c:pt idx="2064">
                  <c:v>9.84</c:v>
                </c:pt>
                <c:pt idx="2065">
                  <c:v>9.8450000000000006</c:v>
                </c:pt>
                <c:pt idx="2066">
                  <c:v>9.85</c:v>
                </c:pt>
                <c:pt idx="2067">
                  <c:v>9.8550000000000004</c:v>
                </c:pt>
                <c:pt idx="2068">
                  <c:v>9.86</c:v>
                </c:pt>
                <c:pt idx="2069">
                  <c:v>9.8650000000000002</c:v>
                </c:pt>
                <c:pt idx="2070">
                  <c:v>9.8699999999999992</c:v>
                </c:pt>
                <c:pt idx="2071">
                  <c:v>9.875</c:v>
                </c:pt>
                <c:pt idx="2072">
                  <c:v>9.8800000000000008</c:v>
                </c:pt>
                <c:pt idx="2073">
                  <c:v>9.8849999999999998</c:v>
                </c:pt>
                <c:pt idx="2074">
                  <c:v>9.89</c:v>
                </c:pt>
                <c:pt idx="2075">
                  <c:v>9.8949999999999996</c:v>
                </c:pt>
                <c:pt idx="2076">
                  <c:v>9.9</c:v>
                </c:pt>
                <c:pt idx="2077">
                  <c:v>9.9049999999999994</c:v>
                </c:pt>
                <c:pt idx="2078">
                  <c:v>9.91</c:v>
                </c:pt>
                <c:pt idx="2079">
                  <c:v>9.9149999999999991</c:v>
                </c:pt>
                <c:pt idx="2080">
                  <c:v>9.92</c:v>
                </c:pt>
                <c:pt idx="2081">
                  <c:v>9.9250000000000007</c:v>
                </c:pt>
                <c:pt idx="2082">
                  <c:v>9.93</c:v>
                </c:pt>
                <c:pt idx="2083">
                  <c:v>9.9350000000000005</c:v>
                </c:pt>
                <c:pt idx="2084">
                  <c:v>9.94</c:v>
                </c:pt>
                <c:pt idx="2085">
                  <c:v>9.9450000000000003</c:v>
                </c:pt>
                <c:pt idx="2086">
                  <c:v>9.9499999999999993</c:v>
                </c:pt>
                <c:pt idx="2087">
                  <c:v>9.9550000000000001</c:v>
                </c:pt>
                <c:pt idx="2088">
                  <c:v>9.9600000000000009</c:v>
                </c:pt>
                <c:pt idx="2089">
                  <c:v>9.9649999999999999</c:v>
                </c:pt>
                <c:pt idx="2090">
                  <c:v>9.9700000000000006</c:v>
                </c:pt>
                <c:pt idx="2091">
                  <c:v>9.9749999999999996</c:v>
                </c:pt>
                <c:pt idx="2092">
                  <c:v>9.98</c:v>
                </c:pt>
                <c:pt idx="2093">
                  <c:v>9.9849999999999994</c:v>
                </c:pt>
                <c:pt idx="2094">
                  <c:v>9.99</c:v>
                </c:pt>
                <c:pt idx="2095">
                  <c:v>9.9949999999999992</c:v>
                </c:pt>
                <c:pt idx="2096">
                  <c:v>10</c:v>
                </c:pt>
                <c:pt idx="2097">
                  <c:v>10.005000000000001</c:v>
                </c:pt>
                <c:pt idx="2098">
                  <c:v>10.01</c:v>
                </c:pt>
                <c:pt idx="2099">
                  <c:v>10.015000000000001</c:v>
                </c:pt>
                <c:pt idx="2100">
                  <c:v>10.02</c:v>
                </c:pt>
                <c:pt idx="2101">
                  <c:v>10.025</c:v>
                </c:pt>
                <c:pt idx="2102">
                  <c:v>10.029999999999999</c:v>
                </c:pt>
                <c:pt idx="2103">
                  <c:v>10.035</c:v>
                </c:pt>
                <c:pt idx="2104">
                  <c:v>10.039999999999999</c:v>
                </c:pt>
                <c:pt idx="2105">
                  <c:v>10.045</c:v>
                </c:pt>
                <c:pt idx="2106">
                  <c:v>10.050000000000001</c:v>
                </c:pt>
                <c:pt idx="2107">
                  <c:v>10.055</c:v>
                </c:pt>
                <c:pt idx="2108">
                  <c:v>10.06</c:v>
                </c:pt>
                <c:pt idx="2109">
                  <c:v>10.065</c:v>
                </c:pt>
                <c:pt idx="2110">
                  <c:v>10.07</c:v>
                </c:pt>
                <c:pt idx="2111">
                  <c:v>10.074999999999999</c:v>
                </c:pt>
                <c:pt idx="2112">
                  <c:v>10.08</c:v>
                </c:pt>
                <c:pt idx="2113">
                  <c:v>10.085000000000001</c:v>
                </c:pt>
                <c:pt idx="2114">
                  <c:v>10.09</c:v>
                </c:pt>
                <c:pt idx="2115">
                  <c:v>10.095000000000001</c:v>
                </c:pt>
                <c:pt idx="2116">
                  <c:v>10.1</c:v>
                </c:pt>
                <c:pt idx="2117">
                  <c:v>10.105</c:v>
                </c:pt>
                <c:pt idx="2118">
                  <c:v>10.11</c:v>
                </c:pt>
                <c:pt idx="2119">
                  <c:v>10.115</c:v>
                </c:pt>
                <c:pt idx="2120">
                  <c:v>10.119999999999999</c:v>
                </c:pt>
                <c:pt idx="2121">
                  <c:v>10.125</c:v>
                </c:pt>
                <c:pt idx="2122">
                  <c:v>10.130000000000001</c:v>
                </c:pt>
                <c:pt idx="2123">
                  <c:v>10.135</c:v>
                </c:pt>
                <c:pt idx="2124">
                  <c:v>10.14</c:v>
                </c:pt>
                <c:pt idx="2125">
                  <c:v>10.145</c:v>
                </c:pt>
                <c:pt idx="2126">
                  <c:v>10.15</c:v>
                </c:pt>
                <c:pt idx="2127">
                  <c:v>10.154999999999999</c:v>
                </c:pt>
                <c:pt idx="2128">
                  <c:v>10.16</c:v>
                </c:pt>
                <c:pt idx="2129">
                  <c:v>10.164999999999999</c:v>
                </c:pt>
                <c:pt idx="2130">
                  <c:v>10.17</c:v>
                </c:pt>
                <c:pt idx="2131">
                  <c:v>10.175000000000001</c:v>
                </c:pt>
                <c:pt idx="2132">
                  <c:v>10.18</c:v>
                </c:pt>
                <c:pt idx="2133">
                  <c:v>10.185</c:v>
                </c:pt>
                <c:pt idx="2134">
                  <c:v>10.19</c:v>
                </c:pt>
                <c:pt idx="2135">
                  <c:v>10.195</c:v>
                </c:pt>
                <c:pt idx="2136">
                  <c:v>10.199999999999999</c:v>
                </c:pt>
                <c:pt idx="2137">
                  <c:v>10.205</c:v>
                </c:pt>
                <c:pt idx="2138">
                  <c:v>10.210000000000001</c:v>
                </c:pt>
                <c:pt idx="2139">
                  <c:v>10.215</c:v>
                </c:pt>
                <c:pt idx="2140">
                  <c:v>10.220000000000001</c:v>
                </c:pt>
                <c:pt idx="2141">
                  <c:v>10.225</c:v>
                </c:pt>
                <c:pt idx="2142">
                  <c:v>10.23</c:v>
                </c:pt>
                <c:pt idx="2143">
                  <c:v>10.234999999999999</c:v>
                </c:pt>
                <c:pt idx="2144">
                  <c:v>10.24</c:v>
                </c:pt>
                <c:pt idx="2145">
                  <c:v>10.244999999999999</c:v>
                </c:pt>
                <c:pt idx="2146">
                  <c:v>10.25</c:v>
                </c:pt>
                <c:pt idx="2147">
                  <c:v>10.255000000000001</c:v>
                </c:pt>
                <c:pt idx="2148">
                  <c:v>10.26</c:v>
                </c:pt>
                <c:pt idx="2149">
                  <c:v>10.265000000000001</c:v>
                </c:pt>
                <c:pt idx="2150">
                  <c:v>10.27</c:v>
                </c:pt>
                <c:pt idx="2151">
                  <c:v>10.275</c:v>
                </c:pt>
                <c:pt idx="2152">
                  <c:v>10.28</c:v>
                </c:pt>
                <c:pt idx="2153">
                  <c:v>10.285</c:v>
                </c:pt>
                <c:pt idx="2154">
                  <c:v>10.29</c:v>
                </c:pt>
                <c:pt idx="2155">
                  <c:v>10.295</c:v>
                </c:pt>
                <c:pt idx="2156">
                  <c:v>10.3</c:v>
                </c:pt>
                <c:pt idx="2157">
                  <c:v>10.305</c:v>
                </c:pt>
                <c:pt idx="2158">
                  <c:v>10.31</c:v>
                </c:pt>
                <c:pt idx="2159">
                  <c:v>10.315</c:v>
                </c:pt>
                <c:pt idx="2160">
                  <c:v>10.32</c:v>
                </c:pt>
                <c:pt idx="2161">
                  <c:v>10.324999999999999</c:v>
                </c:pt>
                <c:pt idx="2162">
                  <c:v>10.33</c:v>
                </c:pt>
                <c:pt idx="2163">
                  <c:v>10.335000000000001</c:v>
                </c:pt>
                <c:pt idx="2164">
                  <c:v>10.34</c:v>
                </c:pt>
                <c:pt idx="2165">
                  <c:v>10.345000000000001</c:v>
                </c:pt>
                <c:pt idx="2166">
                  <c:v>10.35</c:v>
                </c:pt>
                <c:pt idx="2167">
                  <c:v>10.355</c:v>
                </c:pt>
                <c:pt idx="2168">
                  <c:v>10.36</c:v>
                </c:pt>
                <c:pt idx="2169">
                  <c:v>10.365</c:v>
                </c:pt>
                <c:pt idx="2170">
                  <c:v>10.37</c:v>
                </c:pt>
                <c:pt idx="2171">
                  <c:v>10.375</c:v>
                </c:pt>
                <c:pt idx="2172">
                  <c:v>10.38</c:v>
                </c:pt>
                <c:pt idx="2173">
                  <c:v>10.385</c:v>
                </c:pt>
                <c:pt idx="2174">
                  <c:v>10.39</c:v>
                </c:pt>
                <c:pt idx="2175">
                  <c:v>10.395</c:v>
                </c:pt>
                <c:pt idx="2176">
                  <c:v>10.4</c:v>
                </c:pt>
                <c:pt idx="2177">
                  <c:v>10.404999999999999</c:v>
                </c:pt>
                <c:pt idx="2178">
                  <c:v>10.41</c:v>
                </c:pt>
                <c:pt idx="2179">
                  <c:v>10.414999999999999</c:v>
                </c:pt>
                <c:pt idx="2180">
                  <c:v>10.42</c:v>
                </c:pt>
                <c:pt idx="2181">
                  <c:v>10.425000000000001</c:v>
                </c:pt>
                <c:pt idx="2182">
                  <c:v>10.43</c:v>
                </c:pt>
                <c:pt idx="2183">
                  <c:v>10.435</c:v>
                </c:pt>
                <c:pt idx="2184">
                  <c:v>10.44</c:v>
                </c:pt>
                <c:pt idx="2185">
                  <c:v>10.445</c:v>
                </c:pt>
                <c:pt idx="2186">
                  <c:v>10.45</c:v>
                </c:pt>
                <c:pt idx="2187">
                  <c:v>10.455</c:v>
                </c:pt>
                <c:pt idx="2188">
                  <c:v>10.46</c:v>
                </c:pt>
                <c:pt idx="2189">
                  <c:v>10.465</c:v>
                </c:pt>
                <c:pt idx="2190">
                  <c:v>10.47</c:v>
                </c:pt>
                <c:pt idx="2191">
                  <c:v>10.475</c:v>
                </c:pt>
                <c:pt idx="2192">
                  <c:v>10.48</c:v>
                </c:pt>
                <c:pt idx="2193">
                  <c:v>10.484999999999999</c:v>
                </c:pt>
                <c:pt idx="2194">
                  <c:v>10.49</c:v>
                </c:pt>
                <c:pt idx="2195">
                  <c:v>10.494999999999999</c:v>
                </c:pt>
                <c:pt idx="2196">
                  <c:v>10.5</c:v>
                </c:pt>
                <c:pt idx="2197">
                  <c:v>10.505000000000001</c:v>
                </c:pt>
                <c:pt idx="2198">
                  <c:v>10.51</c:v>
                </c:pt>
                <c:pt idx="2199">
                  <c:v>10.515000000000001</c:v>
                </c:pt>
                <c:pt idx="2200">
                  <c:v>10.52</c:v>
                </c:pt>
                <c:pt idx="2201">
                  <c:v>10.525</c:v>
                </c:pt>
                <c:pt idx="2202">
                  <c:v>10.53</c:v>
                </c:pt>
                <c:pt idx="2203">
                  <c:v>10.535</c:v>
                </c:pt>
                <c:pt idx="2204">
                  <c:v>10.54</c:v>
                </c:pt>
                <c:pt idx="2205">
                  <c:v>10.545</c:v>
                </c:pt>
                <c:pt idx="2206">
                  <c:v>10.55</c:v>
                </c:pt>
                <c:pt idx="2207">
                  <c:v>10.555</c:v>
                </c:pt>
                <c:pt idx="2208">
                  <c:v>10.56</c:v>
                </c:pt>
                <c:pt idx="2209">
                  <c:v>10.565</c:v>
                </c:pt>
                <c:pt idx="2210">
                  <c:v>10.57</c:v>
                </c:pt>
                <c:pt idx="2211">
                  <c:v>10.574999999999999</c:v>
                </c:pt>
                <c:pt idx="2212">
                  <c:v>10.58</c:v>
                </c:pt>
                <c:pt idx="2213">
                  <c:v>10.585000000000001</c:v>
                </c:pt>
                <c:pt idx="2214">
                  <c:v>10.59</c:v>
                </c:pt>
                <c:pt idx="2215">
                  <c:v>10.595000000000001</c:v>
                </c:pt>
                <c:pt idx="2216">
                  <c:v>10.6</c:v>
                </c:pt>
                <c:pt idx="2217">
                  <c:v>10.605</c:v>
                </c:pt>
                <c:pt idx="2218">
                  <c:v>10.61</c:v>
                </c:pt>
                <c:pt idx="2219">
                  <c:v>10.615</c:v>
                </c:pt>
                <c:pt idx="2220">
                  <c:v>10.62</c:v>
                </c:pt>
                <c:pt idx="2221">
                  <c:v>10.625</c:v>
                </c:pt>
                <c:pt idx="2222">
                  <c:v>10.63</c:v>
                </c:pt>
                <c:pt idx="2223">
                  <c:v>10.635</c:v>
                </c:pt>
                <c:pt idx="2224">
                  <c:v>10.64</c:v>
                </c:pt>
                <c:pt idx="2225">
                  <c:v>10.645</c:v>
                </c:pt>
                <c:pt idx="2226">
                  <c:v>10.65</c:v>
                </c:pt>
                <c:pt idx="2227">
                  <c:v>10.654999999999999</c:v>
                </c:pt>
                <c:pt idx="2228">
                  <c:v>10.66</c:v>
                </c:pt>
                <c:pt idx="2229">
                  <c:v>10.664999999999999</c:v>
                </c:pt>
                <c:pt idx="2230">
                  <c:v>10.67</c:v>
                </c:pt>
                <c:pt idx="2231">
                  <c:v>10.675000000000001</c:v>
                </c:pt>
                <c:pt idx="2232">
                  <c:v>10.68</c:v>
                </c:pt>
                <c:pt idx="2233">
                  <c:v>10.685</c:v>
                </c:pt>
                <c:pt idx="2234">
                  <c:v>10.69</c:v>
                </c:pt>
                <c:pt idx="2235">
                  <c:v>10.695</c:v>
                </c:pt>
                <c:pt idx="2236">
                  <c:v>10.7</c:v>
                </c:pt>
                <c:pt idx="2237">
                  <c:v>10.705</c:v>
                </c:pt>
                <c:pt idx="2238">
                  <c:v>10.71</c:v>
                </c:pt>
                <c:pt idx="2239">
                  <c:v>10.715</c:v>
                </c:pt>
                <c:pt idx="2240">
                  <c:v>10.72</c:v>
                </c:pt>
                <c:pt idx="2241">
                  <c:v>10.725</c:v>
                </c:pt>
                <c:pt idx="2242">
                  <c:v>10.73</c:v>
                </c:pt>
                <c:pt idx="2243">
                  <c:v>10.734999999999999</c:v>
                </c:pt>
                <c:pt idx="2244">
                  <c:v>10.74</c:v>
                </c:pt>
                <c:pt idx="2245">
                  <c:v>10.744999999999999</c:v>
                </c:pt>
                <c:pt idx="2246">
                  <c:v>10.75</c:v>
                </c:pt>
                <c:pt idx="2247">
                  <c:v>10.755000000000001</c:v>
                </c:pt>
                <c:pt idx="2248">
                  <c:v>10.76</c:v>
                </c:pt>
                <c:pt idx="2249">
                  <c:v>10.765000000000001</c:v>
                </c:pt>
                <c:pt idx="2250">
                  <c:v>10.77</c:v>
                </c:pt>
                <c:pt idx="2251">
                  <c:v>10.775</c:v>
                </c:pt>
                <c:pt idx="2252">
                  <c:v>10.78</c:v>
                </c:pt>
                <c:pt idx="2253">
                  <c:v>10.785</c:v>
                </c:pt>
                <c:pt idx="2254">
                  <c:v>10.79</c:v>
                </c:pt>
                <c:pt idx="2255">
                  <c:v>10.795</c:v>
                </c:pt>
                <c:pt idx="2256">
                  <c:v>10.8</c:v>
                </c:pt>
                <c:pt idx="2257">
                  <c:v>10.805</c:v>
                </c:pt>
                <c:pt idx="2258">
                  <c:v>10.81</c:v>
                </c:pt>
                <c:pt idx="2259">
                  <c:v>10.815</c:v>
                </c:pt>
                <c:pt idx="2260">
                  <c:v>10.82</c:v>
                </c:pt>
                <c:pt idx="2261">
                  <c:v>10.824999999999999</c:v>
                </c:pt>
                <c:pt idx="2262">
                  <c:v>10.83</c:v>
                </c:pt>
                <c:pt idx="2263">
                  <c:v>10.835000000000001</c:v>
                </c:pt>
                <c:pt idx="2264">
                  <c:v>10.84</c:v>
                </c:pt>
                <c:pt idx="2265">
                  <c:v>10.845000000000001</c:v>
                </c:pt>
                <c:pt idx="2266">
                  <c:v>10.85</c:v>
                </c:pt>
                <c:pt idx="2267">
                  <c:v>10.855</c:v>
                </c:pt>
                <c:pt idx="2268">
                  <c:v>10.86</c:v>
                </c:pt>
                <c:pt idx="2269">
                  <c:v>10.865</c:v>
                </c:pt>
                <c:pt idx="2270">
                  <c:v>10.87</c:v>
                </c:pt>
                <c:pt idx="2271">
                  <c:v>10.875</c:v>
                </c:pt>
                <c:pt idx="2272">
                  <c:v>10.88</c:v>
                </c:pt>
                <c:pt idx="2273">
                  <c:v>10.885</c:v>
                </c:pt>
                <c:pt idx="2274">
                  <c:v>10.89</c:v>
                </c:pt>
                <c:pt idx="2275">
                  <c:v>10.895</c:v>
                </c:pt>
                <c:pt idx="2276">
                  <c:v>10.9</c:v>
                </c:pt>
                <c:pt idx="2277">
                  <c:v>10.904999999999999</c:v>
                </c:pt>
                <c:pt idx="2278">
                  <c:v>10.91</c:v>
                </c:pt>
                <c:pt idx="2279">
                  <c:v>10.914999999999999</c:v>
                </c:pt>
                <c:pt idx="2280">
                  <c:v>10.92</c:v>
                </c:pt>
                <c:pt idx="2281">
                  <c:v>10.925000000000001</c:v>
                </c:pt>
                <c:pt idx="2282">
                  <c:v>10.93</c:v>
                </c:pt>
                <c:pt idx="2283">
                  <c:v>10.935</c:v>
                </c:pt>
                <c:pt idx="2284">
                  <c:v>10.94</c:v>
                </c:pt>
                <c:pt idx="2285">
                  <c:v>10.945</c:v>
                </c:pt>
                <c:pt idx="2286">
                  <c:v>10.95</c:v>
                </c:pt>
                <c:pt idx="2287">
                  <c:v>10.955</c:v>
                </c:pt>
                <c:pt idx="2288">
                  <c:v>10.96</c:v>
                </c:pt>
                <c:pt idx="2289">
                  <c:v>10.965</c:v>
                </c:pt>
                <c:pt idx="2290">
                  <c:v>10.97</c:v>
                </c:pt>
                <c:pt idx="2291">
                  <c:v>10.975</c:v>
                </c:pt>
                <c:pt idx="2292">
                  <c:v>10.98</c:v>
                </c:pt>
                <c:pt idx="2293">
                  <c:v>10.984999999999999</c:v>
                </c:pt>
                <c:pt idx="2294">
                  <c:v>10.99</c:v>
                </c:pt>
                <c:pt idx="2295">
                  <c:v>10.994999999999999</c:v>
                </c:pt>
                <c:pt idx="2296">
                  <c:v>11</c:v>
                </c:pt>
                <c:pt idx="2297">
                  <c:v>11.005000000000001</c:v>
                </c:pt>
                <c:pt idx="2298">
                  <c:v>11.01</c:v>
                </c:pt>
                <c:pt idx="2299">
                  <c:v>11.015000000000001</c:v>
                </c:pt>
                <c:pt idx="2300">
                  <c:v>11.02</c:v>
                </c:pt>
                <c:pt idx="2301">
                  <c:v>11.025</c:v>
                </c:pt>
                <c:pt idx="2302">
                  <c:v>11.03</c:v>
                </c:pt>
                <c:pt idx="2303">
                  <c:v>11.035</c:v>
                </c:pt>
                <c:pt idx="2304">
                  <c:v>11.04</c:v>
                </c:pt>
                <c:pt idx="2305">
                  <c:v>11.045</c:v>
                </c:pt>
                <c:pt idx="2306">
                  <c:v>11.05</c:v>
                </c:pt>
                <c:pt idx="2307">
                  <c:v>11.055</c:v>
                </c:pt>
                <c:pt idx="2308">
                  <c:v>11.06</c:v>
                </c:pt>
                <c:pt idx="2309">
                  <c:v>11.065</c:v>
                </c:pt>
                <c:pt idx="2310">
                  <c:v>11.07</c:v>
                </c:pt>
                <c:pt idx="2311">
                  <c:v>11.074999999999999</c:v>
                </c:pt>
                <c:pt idx="2312">
                  <c:v>11.08</c:v>
                </c:pt>
                <c:pt idx="2313">
                  <c:v>11.085000000000001</c:v>
                </c:pt>
                <c:pt idx="2314">
                  <c:v>11.09</c:v>
                </c:pt>
                <c:pt idx="2315">
                  <c:v>11.095000000000001</c:v>
                </c:pt>
                <c:pt idx="2316">
                  <c:v>11.1</c:v>
                </c:pt>
                <c:pt idx="2317">
                  <c:v>11.105</c:v>
                </c:pt>
                <c:pt idx="2318">
                  <c:v>11.11</c:v>
                </c:pt>
                <c:pt idx="2319">
                  <c:v>11.115</c:v>
                </c:pt>
                <c:pt idx="2320">
                  <c:v>11.12</c:v>
                </c:pt>
                <c:pt idx="2321">
                  <c:v>11.125</c:v>
                </c:pt>
                <c:pt idx="2322">
                  <c:v>11.13</c:v>
                </c:pt>
                <c:pt idx="2323">
                  <c:v>11.135</c:v>
                </c:pt>
                <c:pt idx="2324">
                  <c:v>11.14</c:v>
                </c:pt>
                <c:pt idx="2325">
                  <c:v>11.145</c:v>
                </c:pt>
                <c:pt idx="2326">
                  <c:v>11.15</c:v>
                </c:pt>
                <c:pt idx="2327">
                  <c:v>11.154999999999999</c:v>
                </c:pt>
                <c:pt idx="2328">
                  <c:v>11.16</c:v>
                </c:pt>
                <c:pt idx="2329">
                  <c:v>11.164999999999999</c:v>
                </c:pt>
                <c:pt idx="2330">
                  <c:v>11.17</c:v>
                </c:pt>
                <c:pt idx="2331">
                  <c:v>11.175000000000001</c:v>
                </c:pt>
                <c:pt idx="2332">
                  <c:v>11.18</c:v>
                </c:pt>
                <c:pt idx="2333">
                  <c:v>11.185</c:v>
                </c:pt>
                <c:pt idx="2334">
                  <c:v>11.19</c:v>
                </c:pt>
                <c:pt idx="2335">
                  <c:v>11.195</c:v>
                </c:pt>
                <c:pt idx="2336">
                  <c:v>11.2</c:v>
                </c:pt>
                <c:pt idx="2337">
                  <c:v>11.205</c:v>
                </c:pt>
                <c:pt idx="2338">
                  <c:v>11.21</c:v>
                </c:pt>
                <c:pt idx="2339">
                  <c:v>11.215</c:v>
                </c:pt>
                <c:pt idx="2340">
                  <c:v>11.22</c:v>
                </c:pt>
                <c:pt idx="2341">
                  <c:v>11.225</c:v>
                </c:pt>
                <c:pt idx="2342">
                  <c:v>11.23</c:v>
                </c:pt>
                <c:pt idx="2343">
                  <c:v>11.234999999999999</c:v>
                </c:pt>
                <c:pt idx="2344">
                  <c:v>11.24</c:v>
                </c:pt>
                <c:pt idx="2345">
                  <c:v>11.244999999999999</c:v>
                </c:pt>
                <c:pt idx="2346">
                  <c:v>11.25</c:v>
                </c:pt>
                <c:pt idx="2347">
                  <c:v>11.255000000000001</c:v>
                </c:pt>
                <c:pt idx="2348">
                  <c:v>11.26</c:v>
                </c:pt>
                <c:pt idx="2349">
                  <c:v>11.265000000000001</c:v>
                </c:pt>
                <c:pt idx="2350">
                  <c:v>11.27</c:v>
                </c:pt>
                <c:pt idx="2351">
                  <c:v>11.275</c:v>
                </c:pt>
                <c:pt idx="2352">
                  <c:v>11.28</c:v>
                </c:pt>
                <c:pt idx="2353">
                  <c:v>11.285</c:v>
                </c:pt>
                <c:pt idx="2354">
                  <c:v>11.29</c:v>
                </c:pt>
                <c:pt idx="2355">
                  <c:v>11.295</c:v>
                </c:pt>
                <c:pt idx="2356">
                  <c:v>11.3</c:v>
                </c:pt>
                <c:pt idx="2357">
                  <c:v>11.305</c:v>
                </c:pt>
                <c:pt idx="2358">
                  <c:v>11.31</c:v>
                </c:pt>
                <c:pt idx="2359">
                  <c:v>11.315</c:v>
                </c:pt>
                <c:pt idx="2360">
                  <c:v>11.32</c:v>
                </c:pt>
                <c:pt idx="2361">
                  <c:v>11.324999999999999</c:v>
                </c:pt>
                <c:pt idx="2362">
                  <c:v>11.33</c:v>
                </c:pt>
                <c:pt idx="2363">
                  <c:v>11.335000000000001</c:v>
                </c:pt>
                <c:pt idx="2364">
                  <c:v>11.34</c:v>
                </c:pt>
                <c:pt idx="2365">
                  <c:v>11.345000000000001</c:v>
                </c:pt>
                <c:pt idx="2366">
                  <c:v>11.35</c:v>
                </c:pt>
                <c:pt idx="2367">
                  <c:v>11.355</c:v>
                </c:pt>
                <c:pt idx="2368">
                  <c:v>11.36</c:v>
                </c:pt>
                <c:pt idx="2369">
                  <c:v>11.365</c:v>
                </c:pt>
                <c:pt idx="2370">
                  <c:v>11.37</c:v>
                </c:pt>
                <c:pt idx="2371">
                  <c:v>11.375</c:v>
                </c:pt>
                <c:pt idx="2372">
                  <c:v>11.38</c:v>
                </c:pt>
                <c:pt idx="2373">
                  <c:v>11.385</c:v>
                </c:pt>
                <c:pt idx="2374">
                  <c:v>11.39</c:v>
                </c:pt>
                <c:pt idx="2375">
                  <c:v>11.395</c:v>
                </c:pt>
                <c:pt idx="2376">
                  <c:v>11.4</c:v>
                </c:pt>
                <c:pt idx="2377">
                  <c:v>11.404999999999999</c:v>
                </c:pt>
                <c:pt idx="2378">
                  <c:v>11.41</c:v>
                </c:pt>
                <c:pt idx="2379">
                  <c:v>11.414999999999999</c:v>
                </c:pt>
                <c:pt idx="2380">
                  <c:v>11.42</c:v>
                </c:pt>
                <c:pt idx="2381">
                  <c:v>11.425000000000001</c:v>
                </c:pt>
                <c:pt idx="2382">
                  <c:v>11.43</c:v>
                </c:pt>
                <c:pt idx="2383">
                  <c:v>11.435</c:v>
                </c:pt>
                <c:pt idx="2384">
                  <c:v>11.44</c:v>
                </c:pt>
                <c:pt idx="2385">
                  <c:v>11.445</c:v>
                </c:pt>
                <c:pt idx="2386">
                  <c:v>11.45</c:v>
                </c:pt>
                <c:pt idx="2387">
                  <c:v>11.455</c:v>
                </c:pt>
                <c:pt idx="2388">
                  <c:v>11.46</c:v>
                </c:pt>
                <c:pt idx="2389">
                  <c:v>11.465</c:v>
                </c:pt>
                <c:pt idx="2390">
                  <c:v>11.47</c:v>
                </c:pt>
                <c:pt idx="2391">
                  <c:v>11.475</c:v>
                </c:pt>
                <c:pt idx="2392">
                  <c:v>11.48</c:v>
                </c:pt>
                <c:pt idx="2393">
                  <c:v>11.484999999999999</c:v>
                </c:pt>
                <c:pt idx="2394">
                  <c:v>11.49</c:v>
                </c:pt>
                <c:pt idx="2395">
                  <c:v>11.494999999999999</c:v>
                </c:pt>
                <c:pt idx="2396">
                  <c:v>11.5</c:v>
                </c:pt>
                <c:pt idx="2397">
                  <c:v>11.505000000000001</c:v>
                </c:pt>
                <c:pt idx="2398">
                  <c:v>11.51</c:v>
                </c:pt>
                <c:pt idx="2399">
                  <c:v>11.515000000000001</c:v>
                </c:pt>
                <c:pt idx="2400">
                  <c:v>11.52</c:v>
                </c:pt>
                <c:pt idx="2401">
                  <c:v>11.525</c:v>
                </c:pt>
                <c:pt idx="2402">
                  <c:v>11.53</c:v>
                </c:pt>
                <c:pt idx="2403">
                  <c:v>11.535</c:v>
                </c:pt>
                <c:pt idx="2404">
                  <c:v>11.54</c:v>
                </c:pt>
                <c:pt idx="2405">
                  <c:v>11.545</c:v>
                </c:pt>
                <c:pt idx="2406">
                  <c:v>11.55</c:v>
                </c:pt>
                <c:pt idx="2407">
                  <c:v>11.555</c:v>
                </c:pt>
                <c:pt idx="2408">
                  <c:v>11.56</c:v>
                </c:pt>
                <c:pt idx="2409">
                  <c:v>11.565</c:v>
                </c:pt>
                <c:pt idx="2410">
                  <c:v>11.57</c:v>
                </c:pt>
                <c:pt idx="2411">
                  <c:v>11.574999999999999</c:v>
                </c:pt>
                <c:pt idx="2412">
                  <c:v>11.58</c:v>
                </c:pt>
                <c:pt idx="2413">
                  <c:v>11.585000000000001</c:v>
                </c:pt>
                <c:pt idx="2414">
                  <c:v>11.59</c:v>
                </c:pt>
                <c:pt idx="2415">
                  <c:v>11.595000000000001</c:v>
                </c:pt>
                <c:pt idx="2416">
                  <c:v>11.6</c:v>
                </c:pt>
                <c:pt idx="2417">
                  <c:v>11.605</c:v>
                </c:pt>
                <c:pt idx="2418">
                  <c:v>11.61</c:v>
                </c:pt>
                <c:pt idx="2419">
                  <c:v>11.615</c:v>
                </c:pt>
                <c:pt idx="2420">
                  <c:v>11.62</c:v>
                </c:pt>
                <c:pt idx="2421">
                  <c:v>11.625</c:v>
                </c:pt>
                <c:pt idx="2422">
                  <c:v>11.63</c:v>
                </c:pt>
                <c:pt idx="2423">
                  <c:v>11.635</c:v>
                </c:pt>
                <c:pt idx="2424">
                  <c:v>11.64</c:v>
                </c:pt>
                <c:pt idx="2425">
                  <c:v>11.645</c:v>
                </c:pt>
                <c:pt idx="2426">
                  <c:v>11.65</c:v>
                </c:pt>
                <c:pt idx="2427">
                  <c:v>11.654999999999999</c:v>
                </c:pt>
                <c:pt idx="2428">
                  <c:v>11.66</c:v>
                </c:pt>
                <c:pt idx="2429">
                  <c:v>11.664999999999999</c:v>
                </c:pt>
                <c:pt idx="2430">
                  <c:v>11.67</c:v>
                </c:pt>
                <c:pt idx="2431">
                  <c:v>11.675000000000001</c:v>
                </c:pt>
                <c:pt idx="2432">
                  <c:v>11.68</c:v>
                </c:pt>
                <c:pt idx="2433">
                  <c:v>11.685</c:v>
                </c:pt>
                <c:pt idx="2434">
                  <c:v>11.69</c:v>
                </c:pt>
                <c:pt idx="2435">
                  <c:v>11.695</c:v>
                </c:pt>
                <c:pt idx="2436">
                  <c:v>11.7</c:v>
                </c:pt>
                <c:pt idx="2437">
                  <c:v>11.705</c:v>
                </c:pt>
                <c:pt idx="2438">
                  <c:v>11.71</c:v>
                </c:pt>
                <c:pt idx="2439">
                  <c:v>11.715</c:v>
                </c:pt>
                <c:pt idx="2440">
                  <c:v>11.72</c:v>
                </c:pt>
                <c:pt idx="2441">
                  <c:v>11.725</c:v>
                </c:pt>
                <c:pt idx="2442">
                  <c:v>11.73</c:v>
                </c:pt>
                <c:pt idx="2443">
                  <c:v>11.734999999999999</c:v>
                </c:pt>
                <c:pt idx="2444">
                  <c:v>11.74</c:v>
                </c:pt>
                <c:pt idx="2445">
                  <c:v>11.744999999999999</c:v>
                </c:pt>
                <c:pt idx="2446">
                  <c:v>11.75</c:v>
                </c:pt>
                <c:pt idx="2447">
                  <c:v>11.755000000000001</c:v>
                </c:pt>
                <c:pt idx="2448">
                  <c:v>11.76</c:v>
                </c:pt>
                <c:pt idx="2449">
                  <c:v>11.765000000000001</c:v>
                </c:pt>
                <c:pt idx="2450">
                  <c:v>11.77</c:v>
                </c:pt>
                <c:pt idx="2451">
                  <c:v>11.775</c:v>
                </c:pt>
                <c:pt idx="2452">
                  <c:v>11.78</c:v>
                </c:pt>
                <c:pt idx="2453">
                  <c:v>11.785</c:v>
                </c:pt>
                <c:pt idx="2454">
                  <c:v>11.79</c:v>
                </c:pt>
                <c:pt idx="2455">
                  <c:v>11.795</c:v>
                </c:pt>
                <c:pt idx="2456">
                  <c:v>11.8</c:v>
                </c:pt>
                <c:pt idx="2457">
                  <c:v>11.805</c:v>
                </c:pt>
                <c:pt idx="2458">
                  <c:v>11.81</c:v>
                </c:pt>
                <c:pt idx="2459">
                  <c:v>11.815</c:v>
                </c:pt>
                <c:pt idx="2460">
                  <c:v>11.82</c:v>
                </c:pt>
                <c:pt idx="2461">
                  <c:v>11.824999999999999</c:v>
                </c:pt>
                <c:pt idx="2462">
                  <c:v>11.83</c:v>
                </c:pt>
                <c:pt idx="2463">
                  <c:v>11.835000000000001</c:v>
                </c:pt>
                <c:pt idx="2464">
                  <c:v>11.84</c:v>
                </c:pt>
                <c:pt idx="2465">
                  <c:v>11.845000000000001</c:v>
                </c:pt>
                <c:pt idx="2466">
                  <c:v>11.85</c:v>
                </c:pt>
                <c:pt idx="2467">
                  <c:v>11.855</c:v>
                </c:pt>
                <c:pt idx="2468">
                  <c:v>11.86</c:v>
                </c:pt>
                <c:pt idx="2469">
                  <c:v>11.865</c:v>
                </c:pt>
                <c:pt idx="2470">
                  <c:v>11.87</c:v>
                </c:pt>
                <c:pt idx="2471">
                  <c:v>11.875</c:v>
                </c:pt>
                <c:pt idx="2472">
                  <c:v>11.88</c:v>
                </c:pt>
                <c:pt idx="2473">
                  <c:v>11.885</c:v>
                </c:pt>
                <c:pt idx="2474">
                  <c:v>11.89</c:v>
                </c:pt>
                <c:pt idx="2475">
                  <c:v>11.895</c:v>
                </c:pt>
                <c:pt idx="2476">
                  <c:v>11.9</c:v>
                </c:pt>
                <c:pt idx="2477">
                  <c:v>11.904999999999999</c:v>
                </c:pt>
                <c:pt idx="2478">
                  <c:v>11.91</c:v>
                </c:pt>
                <c:pt idx="2479">
                  <c:v>11.914999999999999</c:v>
                </c:pt>
                <c:pt idx="2480">
                  <c:v>11.92</c:v>
                </c:pt>
                <c:pt idx="2481">
                  <c:v>11.925000000000001</c:v>
                </c:pt>
                <c:pt idx="2482">
                  <c:v>11.93</c:v>
                </c:pt>
                <c:pt idx="2483">
                  <c:v>11.935</c:v>
                </c:pt>
                <c:pt idx="2484">
                  <c:v>11.94</c:v>
                </c:pt>
                <c:pt idx="2485">
                  <c:v>11.945</c:v>
                </c:pt>
                <c:pt idx="2486">
                  <c:v>11.95</c:v>
                </c:pt>
                <c:pt idx="2487">
                  <c:v>11.955</c:v>
                </c:pt>
                <c:pt idx="2488">
                  <c:v>11.96</c:v>
                </c:pt>
                <c:pt idx="2489">
                  <c:v>11.965</c:v>
                </c:pt>
                <c:pt idx="2490">
                  <c:v>11.97</c:v>
                </c:pt>
                <c:pt idx="2491">
                  <c:v>11.975</c:v>
                </c:pt>
                <c:pt idx="2492">
                  <c:v>11.98</c:v>
                </c:pt>
                <c:pt idx="2493">
                  <c:v>11.984999999999999</c:v>
                </c:pt>
                <c:pt idx="2494">
                  <c:v>11.99</c:v>
                </c:pt>
                <c:pt idx="2495">
                  <c:v>11.994999999999999</c:v>
                </c:pt>
                <c:pt idx="2496">
                  <c:v>12</c:v>
                </c:pt>
                <c:pt idx="2497">
                  <c:v>12.005000000000001</c:v>
                </c:pt>
                <c:pt idx="2498">
                  <c:v>12.01</c:v>
                </c:pt>
                <c:pt idx="2499">
                  <c:v>12.015000000000001</c:v>
                </c:pt>
                <c:pt idx="2500">
                  <c:v>12.02</c:v>
                </c:pt>
                <c:pt idx="2501">
                  <c:v>12.025</c:v>
                </c:pt>
                <c:pt idx="2502">
                  <c:v>12.03</c:v>
                </c:pt>
                <c:pt idx="2503">
                  <c:v>12.035</c:v>
                </c:pt>
                <c:pt idx="2504">
                  <c:v>12.04</c:v>
                </c:pt>
                <c:pt idx="2505">
                  <c:v>12.045</c:v>
                </c:pt>
                <c:pt idx="2506">
                  <c:v>12.05</c:v>
                </c:pt>
                <c:pt idx="2507">
                  <c:v>12.055</c:v>
                </c:pt>
                <c:pt idx="2508">
                  <c:v>12.06</c:v>
                </c:pt>
                <c:pt idx="2509">
                  <c:v>12.065</c:v>
                </c:pt>
                <c:pt idx="2510">
                  <c:v>12.07</c:v>
                </c:pt>
                <c:pt idx="2511">
                  <c:v>12.074999999999999</c:v>
                </c:pt>
                <c:pt idx="2512">
                  <c:v>12.08</c:v>
                </c:pt>
                <c:pt idx="2513">
                  <c:v>12.085000000000001</c:v>
                </c:pt>
                <c:pt idx="2514">
                  <c:v>12.09</c:v>
                </c:pt>
                <c:pt idx="2515">
                  <c:v>12.095000000000001</c:v>
                </c:pt>
                <c:pt idx="2516">
                  <c:v>12.1</c:v>
                </c:pt>
                <c:pt idx="2517">
                  <c:v>12.105</c:v>
                </c:pt>
                <c:pt idx="2518">
                  <c:v>12.11</c:v>
                </c:pt>
                <c:pt idx="2519">
                  <c:v>12.115</c:v>
                </c:pt>
                <c:pt idx="2520">
                  <c:v>12.12</c:v>
                </c:pt>
                <c:pt idx="2521">
                  <c:v>12.125</c:v>
                </c:pt>
                <c:pt idx="2522">
                  <c:v>12.13</c:v>
                </c:pt>
                <c:pt idx="2523">
                  <c:v>12.135</c:v>
                </c:pt>
                <c:pt idx="2524">
                  <c:v>12.14</c:v>
                </c:pt>
                <c:pt idx="2525">
                  <c:v>12.145</c:v>
                </c:pt>
                <c:pt idx="2526">
                  <c:v>12.15</c:v>
                </c:pt>
                <c:pt idx="2527">
                  <c:v>12.154999999999999</c:v>
                </c:pt>
                <c:pt idx="2528">
                  <c:v>12.16</c:v>
                </c:pt>
                <c:pt idx="2529">
                  <c:v>12.164999999999999</c:v>
                </c:pt>
                <c:pt idx="2530">
                  <c:v>12.17</c:v>
                </c:pt>
                <c:pt idx="2531">
                  <c:v>12.175000000000001</c:v>
                </c:pt>
                <c:pt idx="2532">
                  <c:v>12.18</c:v>
                </c:pt>
                <c:pt idx="2533">
                  <c:v>12.185</c:v>
                </c:pt>
                <c:pt idx="2534">
                  <c:v>12.19</c:v>
                </c:pt>
                <c:pt idx="2535">
                  <c:v>12.195</c:v>
                </c:pt>
                <c:pt idx="2536">
                  <c:v>12.2</c:v>
                </c:pt>
                <c:pt idx="2537">
                  <c:v>12.205</c:v>
                </c:pt>
                <c:pt idx="2538">
                  <c:v>12.21</c:v>
                </c:pt>
                <c:pt idx="2539">
                  <c:v>12.215</c:v>
                </c:pt>
                <c:pt idx="2540">
                  <c:v>12.22</c:v>
                </c:pt>
                <c:pt idx="2541">
                  <c:v>12.225</c:v>
                </c:pt>
                <c:pt idx="2542">
                  <c:v>12.23</c:v>
                </c:pt>
                <c:pt idx="2543">
                  <c:v>12.234999999999999</c:v>
                </c:pt>
                <c:pt idx="2544">
                  <c:v>12.24</c:v>
                </c:pt>
                <c:pt idx="2545">
                  <c:v>12.244999999999999</c:v>
                </c:pt>
                <c:pt idx="2546">
                  <c:v>12.25</c:v>
                </c:pt>
                <c:pt idx="2547">
                  <c:v>12.255000000000001</c:v>
                </c:pt>
                <c:pt idx="2548">
                  <c:v>12.26</c:v>
                </c:pt>
                <c:pt idx="2549">
                  <c:v>12.265000000000001</c:v>
                </c:pt>
                <c:pt idx="2550">
                  <c:v>12.27</c:v>
                </c:pt>
                <c:pt idx="2551">
                  <c:v>12.275</c:v>
                </c:pt>
                <c:pt idx="2552">
                  <c:v>12.28</c:v>
                </c:pt>
                <c:pt idx="2553">
                  <c:v>12.285</c:v>
                </c:pt>
                <c:pt idx="2554">
                  <c:v>12.29</c:v>
                </c:pt>
                <c:pt idx="2555">
                  <c:v>12.295</c:v>
                </c:pt>
                <c:pt idx="2556">
                  <c:v>12.3</c:v>
                </c:pt>
                <c:pt idx="2557">
                  <c:v>12.305</c:v>
                </c:pt>
                <c:pt idx="2558">
                  <c:v>12.31</c:v>
                </c:pt>
                <c:pt idx="2559">
                  <c:v>12.315</c:v>
                </c:pt>
                <c:pt idx="2560">
                  <c:v>12.32</c:v>
                </c:pt>
                <c:pt idx="2561">
                  <c:v>12.324999999999999</c:v>
                </c:pt>
                <c:pt idx="2562">
                  <c:v>12.33</c:v>
                </c:pt>
                <c:pt idx="2563">
                  <c:v>12.335000000000001</c:v>
                </c:pt>
                <c:pt idx="2564">
                  <c:v>12.34</c:v>
                </c:pt>
                <c:pt idx="2565">
                  <c:v>12.345000000000001</c:v>
                </c:pt>
                <c:pt idx="2566">
                  <c:v>12.35</c:v>
                </c:pt>
                <c:pt idx="2567">
                  <c:v>12.355</c:v>
                </c:pt>
                <c:pt idx="2568">
                  <c:v>12.36</c:v>
                </c:pt>
                <c:pt idx="2569">
                  <c:v>12.365</c:v>
                </c:pt>
                <c:pt idx="2570">
                  <c:v>12.37</c:v>
                </c:pt>
                <c:pt idx="2571">
                  <c:v>12.375</c:v>
                </c:pt>
                <c:pt idx="2572">
                  <c:v>12.38</c:v>
                </c:pt>
                <c:pt idx="2573">
                  <c:v>12.385</c:v>
                </c:pt>
                <c:pt idx="2574">
                  <c:v>12.39</c:v>
                </c:pt>
                <c:pt idx="2575">
                  <c:v>12.395</c:v>
                </c:pt>
                <c:pt idx="2576">
                  <c:v>12.4</c:v>
                </c:pt>
                <c:pt idx="2577">
                  <c:v>12.404999999999999</c:v>
                </c:pt>
                <c:pt idx="2578">
                  <c:v>12.41</c:v>
                </c:pt>
                <c:pt idx="2579">
                  <c:v>12.414999999999999</c:v>
                </c:pt>
                <c:pt idx="2580">
                  <c:v>12.42</c:v>
                </c:pt>
                <c:pt idx="2581">
                  <c:v>12.425000000000001</c:v>
                </c:pt>
                <c:pt idx="2582">
                  <c:v>12.43</c:v>
                </c:pt>
                <c:pt idx="2583">
                  <c:v>12.435</c:v>
                </c:pt>
                <c:pt idx="2584">
                  <c:v>12.44</c:v>
                </c:pt>
                <c:pt idx="2585">
                  <c:v>12.445</c:v>
                </c:pt>
                <c:pt idx="2586">
                  <c:v>12.45</c:v>
                </c:pt>
                <c:pt idx="2587">
                  <c:v>12.455</c:v>
                </c:pt>
                <c:pt idx="2588">
                  <c:v>12.46</c:v>
                </c:pt>
                <c:pt idx="2589">
                  <c:v>12.465</c:v>
                </c:pt>
                <c:pt idx="2590">
                  <c:v>12.47</c:v>
                </c:pt>
                <c:pt idx="2591">
                  <c:v>12.475</c:v>
                </c:pt>
                <c:pt idx="2592">
                  <c:v>12.48</c:v>
                </c:pt>
                <c:pt idx="2593">
                  <c:v>12.484999999999999</c:v>
                </c:pt>
                <c:pt idx="2594">
                  <c:v>12.49</c:v>
                </c:pt>
                <c:pt idx="2595">
                  <c:v>12.494999999999999</c:v>
                </c:pt>
                <c:pt idx="2596">
                  <c:v>12.5</c:v>
                </c:pt>
                <c:pt idx="2597">
                  <c:v>12.505000000000001</c:v>
                </c:pt>
                <c:pt idx="2598">
                  <c:v>12.51</c:v>
                </c:pt>
                <c:pt idx="2599">
                  <c:v>12.515000000000001</c:v>
                </c:pt>
                <c:pt idx="2600">
                  <c:v>12.52</c:v>
                </c:pt>
                <c:pt idx="2601">
                  <c:v>12.525</c:v>
                </c:pt>
                <c:pt idx="2602">
                  <c:v>12.53</c:v>
                </c:pt>
                <c:pt idx="2603">
                  <c:v>12.535</c:v>
                </c:pt>
                <c:pt idx="2604">
                  <c:v>12.54</c:v>
                </c:pt>
                <c:pt idx="2605">
                  <c:v>12.545</c:v>
                </c:pt>
                <c:pt idx="2606">
                  <c:v>12.55</c:v>
                </c:pt>
                <c:pt idx="2607">
                  <c:v>12.555</c:v>
                </c:pt>
                <c:pt idx="2608">
                  <c:v>12.56</c:v>
                </c:pt>
                <c:pt idx="2609">
                  <c:v>12.565</c:v>
                </c:pt>
                <c:pt idx="2610">
                  <c:v>12.57</c:v>
                </c:pt>
                <c:pt idx="2611">
                  <c:v>12.574999999999999</c:v>
                </c:pt>
                <c:pt idx="2612">
                  <c:v>12.58</c:v>
                </c:pt>
                <c:pt idx="2613">
                  <c:v>12.585000000000001</c:v>
                </c:pt>
                <c:pt idx="2614">
                  <c:v>12.59</c:v>
                </c:pt>
                <c:pt idx="2615">
                  <c:v>12.595000000000001</c:v>
                </c:pt>
                <c:pt idx="2616">
                  <c:v>12.6</c:v>
                </c:pt>
                <c:pt idx="2617">
                  <c:v>12.605</c:v>
                </c:pt>
                <c:pt idx="2618">
                  <c:v>12.61</c:v>
                </c:pt>
                <c:pt idx="2619">
                  <c:v>12.615</c:v>
                </c:pt>
                <c:pt idx="2620">
                  <c:v>12.62</c:v>
                </c:pt>
                <c:pt idx="2621">
                  <c:v>12.625</c:v>
                </c:pt>
                <c:pt idx="2622">
                  <c:v>12.63</c:v>
                </c:pt>
                <c:pt idx="2623">
                  <c:v>12.635</c:v>
                </c:pt>
                <c:pt idx="2624">
                  <c:v>12.64</c:v>
                </c:pt>
                <c:pt idx="2625">
                  <c:v>12.645</c:v>
                </c:pt>
                <c:pt idx="2626">
                  <c:v>12.65</c:v>
                </c:pt>
                <c:pt idx="2627">
                  <c:v>12.654999999999999</c:v>
                </c:pt>
                <c:pt idx="2628">
                  <c:v>12.66</c:v>
                </c:pt>
                <c:pt idx="2629">
                  <c:v>12.664999999999999</c:v>
                </c:pt>
                <c:pt idx="2630">
                  <c:v>12.67</c:v>
                </c:pt>
                <c:pt idx="2631">
                  <c:v>12.675000000000001</c:v>
                </c:pt>
                <c:pt idx="2632">
                  <c:v>12.68</c:v>
                </c:pt>
                <c:pt idx="2633">
                  <c:v>12.685</c:v>
                </c:pt>
                <c:pt idx="2634">
                  <c:v>12.69</c:v>
                </c:pt>
                <c:pt idx="2635">
                  <c:v>12.695</c:v>
                </c:pt>
                <c:pt idx="2636">
                  <c:v>12.7</c:v>
                </c:pt>
                <c:pt idx="2637">
                  <c:v>12.705</c:v>
                </c:pt>
                <c:pt idx="2638">
                  <c:v>12.71</c:v>
                </c:pt>
                <c:pt idx="2639">
                  <c:v>12.715</c:v>
                </c:pt>
                <c:pt idx="2640">
                  <c:v>12.72</c:v>
                </c:pt>
                <c:pt idx="2641">
                  <c:v>12.725</c:v>
                </c:pt>
                <c:pt idx="2642">
                  <c:v>12.73</c:v>
                </c:pt>
                <c:pt idx="2643">
                  <c:v>12.734999999999999</c:v>
                </c:pt>
                <c:pt idx="2644">
                  <c:v>12.74</c:v>
                </c:pt>
                <c:pt idx="2645">
                  <c:v>12.744999999999999</c:v>
                </c:pt>
                <c:pt idx="2646">
                  <c:v>12.75</c:v>
                </c:pt>
                <c:pt idx="2647">
                  <c:v>12.755000000000001</c:v>
                </c:pt>
                <c:pt idx="2648">
                  <c:v>12.76</c:v>
                </c:pt>
                <c:pt idx="2649">
                  <c:v>12.765000000000001</c:v>
                </c:pt>
                <c:pt idx="2650">
                  <c:v>12.77</c:v>
                </c:pt>
                <c:pt idx="2651">
                  <c:v>12.775</c:v>
                </c:pt>
                <c:pt idx="2652">
                  <c:v>12.78</c:v>
                </c:pt>
                <c:pt idx="2653">
                  <c:v>12.785</c:v>
                </c:pt>
                <c:pt idx="2654">
                  <c:v>12.79</c:v>
                </c:pt>
                <c:pt idx="2655">
                  <c:v>12.795</c:v>
                </c:pt>
                <c:pt idx="2656">
                  <c:v>12.8</c:v>
                </c:pt>
                <c:pt idx="2657">
                  <c:v>12.805</c:v>
                </c:pt>
                <c:pt idx="2658">
                  <c:v>12.81</c:v>
                </c:pt>
                <c:pt idx="2659">
                  <c:v>12.815</c:v>
                </c:pt>
                <c:pt idx="2660">
                  <c:v>12.82</c:v>
                </c:pt>
                <c:pt idx="2661">
                  <c:v>12.824999999999999</c:v>
                </c:pt>
                <c:pt idx="2662">
                  <c:v>12.83</c:v>
                </c:pt>
                <c:pt idx="2663">
                  <c:v>12.835000000000001</c:v>
                </c:pt>
                <c:pt idx="2664">
                  <c:v>12.84</c:v>
                </c:pt>
                <c:pt idx="2665">
                  <c:v>12.845000000000001</c:v>
                </c:pt>
                <c:pt idx="2666">
                  <c:v>12.85</c:v>
                </c:pt>
                <c:pt idx="2667">
                  <c:v>12.855</c:v>
                </c:pt>
                <c:pt idx="2668">
                  <c:v>12.86</c:v>
                </c:pt>
                <c:pt idx="2669">
                  <c:v>12.865</c:v>
                </c:pt>
                <c:pt idx="2670">
                  <c:v>12.87</c:v>
                </c:pt>
                <c:pt idx="2671">
                  <c:v>12.875</c:v>
                </c:pt>
                <c:pt idx="2672">
                  <c:v>12.88</c:v>
                </c:pt>
                <c:pt idx="2673">
                  <c:v>12.885</c:v>
                </c:pt>
                <c:pt idx="2674">
                  <c:v>12.89</c:v>
                </c:pt>
                <c:pt idx="2675">
                  <c:v>12.895</c:v>
                </c:pt>
                <c:pt idx="2676">
                  <c:v>12.9</c:v>
                </c:pt>
                <c:pt idx="2677">
                  <c:v>12.904999999999999</c:v>
                </c:pt>
                <c:pt idx="2678">
                  <c:v>12.91</c:v>
                </c:pt>
                <c:pt idx="2679">
                  <c:v>12.914999999999999</c:v>
                </c:pt>
                <c:pt idx="2680">
                  <c:v>12.92</c:v>
                </c:pt>
                <c:pt idx="2681">
                  <c:v>12.925000000000001</c:v>
                </c:pt>
                <c:pt idx="2682">
                  <c:v>12.93</c:v>
                </c:pt>
                <c:pt idx="2683">
                  <c:v>12.935</c:v>
                </c:pt>
                <c:pt idx="2684">
                  <c:v>12.94</c:v>
                </c:pt>
                <c:pt idx="2685">
                  <c:v>12.945</c:v>
                </c:pt>
                <c:pt idx="2686">
                  <c:v>12.95</c:v>
                </c:pt>
                <c:pt idx="2687">
                  <c:v>12.955</c:v>
                </c:pt>
                <c:pt idx="2688">
                  <c:v>12.96</c:v>
                </c:pt>
                <c:pt idx="2689">
                  <c:v>12.965</c:v>
                </c:pt>
                <c:pt idx="2690">
                  <c:v>12.97</c:v>
                </c:pt>
                <c:pt idx="2691">
                  <c:v>12.975</c:v>
                </c:pt>
                <c:pt idx="2692">
                  <c:v>12.98</c:v>
                </c:pt>
                <c:pt idx="2693">
                  <c:v>12.984999999999999</c:v>
                </c:pt>
                <c:pt idx="2694">
                  <c:v>12.99</c:v>
                </c:pt>
                <c:pt idx="2695">
                  <c:v>12.994999999999999</c:v>
                </c:pt>
                <c:pt idx="2696">
                  <c:v>13</c:v>
                </c:pt>
                <c:pt idx="2697">
                  <c:v>13.005000000000001</c:v>
                </c:pt>
                <c:pt idx="2698">
                  <c:v>13.01</c:v>
                </c:pt>
                <c:pt idx="2699">
                  <c:v>13.015000000000001</c:v>
                </c:pt>
                <c:pt idx="2700">
                  <c:v>13.02</c:v>
                </c:pt>
                <c:pt idx="2701">
                  <c:v>13.025</c:v>
                </c:pt>
                <c:pt idx="2702">
                  <c:v>13.03</c:v>
                </c:pt>
                <c:pt idx="2703">
                  <c:v>13.035</c:v>
                </c:pt>
                <c:pt idx="2704">
                  <c:v>13.04</c:v>
                </c:pt>
                <c:pt idx="2705">
                  <c:v>13.045</c:v>
                </c:pt>
                <c:pt idx="2706">
                  <c:v>13.05</c:v>
                </c:pt>
                <c:pt idx="2707">
                  <c:v>13.055</c:v>
                </c:pt>
                <c:pt idx="2708">
                  <c:v>13.06</c:v>
                </c:pt>
                <c:pt idx="2709">
                  <c:v>13.065</c:v>
                </c:pt>
                <c:pt idx="2710">
                  <c:v>13.07</c:v>
                </c:pt>
                <c:pt idx="2711">
                  <c:v>13.074999999999999</c:v>
                </c:pt>
                <c:pt idx="2712">
                  <c:v>13.08</c:v>
                </c:pt>
                <c:pt idx="2713">
                  <c:v>13.085000000000001</c:v>
                </c:pt>
                <c:pt idx="2714">
                  <c:v>13.09</c:v>
                </c:pt>
                <c:pt idx="2715">
                  <c:v>13.095000000000001</c:v>
                </c:pt>
                <c:pt idx="2716">
                  <c:v>13.1</c:v>
                </c:pt>
                <c:pt idx="2717">
                  <c:v>13.105</c:v>
                </c:pt>
                <c:pt idx="2718">
                  <c:v>13.11</c:v>
                </c:pt>
                <c:pt idx="2719">
                  <c:v>13.115</c:v>
                </c:pt>
                <c:pt idx="2720">
                  <c:v>13.12</c:v>
                </c:pt>
                <c:pt idx="2721">
                  <c:v>13.125</c:v>
                </c:pt>
                <c:pt idx="2722">
                  <c:v>13.13</c:v>
                </c:pt>
                <c:pt idx="2723">
                  <c:v>13.135</c:v>
                </c:pt>
                <c:pt idx="2724">
                  <c:v>13.14</c:v>
                </c:pt>
                <c:pt idx="2725">
                  <c:v>13.145</c:v>
                </c:pt>
                <c:pt idx="2726">
                  <c:v>13.15</c:v>
                </c:pt>
                <c:pt idx="2727">
                  <c:v>13.154999999999999</c:v>
                </c:pt>
                <c:pt idx="2728">
                  <c:v>13.16</c:v>
                </c:pt>
                <c:pt idx="2729">
                  <c:v>13.164999999999999</c:v>
                </c:pt>
                <c:pt idx="2730">
                  <c:v>13.17</c:v>
                </c:pt>
                <c:pt idx="2731">
                  <c:v>13.175000000000001</c:v>
                </c:pt>
                <c:pt idx="2732">
                  <c:v>13.18</c:v>
                </c:pt>
                <c:pt idx="2733">
                  <c:v>13.185</c:v>
                </c:pt>
                <c:pt idx="2734">
                  <c:v>13.19</c:v>
                </c:pt>
                <c:pt idx="2735">
                  <c:v>13.195</c:v>
                </c:pt>
                <c:pt idx="2736">
                  <c:v>13.2</c:v>
                </c:pt>
                <c:pt idx="2737">
                  <c:v>13.205</c:v>
                </c:pt>
                <c:pt idx="2738">
                  <c:v>13.21</c:v>
                </c:pt>
                <c:pt idx="2739">
                  <c:v>13.215</c:v>
                </c:pt>
                <c:pt idx="2740">
                  <c:v>13.22</c:v>
                </c:pt>
                <c:pt idx="2741">
                  <c:v>13.225</c:v>
                </c:pt>
                <c:pt idx="2742">
                  <c:v>13.23</c:v>
                </c:pt>
                <c:pt idx="2743">
                  <c:v>13.234999999999999</c:v>
                </c:pt>
                <c:pt idx="2744">
                  <c:v>13.24</c:v>
                </c:pt>
                <c:pt idx="2745">
                  <c:v>13.244999999999999</c:v>
                </c:pt>
                <c:pt idx="2746">
                  <c:v>13.25</c:v>
                </c:pt>
                <c:pt idx="2747">
                  <c:v>13.255000000000001</c:v>
                </c:pt>
                <c:pt idx="2748">
                  <c:v>13.26</c:v>
                </c:pt>
                <c:pt idx="2749">
                  <c:v>13.265000000000001</c:v>
                </c:pt>
                <c:pt idx="2750">
                  <c:v>13.27</c:v>
                </c:pt>
                <c:pt idx="2751">
                  <c:v>13.275</c:v>
                </c:pt>
                <c:pt idx="2752">
                  <c:v>13.28</c:v>
                </c:pt>
                <c:pt idx="2753">
                  <c:v>13.285</c:v>
                </c:pt>
                <c:pt idx="2754">
                  <c:v>13.29</c:v>
                </c:pt>
                <c:pt idx="2755">
                  <c:v>13.295</c:v>
                </c:pt>
                <c:pt idx="2756">
                  <c:v>13.3</c:v>
                </c:pt>
                <c:pt idx="2757">
                  <c:v>13.305</c:v>
                </c:pt>
                <c:pt idx="2758">
                  <c:v>13.31</c:v>
                </c:pt>
                <c:pt idx="2759">
                  <c:v>13.315</c:v>
                </c:pt>
                <c:pt idx="2760">
                  <c:v>13.32</c:v>
                </c:pt>
                <c:pt idx="2761">
                  <c:v>13.324999999999999</c:v>
                </c:pt>
                <c:pt idx="2762">
                  <c:v>13.33</c:v>
                </c:pt>
                <c:pt idx="2763">
                  <c:v>13.335000000000001</c:v>
                </c:pt>
                <c:pt idx="2764">
                  <c:v>13.34</c:v>
                </c:pt>
                <c:pt idx="2765">
                  <c:v>13.345000000000001</c:v>
                </c:pt>
                <c:pt idx="2766">
                  <c:v>13.35</c:v>
                </c:pt>
                <c:pt idx="2767">
                  <c:v>13.355</c:v>
                </c:pt>
                <c:pt idx="2768">
                  <c:v>13.36</c:v>
                </c:pt>
                <c:pt idx="2769">
                  <c:v>13.365</c:v>
                </c:pt>
                <c:pt idx="2770">
                  <c:v>13.37</c:v>
                </c:pt>
                <c:pt idx="2771">
                  <c:v>13.375</c:v>
                </c:pt>
                <c:pt idx="2772">
                  <c:v>13.38</c:v>
                </c:pt>
                <c:pt idx="2773">
                  <c:v>13.385</c:v>
                </c:pt>
                <c:pt idx="2774">
                  <c:v>13.39</c:v>
                </c:pt>
                <c:pt idx="2775">
                  <c:v>13.395</c:v>
                </c:pt>
                <c:pt idx="2776">
                  <c:v>13.4</c:v>
                </c:pt>
                <c:pt idx="2777">
                  <c:v>13.404999999999999</c:v>
                </c:pt>
                <c:pt idx="2778">
                  <c:v>13.41</c:v>
                </c:pt>
                <c:pt idx="2779">
                  <c:v>13.414999999999999</c:v>
                </c:pt>
                <c:pt idx="2780">
                  <c:v>13.42</c:v>
                </c:pt>
                <c:pt idx="2781">
                  <c:v>13.425000000000001</c:v>
                </c:pt>
                <c:pt idx="2782">
                  <c:v>13.43</c:v>
                </c:pt>
                <c:pt idx="2783">
                  <c:v>13.435</c:v>
                </c:pt>
                <c:pt idx="2784">
                  <c:v>13.44</c:v>
                </c:pt>
                <c:pt idx="2785">
                  <c:v>13.445</c:v>
                </c:pt>
                <c:pt idx="2786">
                  <c:v>13.45</c:v>
                </c:pt>
                <c:pt idx="2787">
                  <c:v>13.455</c:v>
                </c:pt>
                <c:pt idx="2788">
                  <c:v>13.46</c:v>
                </c:pt>
                <c:pt idx="2789">
                  <c:v>13.465</c:v>
                </c:pt>
                <c:pt idx="2790">
                  <c:v>13.47</c:v>
                </c:pt>
                <c:pt idx="2791">
                  <c:v>13.475</c:v>
                </c:pt>
                <c:pt idx="2792">
                  <c:v>13.48</c:v>
                </c:pt>
                <c:pt idx="2793">
                  <c:v>13.484999999999999</c:v>
                </c:pt>
                <c:pt idx="2794">
                  <c:v>13.49</c:v>
                </c:pt>
                <c:pt idx="2795">
                  <c:v>13.494999999999999</c:v>
                </c:pt>
                <c:pt idx="2796">
                  <c:v>13.5</c:v>
                </c:pt>
                <c:pt idx="2797">
                  <c:v>13.505000000000001</c:v>
                </c:pt>
                <c:pt idx="2798">
                  <c:v>13.51</c:v>
                </c:pt>
                <c:pt idx="2799">
                  <c:v>13.515000000000001</c:v>
                </c:pt>
                <c:pt idx="2800">
                  <c:v>13.52</c:v>
                </c:pt>
                <c:pt idx="2801">
                  <c:v>13.525</c:v>
                </c:pt>
                <c:pt idx="2802">
                  <c:v>13.53</c:v>
                </c:pt>
                <c:pt idx="2803">
                  <c:v>13.535</c:v>
                </c:pt>
                <c:pt idx="2804">
                  <c:v>13.54</c:v>
                </c:pt>
                <c:pt idx="2805">
                  <c:v>13.545</c:v>
                </c:pt>
                <c:pt idx="2806">
                  <c:v>13.55</c:v>
                </c:pt>
                <c:pt idx="2807">
                  <c:v>13.555</c:v>
                </c:pt>
                <c:pt idx="2808">
                  <c:v>13.56</c:v>
                </c:pt>
                <c:pt idx="2809">
                  <c:v>13.565</c:v>
                </c:pt>
                <c:pt idx="2810">
                  <c:v>13.57</c:v>
                </c:pt>
                <c:pt idx="2811">
                  <c:v>13.574999999999999</c:v>
                </c:pt>
                <c:pt idx="2812">
                  <c:v>13.58</c:v>
                </c:pt>
                <c:pt idx="2813">
                  <c:v>13.585000000000001</c:v>
                </c:pt>
                <c:pt idx="2814">
                  <c:v>13.59</c:v>
                </c:pt>
                <c:pt idx="2815">
                  <c:v>13.595000000000001</c:v>
                </c:pt>
                <c:pt idx="2816">
                  <c:v>13.6</c:v>
                </c:pt>
                <c:pt idx="2817">
                  <c:v>13.605</c:v>
                </c:pt>
                <c:pt idx="2818">
                  <c:v>13.61</c:v>
                </c:pt>
                <c:pt idx="2819">
                  <c:v>13.615</c:v>
                </c:pt>
                <c:pt idx="2820">
                  <c:v>13.62</c:v>
                </c:pt>
                <c:pt idx="2821">
                  <c:v>13.625</c:v>
                </c:pt>
                <c:pt idx="2822">
                  <c:v>13.63</c:v>
                </c:pt>
                <c:pt idx="2823">
                  <c:v>13.635</c:v>
                </c:pt>
                <c:pt idx="2824">
                  <c:v>13.64</c:v>
                </c:pt>
                <c:pt idx="2825">
                  <c:v>13.645</c:v>
                </c:pt>
                <c:pt idx="2826">
                  <c:v>13.65</c:v>
                </c:pt>
                <c:pt idx="2827">
                  <c:v>13.654999999999999</c:v>
                </c:pt>
                <c:pt idx="2828">
                  <c:v>13.66</c:v>
                </c:pt>
                <c:pt idx="2829">
                  <c:v>13.664999999999999</c:v>
                </c:pt>
                <c:pt idx="2830">
                  <c:v>13.67</c:v>
                </c:pt>
                <c:pt idx="2831">
                  <c:v>13.675000000000001</c:v>
                </c:pt>
                <c:pt idx="2832">
                  <c:v>13.68</c:v>
                </c:pt>
                <c:pt idx="2833">
                  <c:v>13.685</c:v>
                </c:pt>
                <c:pt idx="2834">
                  <c:v>13.69</c:v>
                </c:pt>
                <c:pt idx="2835">
                  <c:v>13.695</c:v>
                </c:pt>
                <c:pt idx="2836">
                  <c:v>13.7</c:v>
                </c:pt>
                <c:pt idx="2837">
                  <c:v>13.705</c:v>
                </c:pt>
                <c:pt idx="2838">
                  <c:v>13.71</c:v>
                </c:pt>
                <c:pt idx="2839">
                  <c:v>13.715</c:v>
                </c:pt>
                <c:pt idx="2840">
                  <c:v>13.72</c:v>
                </c:pt>
                <c:pt idx="2841">
                  <c:v>13.725</c:v>
                </c:pt>
                <c:pt idx="2842">
                  <c:v>13.73</c:v>
                </c:pt>
                <c:pt idx="2843">
                  <c:v>13.734999999999999</c:v>
                </c:pt>
                <c:pt idx="2844">
                  <c:v>13.74</c:v>
                </c:pt>
                <c:pt idx="2845">
                  <c:v>13.744999999999999</c:v>
                </c:pt>
                <c:pt idx="2846">
                  <c:v>13.75</c:v>
                </c:pt>
                <c:pt idx="2847">
                  <c:v>13.755000000000001</c:v>
                </c:pt>
                <c:pt idx="2848">
                  <c:v>13.76</c:v>
                </c:pt>
                <c:pt idx="2849">
                  <c:v>13.765000000000001</c:v>
                </c:pt>
                <c:pt idx="2850">
                  <c:v>13.77</c:v>
                </c:pt>
                <c:pt idx="2851">
                  <c:v>13.775</c:v>
                </c:pt>
                <c:pt idx="2852">
                  <c:v>13.78</c:v>
                </c:pt>
                <c:pt idx="2853">
                  <c:v>13.785</c:v>
                </c:pt>
                <c:pt idx="2854">
                  <c:v>13.79</c:v>
                </c:pt>
                <c:pt idx="2855">
                  <c:v>13.795</c:v>
                </c:pt>
                <c:pt idx="2856">
                  <c:v>13.8</c:v>
                </c:pt>
                <c:pt idx="2857">
                  <c:v>13.805</c:v>
                </c:pt>
                <c:pt idx="2858">
                  <c:v>13.81</c:v>
                </c:pt>
                <c:pt idx="2859">
                  <c:v>13.815</c:v>
                </c:pt>
                <c:pt idx="2860">
                  <c:v>13.82</c:v>
                </c:pt>
                <c:pt idx="2861">
                  <c:v>13.824999999999999</c:v>
                </c:pt>
                <c:pt idx="2862">
                  <c:v>13.83</c:v>
                </c:pt>
                <c:pt idx="2863">
                  <c:v>13.835000000000001</c:v>
                </c:pt>
                <c:pt idx="2864">
                  <c:v>13.84</c:v>
                </c:pt>
                <c:pt idx="2865">
                  <c:v>13.845000000000001</c:v>
                </c:pt>
                <c:pt idx="2866">
                  <c:v>13.85</c:v>
                </c:pt>
                <c:pt idx="2867">
                  <c:v>13.855</c:v>
                </c:pt>
                <c:pt idx="2868">
                  <c:v>13.86</c:v>
                </c:pt>
                <c:pt idx="2869">
                  <c:v>13.865</c:v>
                </c:pt>
                <c:pt idx="2870">
                  <c:v>13.87</c:v>
                </c:pt>
                <c:pt idx="2871">
                  <c:v>13.875</c:v>
                </c:pt>
                <c:pt idx="2872">
                  <c:v>13.88</c:v>
                </c:pt>
                <c:pt idx="2873">
                  <c:v>13.885</c:v>
                </c:pt>
                <c:pt idx="2874">
                  <c:v>13.89</c:v>
                </c:pt>
                <c:pt idx="2875">
                  <c:v>13.895</c:v>
                </c:pt>
                <c:pt idx="2876">
                  <c:v>13.9</c:v>
                </c:pt>
                <c:pt idx="2877">
                  <c:v>13.904999999999999</c:v>
                </c:pt>
                <c:pt idx="2878">
                  <c:v>13.91</c:v>
                </c:pt>
                <c:pt idx="2879">
                  <c:v>13.914999999999999</c:v>
                </c:pt>
                <c:pt idx="2880">
                  <c:v>13.92</c:v>
                </c:pt>
                <c:pt idx="2881">
                  <c:v>13.925000000000001</c:v>
                </c:pt>
                <c:pt idx="2882">
                  <c:v>13.93</c:v>
                </c:pt>
                <c:pt idx="2883">
                  <c:v>13.935</c:v>
                </c:pt>
                <c:pt idx="2884">
                  <c:v>13.94</c:v>
                </c:pt>
                <c:pt idx="2885">
                  <c:v>13.945</c:v>
                </c:pt>
                <c:pt idx="2886">
                  <c:v>13.95</c:v>
                </c:pt>
                <c:pt idx="2887">
                  <c:v>13.955</c:v>
                </c:pt>
                <c:pt idx="2888">
                  <c:v>13.96</c:v>
                </c:pt>
                <c:pt idx="2889">
                  <c:v>13.965</c:v>
                </c:pt>
                <c:pt idx="2890">
                  <c:v>13.97</c:v>
                </c:pt>
                <c:pt idx="2891">
                  <c:v>13.975</c:v>
                </c:pt>
                <c:pt idx="2892">
                  <c:v>13.98</c:v>
                </c:pt>
                <c:pt idx="2893">
                  <c:v>13.984999999999999</c:v>
                </c:pt>
                <c:pt idx="2894">
                  <c:v>13.99</c:v>
                </c:pt>
                <c:pt idx="2895">
                  <c:v>13.994999999999999</c:v>
                </c:pt>
                <c:pt idx="2896">
                  <c:v>14</c:v>
                </c:pt>
                <c:pt idx="2897">
                  <c:v>14.005000000000001</c:v>
                </c:pt>
                <c:pt idx="2898">
                  <c:v>14.01</c:v>
                </c:pt>
                <c:pt idx="2899">
                  <c:v>14.015000000000001</c:v>
                </c:pt>
                <c:pt idx="2900">
                  <c:v>14.02</c:v>
                </c:pt>
                <c:pt idx="2901">
                  <c:v>14.025</c:v>
                </c:pt>
                <c:pt idx="2902">
                  <c:v>14.03</c:v>
                </c:pt>
                <c:pt idx="2903">
                  <c:v>14.035</c:v>
                </c:pt>
                <c:pt idx="2904">
                  <c:v>14.04</c:v>
                </c:pt>
                <c:pt idx="2905">
                  <c:v>14.045</c:v>
                </c:pt>
                <c:pt idx="2906">
                  <c:v>14.05</c:v>
                </c:pt>
                <c:pt idx="2907">
                  <c:v>14.055</c:v>
                </c:pt>
                <c:pt idx="2908">
                  <c:v>14.06</c:v>
                </c:pt>
                <c:pt idx="2909">
                  <c:v>14.065</c:v>
                </c:pt>
                <c:pt idx="2910">
                  <c:v>14.07</c:v>
                </c:pt>
                <c:pt idx="2911">
                  <c:v>14.074999999999999</c:v>
                </c:pt>
                <c:pt idx="2912">
                  <c:v>14.08</c:v>
                </c:pt>
                <c:pt idx="2913">
                  <c:v>14.085000000000001</c:v>
                </c:pt>
                <c:pt idx="2914">
                  <c:v>14.09</c:v>
                </c:pt>
                <c:pt idx="2915">
                  <c:v>14.095000000000001</c:v>
                </c:pt>
                <c:pt idx="2916">
                  <c:v>14.1</c:v>
                </c:pt>
                <c:pt idx="2917">
                  <c:v>14.105</c:v>
                </c:pt>
                <c:pt idx="2918">
                  <c:v>14.11</c:v>
                </c:pt>
                <c:pt idx="2919">
                  <c:v>14.115</c:v>
                </c:pt>
                <c:pt idx="2920">
                  <c:v>14.12</c:v>
                </c:pt>
                <c:pt idx="2921">
                  <c:v>14.125</c:v>
                </c:pt>
                <c:pt idx="2922">
                  <c:v>14.13</c:v>
                </c:pt>
                <c:pt idx="2923">
                  <c:v>14.135</c:v>
                </c:pt>
                <c:pt idx="2924">
                  <c:v>14.14</c:v>
                </c:pt>
                <c:pt idx="2925">
                  <c:v>14.145</c:v>
                </c:pt>
                <c:pt idx="2926">
                  <c:v>14.15</c:v>
                </c:pt>
                <c:pt idx="2927">
                  <c:v>14.154999999999999</c:v>
                </c:pt>
                <c:pt idx="2928">
                  <c:v>14.16</c:v>
                </c:pt>
                <c:pt idx="2929">
                  <c:v>14.164999999999999</c:v>
                </c:pt>
                <c:pt idx="2930">
                  <c:v>14.17</c:v>
                </c:pt>
                <c:pt idx="2931">
                  <c:v>14.175000000000001</c:v>
                </c:pt>
                <c:pt idx="2932">
                  <c:v>14.18</c:v>
                </c:pt>
                <c:pt idx="2933">
                  <c:v>14.185</c:v>
                </c:pt>
                <c:pt idx="2934">
                  <c:v>14.19</c:v>
                </c:pt>
                <c:pt idx="2935">
                  <c:v>14.195</c:v>
                </c:pt>
                <c:pt idx="2936">
                  <c:v>14.2</c:v>
                </c:pt>
                <c:pt idx="2937">
                  <c:v>14.205</c:v>
                </c:pt>
                <c:pt idx="2938">
                  <c:v>14.21</c:v>
                </c:pt>
                <c:pt idx="2939">
                  <c:v>14.215</c:v>
                </c:pt>
                <c:pt idx="2940">
                  <c:v>14.22</c:v>
                </c:pt>
                <c:pt idx="2941">
                  <c:v>14.225</c:v>
                </c:pt>
                <c:pt idx="2942">
                  <c:v>14.23</c:v>
                </c:pt>
                <c:pt idx="2943">
                  <c:v>14.234999999999999</c:v>
                </c:pt>
                <c:pt idx="2944">
                  <c:v>14.24</c:v>
                </c:pt>
                <c:pt idx="2945">
                  <c:v>14.244999999999999</c:v>
                </c:pt>
                <c:pt idx="2946">
                  <c:v>14.25</c:v>
                </c:pt>
                <c:pt idx="2947">
                  <c:v>14.255000000000001</c:v>
                </c:pt>
                <c:pt idx="2948">
                  <c:v>14.26</c:v>
                </c:pt>
                <c:pt idx="2949">
                  <c:v>14.265000000000001</c:v>
                </c:pt>
                <c:pt idx="2950">
                  <c:v>14.27</c:v>
                </c:pt>
                <c:pt idx="2951">
                  <c:v>14.275</c:v>
                </c:pt>
                <c:pt idx="2952">
                  <c:v>14.28</c:v>
                </c:pt>
                <c:pt idx="2953">
                  <c:v>14.285</c:v>
                </c:pt>
                <c:pt idx="2954">
                  <c:v>14.29</c:v>
                </c:pt>
                <c:pt idx="2955">
                  <c:v>14.295</c:v>
                </c:pt>
                <c:pt idx="2956">
                  <c:v>14.3</c:v>
                </c:pt>
                <c:pt idx="2957">
                  <c:v>14.305</c:v>
                </c:pt>
                <c:pt idx="2958">
                  <c:v>14.31</c:v>
                </c:pt>
                <c:pt idx="2959">
                  <c:v>14.315</c:v>
                </c:pt>
                <c:pt idx="2960">
                  <c:v>14.32</c:v>
                </c:pt>
                <c:pt idx="2961">
                  <c:v>14.324999999999999</c:v>
                </c:pt>
                <c:pt idx="2962">
                  <c:v>14.33</c:v>
                </c:pt>
                <c:pt idx="2963">
                  <c:v>14.335000000000001</c:v>
                </c:pt>
                <c:pt idx="2964">
                  <c:v>14.34</c:v>
                </c:pt>
                <c:pt idx="2965">
                  <c:v>14.345000000000001</c:v>
                </c:pt>
                <c:pt idx="2966">
                  <c:v>14.35</c:v>
                </c:pt>
                <c:pt idx="2967">
                  <c:v>14.355</c:v>
                </c:pt>
                <c:pt idx="2968">
                  <c:v>14.36</c:v>
                </c:pt>
                <c:pt idx="2969">
                  <c:v>14.365</c:v>
                </c:pt>
                <c:pt idx="2970">
                  <c:v>14.37</c:v>
                </c:pt>
                <c:pt idx="2971">
                  <c:v>14.375</c:v>
                </c:pt>
                <c:pt idx="2972">
                  <c:v>14.38</c:v>
                </c:pt>
                <c:pt idx="2973">
                  <c:v>14.385</c:v>
                </c:pt>
                <c:pt idx="2974">
                  <c:v>14.39</c:v>
                </c:pt>
                <c:pt idx="2975">
                  <c:v>14.395</c:v>
                </c:pt>
                <c:pt idx="2976">
                  <c:v>14.4</c:v>
                </c:pt>
                <c:pt idx="2977">
                  <c:v>14.404999999999999</c:v>
                </c:pt>
                <c:pt idx="2978">
                  <c:v>14.41</c:v>
                </c:pt>
                <c:pt idx="2979">
                  <c:v>14.414999999999999</c:v>
                </c:pt>
                <c:pt idx="2980">
                  <c:v>14.42</c:v>
                </c:pt>
                <c:pt idx="2981">
                  <c:v>14.425000000000001</c:v>
                </c:pt>
                <c:pt idx="2982">
                  <c:v>14.43</c:v>
                </c:pt>
                <c:pt idx="2983">
                  <c:v>14.435</c:v>
                </c:pt>
                <c:pt idx="2984">
                  <c:v>14.44</c:v>
                </c:pt>
                <c:pt idx="2985">
                  <c:v>14.445</c:v>
                </c:pt>
                <c:pt idx="2986">
                  <c:v>14.45</c:v>
                </c:pt>
                <c:pt idx="2987">
                  <c:v>14.455</c:v>
                </c:pt>
                <c:pt idx="2988">
                  <c:v>14.46</c:v>
                </c:pt>
                <c:pt idx="2989">
                  <c:v>14.465</c:v>
                </c:pt>
                <c:pt idx="2990">
                  <c:v>14.47</c:v>
                </c:pt>
                <c:pt idx="2991">
                  <c:v>14.475</c:v>
                </c:pt>
                <c:pt idx="2992">
                  <c:v>14.48</c:v>
                </c:pt>
                <c:pt idx="2993">
                  <c:v>14.484999999999999</c:v>
                </c:pt>
                <c:pt idx="2994">
                  <c:v>14.49</c:v>
                </c:pt>
                <c:pt idx="2995">
                  <c:v>14.494999999999999</c:v>
                </c:pt>
                <c:pt idx="2996">
                  <c:v>14.5</c:v>
                </c:pt>
                <c:pt idx="2997">
                  <c:v>14.505000000000001</c:v>
                </c:pt>
                <c:pt idx="2998">
                  <c:v>14.51</c:v>
                </c:pt>
                <c:pt idx="2999">
                  <c:v>14.515000000000001</c:v>
                </c:pt>
                <c:pt idx="3000">
                  <c:v>14.52</c:v>
                </c:pt>
                <c:pt idx="3001">
                  <c:v>14.525</c:v>
                </c:pt>
                <c:pt idx="3002">
                  <c:v>14.53</c:v>
                </c:pt>
                <c:pt idx="3003">
                  <c:v>14.535</c:v>
                </c:pt>
                <c:pt idx="3004">
                  <c:v>14.54</c:v>
                </c:pt>
                <c:pt idx="3005">
                  <c:v>14.545</c:v>
                </c:pt>
                <c:pt idx="3006">
                  <c:v>14.55</c:v>
                </c:pt>
                <c:pt idx="3007">
                  <c:v>14.555</c:v>
                </c:pt>
                <c:pt idx="3008">
                  <c:v>14.56</c:v>
                </c:pt>
                <c:pt idx="3009">
                  <c:v>14.565</c:v>
                </c:pt>
                <c:pt idx="3010">
                  <c:v>14.57</c:v>
                </c:pt>
                <c:pt idx="3011">
                  <c:v>14.574999999999999</c:v>
                </c:pt>
                <c:pt idx="3012">
                  <c:v>14.58</c:v>
                </c:pt>
                <c:pt idx="3013">
                  <c:v>14.585000000000001</c:v>
                </c:pt>
                <c:pt idx="3014">
                  <c:v>14.59</c:v>
                </c:pt>
                <c:pt idx="3015">
                  <c:v>14.595000000000001</c:v>
                </c:pt>
                <c:pt idx="3016">
                  <c:v>14.6</c:v>
                </c:pt>
                <c:pt idx="3017">
                  <c:v>14.605</c:v>
                </c:pt>
                <c:pt idx="3018">
                  <c:v>14.61</c:v>
                </c:pt>
                <c:pt idx="3019">
                  <c:v>14.615</c:v>
                </c:pt>
                <c:pt idx="3020">
                  <c:v>14.62</c:v>
                </c:pt>
                <c:pt idx="3021">
                  <c:v>14.625</c:v>
                </c:pt>
                <c:pt idx="3022">
                  <c:v>14.63</c:v>
                </c:pt>
                <c:pt idx="3023">
                  <c:v>14.635</c:v>
                </c:pt>
                <c:pt idx="3024">
                  <c:v>14.64</c:v>
                </c:pt>
                <c:pt idx="3025">
                  <c:v>14.645</c:v>
                </c:pt>
                <c:pt idx="3026">
                  <c:v>14.65</c:v>
                </c:pt>
                <c:pt idx="3027">
                  <c:v>14.654999999999999</c:v>
                </c:pt>
                <c:pt idx="3028">
                  <c:v>14.66</c:v>
                </c:pt>
                <c:pt idx="3029">
                  <c:v>14.664999999999999</c:v>
                </c:pt>
                <c:pt idx="3030">
                  <c:v>14.67</c:v>
                </c:pt>
                <c:pt idx="3031">
                  <c:v>14.675000000000001</c:v>
                </c:pt>
                <c:pt idx="3032">
                  <c:v>14.68</c:v>
                </c:pt>
                <c:pt idx="3033">
                  <c:v>14.685</c:v>
                </c:pt>
                <c:pt idx="3034">
                  <c:v>14.69</c:v>
                </c:pt>
                <c:pt idx="3035">
                  <c:v>14.695</c:v>
                </c:pt>
                <c:pt idx="3036">
                  <c:v>14.7</c:v>
                </c:pt>
                <c:pt idx="3037">
                  <c:v>14.705</c:v>
                </c:pt>
                <c:pt idx="3038">
                  <c:v>14.71</c:v>
                </c:pt>
                <c:pt idx="3039">
                  <c:v>14.715</c:v>
                </c:pt>
                <c:pt idx="3040">
                  <c:v>14.72</c:v>
                </c:pt>
                <c:pt idx="3041">
                  <c:v>14.725</c:v>
                </c:pt>
                <c:pt idx="3042">
                  <c:v>14.73</c:v>
                </c:pt>
                <c:pt idx="3043">
                  <c:v>14.734999999999999</c:v>
                </c:pt>
                <c:pt idx="3044">
                  <c:v>14.74</c:v>
                </c:pt>
                <c:pt idx="3045">
                  <c:v>14.744999999999999</c:v>
                </c:pt>
                <c:pt idx="3046">
                  <c:v>14.75</c:v>
                </c:pt>
                <c:pt idx="3047">
                  <c:v>14.755000000000001</c:v>
                </c:pt>
                <c:pt idx="3048">
                  <c:v>14.76</c:v>
                </c:pt>
                <c:pt idx="3049">
                  <c:v>14.765000000000001</c:v>
                </c:pt>
              </c:numCache>
            </c:numRef>
          </c:xVal>
          <c:yVal>
            <c:numRef>
              <c:f>Sheet1!$H$6:$H$3055</c:f>
              <c:numCache>
                <c:formatCode>General</c:formatCode>
                <c:ptCount val="30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14</c:v>
                </c:pt>
                <c:pt idx="82">
                  <c:v>23</c:v>
                </c:pt>
                <c:pt idx="83">
                  <c:v>42</c:v>
                </c:pt>
                <c:pt idx="84">
                  <c:v>115</c:v>
                </c:pt>
                <c:pt idx="85">
                  <c:v>267</c:v>
                </c:pt>
                <c:pt idx="86">
                  <c:v>519</c:v>
                </c:pt>
                <c:pt idx="87">
                  <c:v>958</c:v>
                </c:pt>
                <c:pt idx="88">
                  <c:v>1705</c:v>
                </c:pt>
                <c:pt idx="89">
                  <c:v>2839</c:v>
                </c:pt>
                <c:pt idx="90">
                  <c:v>4302</c:v>
                </c:pt>
                <c:pt idx="91">
                  <c:v>6270</c:v>
                </c:pt>
                <c:pt idx="92">
                  <c:v>8284</c:v>
                </c:pt>
                <c:pt idx="93">
                  <c:v>10221</c:v>
                </c:pt>
                <c:pt idx="94">
                  <c:v>11875</c:v>
                </c:pt>
                <c:pt idx="95">
                  <c:v>12834</c:v>
                </c:pt>
                <c:pt idx="96">
                  <c:v>12685</c:v>
                </c:pt>
                <c:pt idx="97">
                  <c:v>11691</c:v>
                </c:pt>
                <c:pt idx="98">
                  <c:v>10070</c:v>
                </c:pt>
                <c:pt idx="99">
                  <c:v>8265</c:v>
                </c:pt>
                <c:pt idx="100">
                  <c:v>6146</c:v>
                </c:pt>
                <c:pt idx="101">
                  <c:v>4333</c:v>
                </c:pt>
                <c:pt idx="102">
                  <c:v>2892</c:v>
                </c:pt>
                <c:pt idx="103">
                  <c:v>1723</c:v>
                </c:pt>
                <c:pt idx="104">
                  <c:v>980</c:v>
                </c:pt>
                <c:pt idx="105">
                  <c:v>501</c:v>
                </c:pt>
                <c:pt idx="106">
                  <c:v>268</c:v>
                </c:pt>
                <c:pt idx="107">
                  <c:v>105</c:v>
                </c:pt>
                <c:pt idx="108">
                  <c:v>48</c:v>
                </c:pt>
                <c:pt idx="109">
                  <c:v>21</c:v>
                </c:pt>
                <c:pt idx="110">
                  <c:v>10</c:v>
                </c:pt>
                <c:pt idx="111">
                  <c:v>3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112.908297713682</c:v>
                </c:pt>
                <c:pt idx="116">
                  <c:v>77.659718359320195</c:v>
                </c:pt>
                <c:pt idx="117">
                  <c:v>30.4901507609992</c:v>
                </c:pt>
                <c:pt idx="118">
                  <c:v>27.083428414993801</c:v>
                </c:pt>
                <c:pt idx="119">
                  <c:v>16.078927073428702</c:v>
                </c:pt>
                <c:pt idx="120">
                  <c:v>8.6464084674875998</c:v>
                </c:pt>
                <c:pt idx="121">
                  <c:v>6.9672020167211901</c:v>
                </c:pt>
                <c:pt idx="122">
                  <c:v>3.8730559101481101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24.887808749162101</c:v>
                </c:pt>
                <c:pt idx="134">
                  <c:v>65.121760988567701</c:v>
                </c:pt>
                <c:pt idx="135">
                  <c:v>144.680510139521</c:v>
                </c:pt>
                <c:pt idx="136">
                  <c:v>259.14517669477698</c:v>
                </c:pt>
                <c:pt idx="137">
                  <c:v>424.24703088131099</c:v>
                </c:pt>
                <c:pt idx="138">
                  <c:v>737.80708765919803</c:v>
                </c:pt>
                <c:pt idx="139">
                  <c:v>1179.2657492533399</c:v>
                </c:pt>
                <c:pt idx="140">
                  <c:v>1877.95025874815</c:v>
                </c:pt>
                <c:pt idx="141">
                  <c:v>2913.6249644326999</c:v>
                </c:pt>
                <c:pt idx="142">
                  <c:v>4310.6743061417801</c:v>
                </c:pt>
                <c:pt idx="143">
                  <c:v>6382.6308760232596</c:v>
                </c:pt>
                <c:pt idx="144">
                  <c:v>8887.7588038619797</c:v>
                </c:pt>
                <c:pt idx="145">
                  <c:v>11888.05559097</c:v>
                </c:pt>
                <c:pt idx="146">
                  <c:v>15279.3195851034</c:v>
                </c:pt>
                <c:pt idx="147">
                  <c:v>19042.321424764399</c:v>
                </c:pt>
                <c:pt idx="148">
                  <c:v>22398.0597074945</c:v>
                </c:pt>
                <c:pt idx="149">
                  <c:v>25337.597559220299</c:v>
                </c:pt>
                <c:pt idx="150">
                  <c:v>27699.311831279701</c:v>
                </c:pt>
                <c:pt idx="151">
                  <c:v>27798.382121889801</c:v>
                </c:pt>
                <c:pt idx="152">
                  <c:v>27089.514650820602</c:v>
                </c:pt>
                <c:pt idx="153">
                  <c:v>25011.9746639283</c:v>
                </c:pt>
                <c:pt idx="154">
                  <c:v>22161.675394788701</c:v>
                </c:pt>
                <c:pt idx="155">
                  <c:v>18359.708458373301</c:v>
                </c:pt>
                <c:pt idx="156">
                  <c:v>14677.0720091562</c:v>
                </c:pt>
                <c:pt idx="157">
                  <c:v>11202.277033701201</c:v>
                </c:pt>
                <c:pt idx="158">
                  <c:v>8074.2170003701804</c:v>
                </c:pt>
                <c:pt idx="159">
                  <c:v>5656.3739197335799</c:v>
                </c:pt>
                <c:pt idx="160">
                  <c:v>3667.1176120442001</c:v>
                </c:pt>
                <c:pt idx="161">
                  <c:v>2241.5533563016502</c:v>
                </c:pt>
                <c:pt idx="162">
                  <c:v>1348.2379200753801</c:v>
                </c:pt>
                <c:pt idx="163">
                  <c:v>743.94311486199297</c:v>
                </c:pt>
                <c:pt idx="164">
                  <c:v>404.49746282551803</c:v>
                </c:pt>
                <c:pt idx="165">
                  <c:v>204.881169323362</c:v>
                </c:pt>
                <c:pt idx="166">
                  <c:v>118.16342960675701</c:v>
                </c:pt>
                <c:pt idx="167">
                  <c:v>52.555888676530103</c:v>
                </c:pt>
                <c:pt idx="168">
                  <c:v>26.038022911877899</c:v>
                </c:pt>
                <c:pt idx="169">
                  <c:v>15.126087918524</c:v>
                </c:pt>
                <c:pt idx="170">
                  <c:v>14.951211806280901</c:v>
                </c:pt>
                <c:pt idx="171">
                  <c:v>13.524843311673999</c:v>
                </c:pt>
                <c:pt idx="172">
                  <c:v>10.730834761815901</c:v>
                </c:pt>
                <c:pt idx="173">
                  <c:v>13.651892106174801</c:v>
                </c:pt>
                <c:pt idx="174">
                  <c:v>18.265661358330401</c:v>
                </c:pt>
                <c:pt idx="175">
                  <c:v>14.6579269375101</c:v>
                </c:pt>
                <c:pt idx="176">
                  <c:v>12.3685350596418</c:v>
                </c:pt>
                <c:pt idx="177">
                  <c:v>10.0581871469997</c:v>
                </c:pt>
                <c:pt idx="178">
                  <c:v>10.953819819719101</c:v>
                </c:pt>
                <c:pt idx="179">
                  <c:v>12.278429341061001</c:v>
                </c:pt>
                <c:pt idx="180">
                  <c:v>11.588239688495101</c:v>
                </c:pt>
                <c:pt idx="181">
                  <c:v>12.986140538792</c:v>
                </c:pt>
                <c:pt idx="182">
                  <c:v>10.715421822087301</c:v>
                </c:pt>
                <c:pt idx="183">
                  <c:v>9.4295835439211793</c:v>
                </c:pt>
                <c:pt idx="184">
                  <c:v>10.313180867867599</c:v>
                </c:pt>
                <c:pt idx="185">
                  <c:v>10.404721822435899</c:v>
                </c:pt>
                <c:pt idx="186">
                  <c:v>7.9976383639961597</c:v>
                </c:pt>
                <c:pt idx="187">
                  <c:v>9.8578724297236509</c:v>
                </c:pt>
                <c:pt idx="188">
                  <c:v>8.8258863800273097</c:v>
                </c:pt>
                <c:pt idx="189">
                  <c:v>11.0708907380884</c:v>
                </c:pt>
                <c:pt idx="190">
                  <c:v>16.988596903669102</c:v>
                </c:pt>
                <c:pt idx="191">
                  <c:v>17.123297868788999</c:v>
                </c:pt>
                <c:pt idx="192">
                  <c:v>13.7667850230587</c:v>
                </c:pt>
                <c:pt idx="193">
                  <c:v>11.1939252036574</c:v>
                </c:pt>
                <c:pt idx="194">
                  <c:v>13.193942414935499</c:v>
                </c:pt>
                <c:pt idx="195">
                  <c:v>16.752582297501501</c:v>
                </c:pt>
                <c:pt idx="196">
                  <c:v>19.296334526163701</c:v>
                </c:pt>
                <c:pt idx="197">
                  <c:v>19.8810807905665</c:v>
                </c:pt>
                <c:pt idx="198">
                  <c:v>23.580107072917301</c:v>
                </c:pt>
                <c:pt idx="199">
                  <c:v>26.3807520052817</c:v>
                </c:pt>
                <c:pt idx="200">
                  <c:v>27.051042435100602</c:v>
                </c:pt>
                <c:pt idx="201">
                  <c:v>27.238947867156401</c:v>
                </c:pt>
                <c:pt idx="202">
                  <c:v>22.360101325994599</c:v>
                </c:pt>
                <c:pt idx="203">
                  <c:v>20.131879469635699</c:v>
                </c:pt>
                <c:pt idx="204">
                  <c:v>24.066968086595001</c:v>
                </c:pt>
                <c:pt idx="205">
                  <c:v>25.309035911904299</c:v>
                </c:pt>
                <c:pt idx="206">
                  <c:v>26.508582087389499</c:v>
                </c:pt>
                <c:pt idx="207">
                  <c:v>25.788805572755798</c:v>
                </c:pt>
                <c:pt idx="208">
                  <c:v>25.400967363662001</c:v>
                </c:pt>
                <c:pt idx="209">
                  <c:v>26.689594572523699</c:v>
                </c:pt>
                <c:pt idx="210">
                  <c:v>23.446087598486699</c:v>
                </c:pt>
                <c:pt idx="211">
                  <c:v>20.781535807196899</c:v>
                </c:pt>
                <c:pt idx="212">
                  <c:v>17.755453989264801</c:v>
                </c:pt>
                <c:pt idx="213">
                  <c:v>17.7021422614241</c:v>
                </c:pt>
                <c:pt idx="214">
                  <c:v>22.768224860704699</c:v>
                </c:pt>
                <c:pt idx="215">
                  <c:v>27.195292636108</c:v>
                </c:pt>
                <c:pt idx="216">
                  <c:v>25.755835905337499</c:v>
                </c:pt>
                <c:pt idx="217">
                  <c:v>30.3674218451192</c:v>
                </c:pt>
                <c:pt idx="218">
                  <c:v>30.103107591379199</c:v>
                </c:pt>
                <c:pt idx="219">
                  <c:v>24.062436739831401</c:v>
                </c:pt>
                <c:pt idx="220">
                  <c:v>23.807930627307499</c:v>
                </c:pt>
                <c:pt idx="221">
                  <c:v>18.090292060187299</c:v>
                </c:pt>
                <c:pt idx="222">
                  <c:v>25.180256168885499</c:v>
                </c:pt>
                <c:pt idx="223">
                  <c:v>29.2776130789406</c:v>
                </c:pt>
                <c:pt idx="224">
                  <c:v>29.175066275864399</c:v>
                </c:pt>
                <c:pt idx="225">
                  <c:v>30.2437141911557</c:v>
                </c:pt>
                <c:pt idx="226">
                  <c:v>26.925228973197001</c:v>
                </c:pt>
                <c:pt idx="227">
                  <c:v>29.485202917559601</c:v>
                </c:pt>
                <c:pt idx="228">
                  <c:v>29.7750833980799</c:v>
                </c:pt>
                <c:pt idx="229">
                  <c:v>35.304884715305299</c:v>
                </c:pt>
                <c:pt idx="230">
                  <c:v>32.986974391280697</c:v>
                </c:pt>
                <c:pt idx="231">
                  <c:v>34.207149207392</c:v>
                </c:pt>
                <c:pt idx="232">
                  <c:v>34.854342182040099</c:v>
                </c:pt>
                <c:pt idx="233">
                  <c:v>34.8359941965141</c:v>
                </c:pt>
                <c:pt idx="234">
                  <c:v>34.711508901189099</c:v>
                </c:pt>
                <c:pt idx="235">
                  <c:v>31.7684398923084</c:v>
                </c:pt>
                <c:pt idx="236">
                  <c:v>30.954053751480501</c:v>
                </c:pt>
                <c:pt idx="237">
                  <c:v>38.714414602453502</c:v>
                </c:pt>
                <c:pt idx="238">
                  <c:v>41.103363171732298</c:v>
                </c:pt>
                <c:pt idx="239">
                  <c:v>41.687120344257202</c:v>
                </c:pt>
                <c:pt idx="240">
                  <c:v>43.954653138286098</c:v>
                </c:pt>
                <c:pt idx="241">
                  <c:v>46.234996240996601</c:v>
                </c:pt>
                <c:pt idx="242">
                  <c:v>44.541878080515701</c:v>
                </c:pt>
                <c:pt idx="243">
                  <c:v>43.416533245075399</c:v>
                </c:pt>
                <c:pt idx="244">
                  <c:v>45.696220070622203</c:v>
                </c:pt>
                <c:pt idx="245">
                  <c:v>48.474375693016803</c:v>
                </c:pt>
                <c:pt idx="246">
                  <c:v>54.032627774999902</c:v>
                </c:pt>
                <c:pt idx="247">
                  <c:v>62.066667085360301</c:v>
                </c:pt>
                <c:pt idx="248">
                  <c:v>53.8849287293814</c:v>
                </c:pt>
                <c:pt idx="249">
                  <c:v>42.023027874677801</c:v>
                </c:pt>
                <c:pt idx="250">
                  <c:v>48.691056748221698</c:v>
                </c:pt>
                <c:pt idx="251">
                  <c:v>52.794146687163398</c:v>
                </c:pt>
                <c:pt idx="252">
                  <c:v>57.739122407195197</c:v>
                </c:pt>
                <c:pt idx="253">
                  <c:v>59.542577364798902</c:v>
                </c:pt>
                <c:pt idx="254">
                  <c:v>61.185707460769997</c:v>
                </c:pt>
                <c:pt idx="255">
                  <c:v>58.4129260600576</c:v>
                </c:pt>
                <c:pt idx="256">
                  <c:v>55.736541068891299</c:v>
                </c:pt>
                <c:pt idx="257">
                  <c:v>55.164892128744903</c:v>
                </c:pt>
                <c:pt idx="258">
                  <c:v>55.522419320016603</c:v>
                </c:pt>
                <c:pt idx="259">
                  <c:v>60.9632939782392</c:v>
                </c:pt>
                <c:pt idx="260">
                  <c:v>57.939156210707999</c:v>
                </c:pt>
                <c:pt idx="261">
                  <c:v>52.585446337778897</c:v>
                </c:pt>
                <c:pt idx="262">
                  <c:v>53.726203233932601</c:v>
                </c:pt>
                <c:pt idx="263">
                  <c:v>62.939554261170798</c:v>
                </c:pt>
                <c:pt idx="264">
                  <c:v>67.202284447722803</c:v>
                </c:pt>
                <c:pt idx="265">
                  <c:v>64.217757709394903</c:v>
                </c:pt>
                <c:pt idx="266">
                  <c:v>62.474988315093199</c:v>
                </c:pt>
                <c:pt idx="267">
                  <c:v>66.654219386941094</c:v>
                </c:pt>
                <c:pt idx="268">
                  <c:v>66.004612550997805</c:v>
                </c:pt>
                <c:pt idx="269">
                  <c:v>61.613564512190301</c:v>
                </c:pt>
                <c:pt idx="270">
                  <c:v>60.335929891833203</c:v>
                </c:pt>
                <c:pt idx="271">
                  <c:v>61.273703586699</c:v>
                </c:pt>
                <c:pt idx="272">
                  <c:v>60.056913111174701</c:v>
                </c:pt>
                <c:pt idx="273">
                  <c:v>63.477023832544297</c:v>
                </c:pt>
                <c:pt idx="274">
                  <c:v>67.217896069532998</c:v>
                </c:pt>
                <c:pt idx="275">
                  <c:v>62.572221121584498</c:v>
                </c:pt>
                <c:pt idx="276">
                  <c:v>58.586679392459303</c:v>
                </c:pt>
                <c:pt idx="277">
                  <c:v>63.923039767664697</c:v>
                </c:pt>
                <c:pt idx="278">
                  <c:v>79.117965081992907</c:v>
                </c:pt>
                <c:pt idx="279">
                  <c:v>80.245998032030698</c:v>
                </c:pt>
                <c:pt idx="280">
                  <c:v>66.272219867216407</c:v>
                </c:pt>
                <c:pt idx="281">
                  <c:v>75.727014294664599</c:v>
                </c:pt>
                <c:pt idx="282">
                  <c:v>79.012475236093906</c:v>
                </c:pt>
                <c:pt idx="283">
                  <c:v>70.617374156039503</c:v>
                </c:pt>
                <c:pt idx="284">
                  <c:v>72.228611375438305</c:v>
                </c:pt>
                <c:pt idx="285">
                  <c:v>87.408940930838597</c:v>
                </c:pt>
                <c:pt idx="286">
                  <c:v>75.810693061296206</c:v>
                </c:pt>
                <c:pt idx="287">
                  <c:v>75.3366618867</c:v>
                </c:pt>
                <c:pt idx="288">
                  <c:v>83.342784508704696</c:v>
                </c:pt>
                <c:pt idx="289">
                  <c:v>78.905614857140705</c:v>
                </c:pt>
                <c:pt idx="290">
                  <c:v>76.466338301022503</c:v>
                </c:pt>
                <c:pt idx="291">
                  <c:v>80.3022643439691</c:v>
                </c:pt>
                <c:pt idx="292">
                  <c:v>76.756348651055504</c:v>
                </c:pt>
                <c:pt idx="293">
                  <c:v>82.892714491717101</c:v>
                </c:pt>
                <c:pt idx="294">
                  <c:v>87.993215531251096</c:v>
                </c:pt>
                <c:pt idx="295">
                  <c:v>86.810545776645</c:v>
                </c:pt>
                <c:pt idx="296">
                  <c:v>76.990381619066198</c:v>
                </c:pt>
                <c:pt idx="297">
                  <c:v>75.364725659837205</c:v>
                </c:pt>
                <c:pt idx="298">
                  <c:v>93.759944892042299</c:v>
                </c:pt>
                <c:pt idx="299">
                  <c:v>91.960349339986905</c:v>
                </c:pt>
                <c:pt idx="300">
                  <c:v>84.779075639689495</c:v>
                </c:pt>
                <c:pt idx="301">
                  <c:v>94.361877803385497</c:v>
                </c:pt>
                <c:pt idx="302">
                  <c:v>96.938678675458803</c:v>
                </c:pt>
                <c:pt idx="303">
                  <c:v>79.649855914209496</c:v>
                </c:pt>
                <c:pt idx="304">
                  <c:v>93.723488875398004</c:v>
                </c:pt>
                <c:pt idx="305">
                  <c:v>87.883709146830398</c:v>
                </c:pt>
                <c:pt idx="306">
                  <c:v>94.676990359354406</c:v>
                </c:pt>
                <c:pt idx="307">
                  <c:v>94.135413889969897</c:v>
                </c:pt>
                <c:pt idx="308">
                  <c:v>61.071560687419201</c:v>
                </c:pt>
                <c:pt idx="309">
                  <c:v>67.588028456597996</c:v>
                </c:pt>
                <c:pt idx="310">
                  <c:v>82.613807148584101</c:v>
                </c:pt>
                <c:pt idx="311">
                  <c:v>101.171627237777</c:v>
                </c:pt>
                <c:pt idx="312">
                  <c:v>85.398274392400893</c:v>
                </c:pt>
                <c:pt idx="313">
                  <c:v>79.142890851562697</c:v>
                </c:pt>
                <c:pt idx="314">
                  <c:v>93.302700446755395</c:v>
                </c:pt>
                <c:pt idx="315">
                  <c:v>80.012559704117294</c:v>
                </c:pt>
                <c:pt idx="316">
                  <c:v>102.317686989151</c:v>
                </c:pt>
                <c:pt idx="317">
                  <c:v>91.951216762490304</c:v>
                </c:pt>
                <c:pt idx="318">
                  <c:v>105.226461287269</c:v>
                </c:pt>
                <c:pt idx="319">
                  <c:v>99.6588894721381</c:v>
                </c:pt>
                <c:pt idx="320">
                  <c:v>104.55357046633399</c:v>
                </c:pt>
                <c:pt idx="321">
                  <c:v>97.057980135691096</c:v>
                </c:pt>
                <c:pt idx="322">
                  <c:v>111.814664913744</c:v>
                </c:pt>
                <c:pt idx="323">
                  <c:v>101.934875277285</c:v>
                </c:pt>
                <c:pt idx="324">
                  <c:v>88.421733017702707</c:v>
                </c:pt>
                <c:pt idx="325">
                  <c:v>109.65857988268699</c:v>
                </c:pt>
                <c:pt idx="326">
                  <c:v>103.888671250882</c:v>
                </c:pt>
                <c:pt idx="327">
                  <c:v>83.657924500422297</c:v>
                </c:pt>
                <c:pt idx="328">
                  <c:v>94.347458447467005</c:v>
                </c:pt>
                <c:pt idx="329">
                  <c:v>92.6130797771781</c:v>
                </c:pt>
                <c:pt idx="330">
                  <c:v>101.357574220055</c:v>
                </c:pt>
                <c:pt idx="331">
                  <c:v>119.854413413513</c:v>
                </c:pt>
                <c:pt idx="332">
                  <c:v>107.08170341599499</c:v>
                </c:pt>
                <c:pt idx="333">
                  <c:v>100.292533759732</c:v>
                </c:pt>
                <c:pt idx="334">
                  <c:v>103.438127427963</c:v>
                </c:pt>
                <c:pt idx="335">
                  <c:v>114.828573006193</c:v>
                </c:pt>
                <c:pt idx="336">
                  <c:v>110.98167077393499</c:v>
                </c:pt>
                <c:pt idx="337">
                  <c:v>106.611363901435</c:v>
                </c:pt>
                <c:pt idx="338">
                  <c:v>109.19684953210199</c:v>
                </c:pt>
                <c:pt idx="339">
                  <c:v>107.589090112359</c:v>
                </c:pt>
                <c:pt idx="340">
                  <c:v>114.80098281689099</c:v>
                </c:pt>
                <c:pt idx="341">
                  <c:v>102.269076923689</c:v>
                </c:pt>
                <c:pt idx="342">
                  <c:v>94.749995222958205</c:v>
                </c:pt>
                <c:pt idx="343">
                  <c:v>123.39108221060999</c:v>
                </c:pt>
                <c:pt idx="344">
                  <c:v>114.178076190968</c:v>
                </c:pt>
                <c:pt idx="345">
                  <c:v>107.801228513825</c:v>
                </c:pt>
                <c:pt idx="346">
                  <c:v>107.440248534722</c:v>
                </c:pt>
                <c:pt idx="347">
                  <c:v>111.026510551245</c:v>
                </c:pt>
                <c:pt idx="348">
                  <c:v>112.226065046684</c:v>
                </c:pt>
                <c:pt idx="349">
                  <c:v>121.57398561430399</c:v>
                </c:pt>
                <c:pt idx="350">
                  <c:v>103.533662671445</c:v>
                </c:pt>
                <c:pt idx="351">
                  <c:v>107.300661863183</c:v>
                </c:pt>
                <c:pt idx="352">
                  <c:v>124.75675453663099</c:v>
                </c:pt>
                <c:pt idx="353">
                  <c:v>117.77100728369</c:v>
                </c:pt>
                <c:pt idx="354">
                  <c:v>118.490215579482</c:v>
                </c:pt>
                <c:pt idx="355">
                  <c:v>107.869275054311</c:v>
                </c:pt>
                <c:pt idx="356">
                  <c:v>119.818181369839</c:v>
                </c:pt>
                <c:pt idx="357">
                  <c:v>96.825411342420594</c:v>
                </c:pt>
                <c:pt idx="358">
                  <c:v>94.770129852153005</c:v>
                </c:pt>
                <c:pt idx="359">
                  <c:v>91.788923786360101</c:v>
                </c:pt>
                <c:pt idx="360">
                  <c:v>110.271979510726</c:v>
                </c:pt>
                <c:pt idx="361">
                  <c:v>99.585419649489396</c:v>
                </c:pt>
                <c:pt idx="362">
                  <c:v>98.513940360572207</c:v>
                </c:pt>
                <c:pt idx="363">
                  <c:v>107.64965800558301</c:v>
                </c:pt>
                <c:pt idx="364">
                  <c:v>105.954793318331</c:v>
                </c:pt>
                <c:pt idx="365">
                  <c:v>118.92747053913</c:v>
                </c:pt>
                <c:pt idx="366">
                  <c:v>102.79181842014199</c:v>
                </c:pt>
                <c:pt idx="367">
                  <c:v>104.742190556352</c:v>
                </c:pt>
                <c:pt idx="368">
                  <c:v>111.964071847113</c:v>
                </c:pt>
                <c:pt idx="369">
                  <c:v>116.580723364455</c:v>
                </c:pt>
                <c:pt idx="370">
                  <c:v>116.316269544587</c:v>
                </c:pt>
                <c:pt idx="371">
                  <c:v>120.94300460685101</c:v>
                </c:pt>
                <c:pt idx="372">
                  <c:v>107.37983614359</c:v>
                </c:pt>
                <c:pt idx="373">
                  <c:v>102.743951960674</c:v>
                </c:pt>
                <c:pt idx="374">
                  <c:v>119.165735331278</c:v>
                </c:pt>
                <c:pt idx="375">
                  <c:v>113.152287055863</c:v>
                </c:pt>
                <c:pt idx="376">
                  <c:v>94.219142278820499</c:v>
                </c:pt>
                <c:pt idx="377">
                  <c:v>111.244510695019</c:v>
                </c:pt>
                <c:pt idx="378">
                  <c:v>123.649073179076</c:v>
                </c:pt>
                <c:pt idx="379">
                  <c:v>135.47648526445701</c:v>
                </c:pt>
                <c:pt idx="380">
                  <c:v>119.727495985864</c:v>
                </c:pt>
                <c:pt idx="381">
                  <c:v>130.41284514291101</c:v>
                </c:pt>
                <c:pt idx="382">
                  <c:v>134.295988309959</c:v>
                </c:pt>
                <c:pt idx="383">
                  <c:v>170.09170940140601</c:v>
                </c:pt>
                <c:pt idx="384">
                  <c:v>170.04572038103501</c:v>
                </c:pt>
                <c:pt idx="385">
                  <c:v>181.48606388765199</c:v>
                </c:pt>
                <c:pt idx="386">
                  <c:v>179.08355811009301</c:v>
                </c:pt>
                <c:pt idx="387">
                  <c:v>215.351833108059</c:v>
                </c:pt>
                <c:pt idx="388">
                  <c:v>250.81277620780301</c:v>
                </c:pt>
                <c:pt idx="389">
                  <c:v>258.64501171117303</c:v>
                </c:pt>
                <c:pt idx="390">
                  <c:v>271.44559056736301</c:v>
                </c:pt>
                <c:pt idx="391">
                  <c:v>258.03604618731401</c:v>
                </c:pt>
                <c:pt idx="392">
                  <c:v>266.983199015433</c:v>
                </c:pt>
                <c:pt idx="393">
                  <c:v>317.18488234604803</c:v>
                </c:pt>
                <c:pt idx="394">
                  <c:v>319.40015348749603</c:v>
                </c:pt>
                <c:pt idx="395">
                  <c:v>299.11599144045999</c:v>
                </c:pt>
                <c:pt idx="396">
                  <c:v>302.436375435429</c:v>
                </c:pt>
                <c:pt idx="397">
                  <c:v>259.79433448057898</c:v>
                </c:pt>
                <c:pt idx="398">
                  <c:v>233.16758416091901</c:v>
                </c:pt>
                <c:pt idx="399">
                  <c:v>251.199241532851</c:v>
                </c:pt>
                <c:pt idx="400">
                  <c:v>202.588359017253</c:v>
                </c:pt>
                <c:pt idx="401">
                  <c:v>199.65585252395601</c:v>
                </c:pt>
                <c:pt idx="402">
                  <c:v>197.193031756257</c:v>
                </c:pt>
                <c:pt idx="403">
                  <c:v>183.68115724366299</c:v>
                </c:pt>
                <c:pt idx="404">
                  <c:v>170.05701790079999</c:v>
                </c:pt>
                <c:pt idx="405">
                  <c:v>157.078063302277</c:v>
                </c:pt>
                <c:pt idx="406">
                  <c:v>139.13828805535101</c:v>
                </c:pt>
                <c:pt idx="407">
                  <c:v>125.16309061336899</c:v>
                </c:pt>
                <c:pt idx="408">
                  <c:v>117.01503217427801</c:v>
                </c:pt>
                <c:pt idx="409">
                  <c:v>132.16367300372301</c:v>
                </c:pt>
                <c:pt idx="410">
                  <c:v>126.915905404974</c:v>
                </c:pt>
                <c:pt idx="411">
                  <c:v>121.08674789503701</c:v>
                </c:pt>
                <c:pt idx="412">
                  <c:v>119.929524501865</c:v>
                </c:pt>
                <c:pt idx="413">
                  <c:v>120.409906266289</c:v>
                </c:pt>
                <c:pt idx="414">
                  <c:v>103.38168187358799</c:v>
                </c:pt>
                <c:pt idx="415">
                  <c:v>105.330097761281</c:v>
                </c:pt>
                <c:pt idx="416">
                  <c:v>91.441683850667104</c:v>
                </c:pt>
                <c:pt idx="417">
                  <c:v>96.5790840185295</c:v>
                </c:pt>
                <c:pt idx="418">
                  <c:v>92.704196367347805</c:v>
                </c:pt>
                <c:pt idx="419">
                  <c:v>100.072579734897</c:v>
                </c:pt>
                <c:pt idx="420">
                  <c:v>103.555443047152</c:v>
                </c:pt>
                <c:pt idx="421">
                  <c:v>90.785628871893095</c:v>
                </c:pt>
                <c:pt idx="422">
                  <c:v>84.754981698065706</c:v>
                </c:pt>
                <c:pt idx="423">
                  <c:v>100.318041670501</c:v>
                </c:pt>
                <c:pt idx="424">
                  <c:v>93.734251931291894</c:v>
                </c:pt>
                <c:pt idx="425">
                  <c:v>110.65421740800301</c:v>
                </c:pt>
                <c:pt idx="426">
                  <c:v>98.685965075708197</c:v>
                </c:pt>
                <c:pt idx="427">
                  <c:v>102.27866369934399</c:v>
                </c:pt>
                <c:pt idx="428">
                  <c:v>96.077294028864799</c:v>
                </c:pt>
                <c:pt idx="429">
                  <c:v>95.519803358438807</c:v>
                </c:pt>
                <c:pt idx="430">
                  <c:v>95.659163607688896</c:v>
                </c:pt>
                <c:pt idx="431">
                  <c:v>105.60331239269701</c:v>
                </c:pt>
                <c:pt idx="432">
                  <c:v>102.721274514516</c:v>
                </c:pt>
                <c:pt idx="433">
                  <c:v>95.047580370372501</c:v>
                </c:pt>
                <c:pt idx="434">
                  <c:v>96.195391788998293</c:v>
                </c:pt>
                <c:pt idx="435">
                  <c:v>107.82215253749</c:v>
                </c:pt>
                <c:pt idx="436">
                  <c:v>103.00926851587</c:v>
                </c:pt>
                <c:pt idx="437">
                  <c:v>102.708785890108</c:v>
                </c:pt>
                <c:pt idx="438">
                  <c:v>97.633597817557899</c:v>
                </c:pt>
                <c:pt idx="439">
                  <c:v>109.459362468446</c:v>
                </c:pt>
                <c:pt idx="440">
                  <c:v>101.173858459705</c:v>
                </c:pt>
                <c:pt idx="441">
                  <c:v>96.109876379699301</c:v>
                </c:pt>
                <c:pt idx="442">
                  <c:v>99.019252324436707</c:v>
                </c:pt>
                <c:pt idx="443">
                  <c:v>97.757633067288396</c:v>
                </c:pt>
                <c:pt idx="444">
                  <c:v>103.02140489899</c:v>
                </c:pt>
                <c:pt idx="445">
                  <c:v>94.098567175877506</c:v>
                </c:pt>
                <c:pt idx="446">
                  <c:v>95.108122570523804</c:v>
                </c:pt>
                <c:pt idx="447">
                  <c:v>88.700846528781497</c:v>
                </c:pt>
                <c:pt idx="448">
                  <c:v>90.213482766573406</c:v>
                </c:pt>
                <c:pt idx="449">
                  <c:v>101.625169857248</c:v>
                </c:pt>
                <c:pt idx="450">
                  <c:v>110.010028957434</c:v>
                </c:pt>
                <c:pt idx="451">
                  <c:v>112.784907922564</c:v>
                </c:pt>
                <c:pt idx="452">
                  <c:v>106.513265203019</c:v>
                </c:pt>
                <c:pt idx="453">
                  <c:v>95.559436269262804</c:v>
                </c:pt>
                <c:pt idx="454">
                  <c:v>94.1783122427466</c:v>
                </c:pt>
                <c:pt idx="455">
                  <c:v>94.381005920099696</c:v>
                </c:pt>
                <c:pt idx="456">
                  <c:v>98.378564029232393</c:v>
                </c:pt>
                <c:pt idx="457">
                  <c:v>105.49050907313899</c:v>
                </c:pt>
                <c:pt idx="458">
                  <c:v>105.24225561991599</c:v>
                </c:pt>
                <c:pt idx="459">
                  <c:v>85.757261308221999</c:v>
                </c:pt>
                <c:pt idx="460">
                  <c:v>91.440076747161399</c:v>
                </c:pt>
                <c:pt idx="461">
                  <c:v>97.469194720731707</c:v>
                </c:pt>
                <c:pt idx="462">
                  <c:v>90.187177808443806</c:v>
                </c:pt>
                <c:pt idx="463">
                  <c:v>96.659984040690901</c:v>
                </c:pt>
                <c:pt idx="464">
                  <c:v>97.515698614038499</c:v>
                </c:pt>
                <c:pt idx="465">
                  <c:v>88.149102390317097</c:v>
                </c:pt>
                <c:pt idx="466">
                  <c:v>96.336716232054698</c:v>
                </c:pt>
                <c:pt idx="467">
                  <c:v>87.181062374859906</c:v>
                </c:pt>
                <c:pt idx="468">
                  <c:v>81.099516319254107</c:v>
                </c:pt>
                <c:pt idx="469">
                  <c:v>89.889992532096599</c:v>
                </c:pt>
                <c:pt idx="470">
                  <c:v>98.500813714278394</c:v>
                </c:pt>
                <c:pt idx="471">
                  <c:v>95.016767194499394</c:v>
                </c:pt>
                <c:pt idx="472">
                  <c:v>80.781286302037799</c:v>
                </c:pt>
                <c:pt idx="473">
                  <c:v>78.494574730423295</c:v>
                </c:pt>
                <c:pt idx="474">
                  <c:v>83.006200293694107</c:v>
                </c:pt>
                <c:pt idx="475">
                  <c:v>90.387651967374495</c:v>
                </c:pt>
                <c:pt idx="476">
                  <c:v>92.900982273698801</c:v>
                </c:pt>
                <c:pt idx="477">
                  <c:v>90.459347022044795</c:v>
                </c:pt>
                <c:pt idx="478">
                  <c:v>99.448544014437104</c:v>
                </c:pt>
                <c:pt idx="479">
                  <c:v>100.32336881197401</c:v>
                </c:pt>
                <c:pt idx="480">
                  <c:v>96.4979306247849</c:v>
                </c:pt>
                <c:pt idx="481">
                  <c:v>97.6594300756054</c:v>
                </c:pt>
                <c:pt idx="482">
                  <c:v>91.728885922017497</c:v>
                </c:pt>
                <c:pt idx="483">
                  <c:v>87.777102779070901</c:v>
                </c:pt>
                <c:pt idx="484">
                  <c:v>81.633399048139495</c:v>
                </c:pt>
                <c:pt idx="485">
                  <c:v>80.650738820132801</c:v>
                </c:pt>
                <c:pt idx="486">
                  <c:v>80.483479654621902</c:v>
                </c:pt>
                <c:pt idx="487">
                  <c:v>87.322358063774402</c:v>
                </c:pt>
                <c:pt idx="488">
                  <c:v>80.387915028723796</c:v>
                </c:pt>
                <c:pt idx="489">
                  <c:v>70.739029754816897</c:v>
                </c:pt>
                <c:pt idx="490">
                  <c:v>79.489226163640893</c:v>
                </c:pt>
                <c:pt idx="491">
                  <c:v>92.287519896667604</c:v>
                </c:pt>
                <c:pt idx="492">
                  <c:v>96.909984120652396</c:v>
                </c:pt>
                <c:pt idx="493">
                  <c:v>97.238391514356294</c:v>
                </c:pt>
                <c:pt idx="494">
                  <c:v>96.022967468389197</c:v>
                </c:pt>
                <c:pt idx="495">
                  <c:v>95.640995097712505</c:v>
                </c:pt>
                <c:pt idx="496">
                  <c:v>86.709559464774102</c:v>
                </c:pt>
                <c:pt idx="497">
                  <c:v>91.211687217560396</c:v>
                </c:pt>
                <c:pt idx="498">
                  <c:v>85.485661587932199</c:v>
                </c:pt>
                <c:pt idx="499">
                  <c:v>78.908371844507897</c:v>
                </c:pt>
                <c:pt idx="500">
                  <c:v>78.083838230088602</c:v>
                </c:pt>
                <c:pt idx="501">
                  <c:v>68.049237948148303</c:v>
                </c:pt>
                <c:pt idx="502">
                  <c:v>76.326519213321802</c:v>
                </c:pt>
                <c:pt idx="503">
                  <c:v>92.989400972245093</c:v>
                </c:pt>
                <c:pt idx="504">
                  <c:v>98.164687079133699</c:v>
                </c:pt>
                <c:pt idx="505">
                  <c:v>92.410626349584604</c:v>
                </c:pt>
                <c:pt idx="506">
                  <c:v>87.466016383903707</c:v>
                </c:pt>
                <c:pt idx="507">
                  <c:v>88.584277059507201</c:v>
                </c:pt>
                <c:pt idx="508">
                  <c:v>93.534619612815902</c:v>
                </c:pt>
                <c:pt idx="509">
                  <c:v>86.375449920147105</c:v>
                </c:pt>
                <c:pt idx="510">
                  <c:v>80.739061962629293</c:v>
                </c:pt>
                <c:pt idx="511">
                  <c:v>74.757884255125603</c:v>
                </c:pt>
                <c:pt idx="512">
                  <c:v>81.149607596765705</c:v>
                </c:pt>
                <c:pt idx="513">
                  <c:v>87.136509176879898</c:v>
                </c:pt>
                <c:pt idx="514">
                  <c:v>86.734134423671705</c:v>
                </c:pt>
                <c:pt idx="515">
                  <c:v>89.171744861750994</c:v>
                </c:pt>
                <c:pt idx="516">
                  <c:v>83.122411938556297</c:v>
                </c:pt>
                <c:pt idx="517">
                  <c:v>81.046231205221801</c:v>
                </c:pt>
                <c:pt idx="518">
                  <c:v>90.228216610291597</c:v>
                </c:pt>
                <c:pt idx="519">
                  <c:v>96.175209580112906</c:v>
                </c:pt>
                <c:pt idx="520">
                  <c:v>88.457142815319401</c:v>
                </c:pt>
                <c:pt idx="521">
                  <c:v>73.989836940979899</c:v>
                </c:pt>
                <c:pt idx="522">
                  <c:v>72.059543893886797</c:v>
                </c:pt>
                <c:pt idx="523">
                  <c:v>82.907184722706006</c:v>
                </c:pt>
                <c:pt idx="524">
                  <c:v>86.852453546974303</c:v>
                </c:pt>
                <c:pt idx="525">
                  <c:v>76.906239004597694</c:v>
                </c:pt>
                <c:pt idx="526">
                  <c:v>70.083352027805702</c:v>
                </c:pt>
                <c:pt idx="527">
                  <c:v>73.809087412467704</c:v>
                </c:pt>
                <c:pt idx="528">
                  <c:v>77.3223673034651</c:v>
                </c:pt>
                <c:pt idx="529">
                  <c:v>73.556479503685196</c:v>
                </c:pt>
                <c:pt idx="530">
                  <c:v>78.401399577340996</c:v>
                </c:pt>
                <c:pt idx="531">
                  <c:v>73.275441309059403</c:v>
                </c:pt>
                <c:pt idx="532">
                  <c:v>73.979946878833502</c:v>
                </c:pt>
                <c:pt idx="533">
                  <c:v>81.758815236560096</c:v>
                </c:pt>
                <c:pt idx="534">
                  <c:v>73.428306984980097</c:v>
                </c:pt>
                <c:pt idx="535">
                  <c:v>67.905760516142195</c:v>
                </c:pt>
                <c:pt idx="536">
                  <c:v>78.560740266399705</c:v>
                </c:pt>
                <c:pt idx="537">
                  <c:v>72.974627114198796</c:v>
                </c:pt>
                <c:pt idx="538">
                  <c:v>64.131349379321506</c:v>
                </c:pt>
                <c:pt idx="539">
                  <c:v>67.454137743980198</c:v>
                </c:pt>
                <c:pt idx="540">
                  <c:v>75.105681400158602</c:v>
                </c:pt>
                <c:pt idx="541">
                  <c:v>83.373227526451302</c:v>
                </c:pt>
                <c:pt idx="542">
                  <c:v>83.854812473665305</c:v>
                </c:pt>
                <c:pt idx="543">
                  <c:v>78.882762614749097</c:v>
                </c:pt>
                <c:pt idx="544">
                  <c:v>77.449922947937097</c:v>
                </c:pt>
                <c:pt idx="545">
                  <c:v>86.729787899149301</c:v>
                </c:pt>
                <c:pt idx="546">
                  <c:v>77.2414685814188</c:v>
                </c:pt>
                <c:pt idx="547">
                  <c:v>68.132021890058496</c:v>
                </c:pt>
                <c:pt idx="548">
                  <c:v>77.069089509233805</c:v>
                </c:pt>
                <c:pt idx="549">
                  <c:v>77.968873242570098</c:v>
                </c:pt>
                <c:pt idx="550">
                  <c:v>82.419613085797806</c:v>
                </c:pt>
                <c:pt idx="551">
                  <c:v>88.346896979005507</c:v>
                </c:pt>
                <c:pt idx="552">
                  <c:v>76.728813373700106</c:v>
                </c:pt>
                <c:pt idx="553">
                  <c:v>66.658814174541305</c:v>
                </c:pt>
                <c:pt idx="554">
                  <c:v>67.480579314691397</c:v>
                </c:pt>
                <c:pt idx="555">
                  <c:v>75.586859611252194</c:v>
                </c:pt>
                <c:pt idx="556">
                  <c:v>79.448221344708202</c:v>
                </c:pt>
                <c:pt idx="557">
                  <c:v>75.755748695587499</c:v>
                </c:pt>
                <c:pt idx="558">
                  <c:v>76.171527594151101</c:v>
                </c:pt>
                <c:pt idx="559">
                  <c:v>72.635502840400093</c:v>
                </c:pt>
                <c:pt idx="560">
                  <c:v>69.4836161580903</c:v>
                </c:pt>
                <c:pt idx="561">
                  <c:v>71.5826837206005</c:v>
                </c:pt>
                <c:pt idx="562">
                  <c:v>74.4988654280627</c:v>
                </c:pt>
                <c:pt idx="563">
                  <c:v>72.804568322659605</c:v>
                </c:pt>
                <c:pt idx="564">
                  <c:v>77.520111063079199</c:v>
                </c:pt>
                <c:pt idx="565">
                  <c:v>68.982877343863905</c:v>
                </c:pt>
                <c:pt idx="566">
                  <c:v>60.038318970893997</c:v>
                </c:pt>
                <c:pt idx="567">
                  <c:v>67.742339027888505</c:v>
                </c:pt>
                <c:pt idx="568">
                  <c:v>68.397695213320304</c:v>
                </c:pt>
                <c:pt idx="569">
                  <c:v>70.582163021481094</c:v>
                </c:pt>
                <c:pt idx="570">
                  <c:v>63.852931357887798</c:v>
                </c:pt>
                <c:pt idx="571">
                  <c:v>67.6278516616009</c:v>
                </c:pt>
                <c:pt idx="572">
                  <c:v>78.434990410142802</c:v>
                </c:pt>
                <c:pt idx="573">
                  <c:v>71.017909019151105</c:v>
                </c:pt>
                <c:pt idx="574">
                  <c:v>71.687957611718801</c:v>
                </c:pt>
                <c:pt idx="575">
                  <c:v>66.904796013035494</c:v>
                </c:pt>
                <c:pt idx="576">
                  <c:v>71.1920238975557</c:v>
                </c:pt>
                <c:pt idx="577">
                  <c:v>62.621976586024203</c:v>
                </c:pt>
                <c:pt idx="578">
                  <c:v>75.022959314397795</c:v>
                </c:pt>
                <c:pt idx="579">
                  <c:v>69.380879232467294</c:v>
                </c:pt>
                <c:pt idx="580">
                  <c:v>61.980464436780899</c:v>
                </c:pt>
                <c:pt idx="581">
                  <c:v>61.7553143064194</c:v>
                </c:pt>
                <c:pt idx="582">
                  <c:v>56.763337577062103</c:v>
                </c:pt>
                <c:pt idx="583">
                  <c:v>59.281345283981402</c:v>
                </c:pt>
                <c:pt idx="584">
                  <c:v>78.280119229272699</c:v>
                </c:pt>
                <c:pt idx="585">
                  <c:v>75.3182530931755</c:v>
                </c:pt>
                <c:pt idx="586">
                  <c:v>74.110198488178497</c:v>
                </c:pt>
                <c:pt idx="587">
                  <c:v>69.428782874232198</c:v>
                </c:pt>
                <c:pt idx="588">
                  <c:v>62.3680462914391</c:v>
                </c:pt>
                <c:pt idx="589">
                  <c:v>66.059647738062594</c:v>
                </c:pt>
                <c:pt idx="590">
                  <c:v>72.290580626756693</c:v>
                </c:pt>
                <c:pt idx="591">
                  <c:v>70.710945137988901</c:v>
                </c:pt>
                <c:pt idx="592">
                  <c:v>71.577912566337403</c:v>
                </c:pt>
                <c:pt idx="593">
                  <c:v>68.628217424018004</c:v>
                </c:pt>
                <c:pt idx="594">
                  <c:v>61.068277446939298</c:v>
                </c:pt>
                <c:pt idx="595">
                  <c:v>53.999098713566902</c:v>
                </c:pt>
                <c:pt idx="596">
                  <c:v>56.861104846248701</c:v>
                </c:pt>
                <c:pt idx="597">
                  <c:v>71.133869814829495</c:v>
                </c:pt>
                <c:pt idx="598">
                  <c:v>63.082789532489201</c:v>
                </c:pt>
                <c:pt idx="599">
                  <c:v>64.601910533330098</c:v>
                </c:pt>
                <c:pt idx="600">
                  <c:v>59.653880958560201</c:v>
                </c:pt>
                <c:pt idx="601">
                  <c:v>61.802414145345303</c:v>
                </c:pt>
                <c:pt idx="602">
                  <c:v>56.808386325949499</c:v>
                </c:pt>
                <c:pt idx="603">
                  <c:v>58.921316053499503</c:v>
                </c:pt>
                <c:pt idx="604">
                  <c:v>74.142813758455205</c:v>
                </c:pt>
                <c:pt idx="605">
                  <c:v>74.324965118686094</c:v>
                </c:pt>
                <c:pt idx="606">
                  <c:v>67.175948785600895</c:v>
                </c:pt>
                <c:pt idx="607">
                  <c:v>55.037583909158101</c:v>
                </c:pt>
                <c:pt idx="608">
                  <c:v>65.115697093695999</c:v>
                </c:pt>
                <c:pt idx="609">
                  <c:v>77.435380932019896</c:v>
                </c:pt>
                <c:pt idx="610">
                  <c:v>79.891402282539801</c:v>
                </c:pt>
                <c:pt idx="611">
                  <c:v>65.985748666000305</c:v>
                </c:pt>
                <c:pt idx="612">
                  <c:v>60.527457011219603</c:v>
                </c:pt>
                <c:pt idx="613">
                  <c:v>58.320137230329699</c:v>
                </c:pt>
                <c:pt idx="614">
                  <c:v>65.620101300719796</c:v>
                </c:pt>
                <c:pt idx="615">
                  <c:v>63.663685968364497</c:v>
                </c:pt>
                <c:pt idx="616">
                  <c:v>63.8584990679349</c:v>
                </c:pt>
                <c:pt idx="617">
                  <c:v>68.940225629003905</c:v>
                </c:pt>
                <c:pt idx="618">
                  <c:v>72.167744928930304</c:v>
                </c:pt>
                <c:pt idx="619">
                  <c:v>70.575436258331706</c:v>
                </c:pt>
                <c:pt idx="620">
                  <c:v>76.637079469408405</c:v>
                </c:pt>
                <c:pt idx="621">
                  <c:v>73.0915042652246</c:v>
                </c:pt>
                <c:pt idx="622">
                  <c:v>61.174896788923398</c:v>
                </c:pt>
                <c:pt idx="623">
                  <c:v>59.793581118909501</c:v>
                </c:pt>
                <c:pt idx="624">
                  <c:v>60.469266060377798</c:v>
                </c:pt>
                <c:pt idx="625">
                  <c:v>73.476930019482396</c:v>
                </c:pt>
                <c:pt idx="626">
                  <c:v>81.666783387218601</c:v>
                </c:pt>
                <c:pt idx="627">
                  <c:v>66.266074644326096</c:v>
                </c:pt>
                <c:pt idx="628">
                  <c:v>64.602837854193794</c:v>
                </c:pt>
                <c:pt idx="629">
                  <c:v>73.350497075363094</c:v>
                </c:pt>
                <c:pt idx="630">
                  <c:v>75.613019588883802</c:v>
                </c:pt>
                <c:pt idx="631">
                  <c:v>64.866031074809499</c:v>
                </c:pt>
                <c:pt idx="632">
                  <c:v>56.911849188978898</c:v>
                </c:pt>
                <c:pt idx="633">
                  <c:v>64.906167970736902</c:v>
                </c:pt>
                <c:pt idx="634">
                  <c:v>55.419858717301302</c:v>
                </c:pt>
                <c:pt idx="635">
                  <c:v>51.784312058942398</c:v>
                </c:pt>
                <c:pt idx="636">
                  <c:v>61.180260263684403</c:v>
                </c:pt>
                <c:pt idx="637">
                  <c:v>57.414588939051399</c:v>
                </c:pt>
                <c:pt idx="638">
                  <c:v>68.772977819233702</c:v>
                </c:pt>
                <c:pt idx="639">
                  <c:v>65.355414817598401</c:v>
                </c:pt>
                <c:pt idx="640">
                  <c:v>56.929476656911703</c:v>
                </c:pt>
                <c:pt idx="641">
                  <c:v>56.110655621438703</c:v>
                </c:pt>
                <c:pt idx="642">
                  <c:v>55.729218090599602</c:v>
                </c:pt>
                <c:pt idx="643">
                  <c:v>56.5510504560201</c:v>
                </c:pt>
                <c:pt idx="644">
                  <c:v>57.662518024016101</c:v>
                </c:pt>
                <c:pt idx="645">
                  <c:v>59.448221073431498</c:v>
                </c:pt>
                <c:pt idx="646">
                  <c:v>64.686894118074505</c:v>
                </c:pt>
                <c:pt idx="647">
                  <c:v>61.623370023364501</c:v>
                </c:pt>
                <c:pt idx="648">
                  <c:v>61.151394212448601</c:v>
                </c:pt>
                <c:pt idx="649">
                  <c:v>60.511902750871698</c:v>
                </c:pt>
                <c:pt idx="650">
                  <c:v>55.593258977387798</c:v>
                </c:pt>
                <c:pt idx="651">
                  <c:v>56.951287015542398</c:v>
                </c:pt>
                <c:pt idx="652">
                  <c:v>66.699461737213397</c:v>
                </c:pt>
                <c:pt idx="653">
                  <c:v>74.752350525202502</c:v>
                </c:pt>
                <c:pt idx="654">
                  <c:v>60.208842216543303</c:v>
                </c:pt>
                <c:pt idx="655">
                  <c:v>50.659267963485597</c:v>
                </c:pt>
                <c:pt idx="656">
                  <c:v>56.132660403643399</c:v>
                </c:pt>
                <c:pt idx="657">
                  <c:v>65.196376170148596</c:v>
                </c:pt>
                <c:pt idx="658">
                  <c:v>63.9922735340418</c:v>
                </c:pt>
                <c:pt idx="659">
                  <c:v>55.155364128628499</c:v>
                </c:pt>
                <c:pt idx="660">
                  <c:v>56.057111938366099</c:v>
                </c:pt>
                <c:pt idx="661">
                  <c:v>68.992100535890899</c:v>
                </c:pt>
                <c:pt idx="662">
                  <c:v>56.266930606970597</c:v>
                </c:pt>
                <c:pt idx="663">
                  <c:v>58.630786499961303</c:v>
                </c:pt>
                <c:pt idx="664">
                  <c:v>52.771108362088597</c:v>
                </c:pt>
                <c:pt idx="665">
                  <c:v>51.580147849168497</c:v>
                </c:pt>
                <c:pt idx="666">
                  <c:v>53.506109752418901</c:v>
                </c:pt>
                <c:pt idx="667">
                  <c:v>53.649160538292797</c:v>
                </c:pt>
                <c:pt idx="668">
                  <c:v>56.9038306923619</c:v>
                </c:pt>
                <c:pt idx="669">
                  <c:v>60.313340406175797</c:v>
                </c:pt>
                <c:pt idx="670">
                  <c:v>66.7253212800196</c:v>
                </c:pt>
                <c:pt idx="671">
                  <c:v>53.652067209821602</c:v>
                </c:pt>
                <c:pt idx="672">
                  <c:v>56.676668580269499</c:v>
                </c:pt>
                <c:pt idx="673">
                  <c:v>52.230392127342299</c:v>
                </c:pt>
                <c:pt idx="674">
                  <c:v>50.404981593757498</c:v>
                </c:pt>
                <c:pt idx="675">
                  <c:v>43.375238939239999</c:v>
                </c:pt>
                <c:pt idx="676">
                  <c:v>59.279554420967202</c:v>
                </c:pt>
                <c:pt idx="677">
                  <c:v>57.289897732395097</c:v>
                </c:pt>
                <c:pt idx="678">
                  <c:v>63.729837633775901</c:v>
                </c:pt>
                <c:pt idx="679">
                  <c:v>62.986823669244899</c:v>
                </c:pt>
                <c:pt idx="680">
                  <c:v>54.424962243842202</c:v>
                </c:pt>
                <c:pt idx="681">
                  <c:v>73.724407341216406</c:v>
                </c:pt>
                <c:pt idx="682">
                  <c:v>54.208621812477901</c:v>
                </c:pt>
                <c:pt idx="683">
                  <c:v>48.605339300235102</c:v>
                </c:pt>
                <c:pt idx="684">
                  <c:v>51.1734507697156</c:v>
                </c:pt>
                <c:pt idx="685">
                  <c:v>43.614936559118</c:v>
                </c:pt>
                <c:pt idx="686">
                  <c:v>53.418775752267003</c:v>
                </c:pt>
                <c:pt idx="687">
                  <c:v>56.405085462515999</c:v>
                </c:pt>
                <c:pt idx="688">
                  <c:v>71.204127307657302</c:v>
                </c:pt>
                <c:pt idx="689">
                  <c:v>50.850353715509499</c:v>
                </c:pt>
                <c:pt idx="690">
                  <c:v>42.743093210492702</c:v>
                </c:pt>
                <c:pt idx="691">
                  <c:v>45.084480687844597</c:v>
                </c:pt>
                <c:pt idx="692">
                  <c:v>64.763152452159702</c:v>
                </c:pt>
                <c:pt idx="693">
                  <c:v>54.573150618982602</c:v>
                </c:pt>
                <c:pt idx="694">
                  <c:v>50.6267580248469</c:v>
                </c:pt>
                <c:pt idx="695">
                  <c:v>54.195309193423398</c:v>
                </c:pt>
                <c:pt idx="696">
                  <c:v>47.959408059728602</c:v>
                </c:pt>
                <c:pt idx="697">
                  <c:v>40.0315229759101</c:v>
                </c:pt>
                <c:pt idx="698">
                  <c:v>57.294796945918499</c:v>
                </c:pt>
                <c:pt idx="699">
                  <c:v>51.250765560634001</c:v>
                </c:pt>
                <c:pt idx="700">
                  <c:v>67.482895351010598</c:v>
                </c:pt>
                <c:pt idx="701">
                  <c:v>47.871784365286302</c:v>
                </c:pt>
                <c:pt idx="702">
                  <c:v>60.459807108577401</c:v>
                </c:pt>
                <c:pt idx="703">
                  <c:v>43.373099038722202</c:v>
                </c:pt>
                <c:pt idx="704">
                  <c:v>52.7533186517161</c:v>
                </c:pt>
                <c:pt idx="705">
                  <c:v>57.338694691130698</c:v>
                </c:pt>
                <c:pt idx="706">
                  <c:v>53.727935981761703</c:v>
                </c:pt>
                <c:pt idx="707">
                  <c:v>53.601414194025701</c:v>
                </c:pt>
                <c:pt idx="708">
                  <c:v>42.1771991201758</c:v>
                </c:pt>
                <c:pt idx="709">
                  <c:v>45.148210750181597</c:v>
                </c:pt>
                <c:pt idx="710">
                  <c:v>49.1633712730074</c:v>
                </c:pt>
                <c:pt idx="711">
                  <c:v>49.548579384211102</c:v>
                </c:pt>
                <c:pt idx="712">
                  <c:v>51.397096674993598</c:v>
                </c:pt>
                <c:pt idx="713">
                  <c:v>49.444308171453798</c:v>
                </c:pt>
                <c:pt idx="714">
                  <c:v>39.768541651755598</c:v>
                </c:pt>
                <c:pt idx="715">
                  <c:v>47.994308803208902</c:v>
                </c:pt>
                <c:pt idx="716">
                  <c:v>44.302066848328202</c:v>
                </c:pt>
                <c:pt idx="717">
                  <c:v>57.081495051798399</c:v>
                </c:pt>
                <c:pt idx="718">
                  <c:v>51.631495271784999</c:v>
                </c:pt>
                <c:pt idx="719">
                  <c:v>65.255725545828099</c:v>
                </c:pt>
                <c:pt idx="720">
                  <c:v>64.792130148852394</c:v>
                </c:pt>
                <c:pt idx="721">
                  <c:v>48.856567453479002</c:v>
                </c:pt>
                <c:pt idx="722">
                  <c:v>45.2927477196898</c:v>
                </c:pt>
                <c:pt idx="723">
                  <c:v>49.218962682903097</c:v>
                </c:pt>
                <c:pt idx="724">
                  <c:v>51.374598302658399</c:v>
                </c:pt>
                <c:pt idx="725">
                  <c:v>42.432893263209799</c:v>
                </c:pt>
                <c:pt idx="726">
                  <c:v>52.345944846359799</c:v>
                </c:pt>
                <c:pt idx="727">
                  <c:v>51.684266714554198</c:v>
                </c:pt>
                <c:pt idx="728">
                  <c:v>59.798958370373803</c:v>
                </c:pt>
                <c:pt idx="729">
                  <c:v>48.596042844724501</c:v>
                </c:pt>
                <c:pt idx="730">
                  <c:v>44.3844237382228</c:v>
                </c:pt>
                <c:pt idx="731">
                  <c:v>49.289804014620103</c:v>
                </c:pt>
                <c:pt idx="732">
                  <c:v>37.239895650852802</c:v>
                </c:pt>
                <c:pt idx="733">
                  <c:v>54.332167675419498</c:v>
                </c:pt>
                <c:pt idx="734">
                  <c:v>52.449878055454199</c:v>
                </c:pt>
                <c:pt idx="735">
                  <c:v>51.509691922586597</c:v>
                </c:pt>
                <c:pt idx="736">
                  <c:v>48.344678191847201</c:v>
                </c:pt>
                <c:pt idx="737">
                  <c:v>44.5580105596582</c:v>
                </c:pt>
                <c:pt idx="738">
                  <c:v>50.0159439711544</c:v>
                </c:pt>
                <c:pt idx="739">
                  <c:v>33.693040557094001</c:v>
                </c:pt>
                <c:pt idx="740">
                  <c:v>52.180509640525401</c:v>
                </c:pt>
                <c:pt idx="741">
                  <c:v>48.347202337941503</c:v>
                </c:pt>
                <c:pt idx="742">
                  <c:v>46.925872511394097</c:v>
                </c:pt>
                <c:pt idx="743">
                  <c:v>36.787470235358803</c:v>
                </c:pt>
                <c:pt idx="744">
                  <c:v>51.4505825485912</c:v>
                </c:pt>
                <c:pt idx="745">
                  <c:v>51.876580830435302</c:v>
                </c:pt>
                <c:pt idx="746">
                  <c:v>59.240108073563</c:v>
                </c:pt>
                <c:pt idx="747">
                  <c:v>52.323191373154501</c:v>
                </c:pt>
                <c:pt idx="748">
                  <c:v>47.3491164804745</c:v>
                </c:pt>
                <c:pt idx="749">
                  <c:v>43.405028329361699</c:v>
                </c:pt>
                <c:pt idx="750">
                  <c:v>43.846518847584598</c:v>
                </c:pt>
                <c:pt idx="751">
                  <c:v>37.424535104614698</c:v>
                </c:pt>
                <c:pt idx="752">
                  <c:v>56.111752352462297</c:v>
                </c:pt>
                <c:pt idx="753">
                  <c:v>49.948712240593203</c:v>
                </c:pt>
                <c:pt idx="754">
                  <c:v>44.6653839393949</c:v>
                </c:pt>
                <c:pt idx="755">
                  <c:v>52.733574059399103</c:v>
                </c:pt>
                <c:pt idx="756">
                  <c:v>59.559637004207602</c:v>
                </c:pt>
                <c:pt idx="757">
                  <c:v>47.510944131377002</c:v>
                </c:pt>
                <c:pt idx="758">
                  <c:v>35.767806974192403</c:v>
                </c:pt>
                <c:pt idx="759">
                  <c:v>48.048210730466998</c:v>
                </c:pt>
                <c:pt idx="760">
                  <c:v>47.459183155698199</c:v>
                </c:pt>
                <c:pt idx="761">
                  <c:v>52.079274996002603</c:v>
                </c:pt>
                <c:pt idx="762">
                  <c:v>47.201494973561097</c:v>
                </c:pt>
                <c:pt idx="763">
                  <c:v>46.238749273840703</c:v>
                </c:pt>
                <c:pt idx="764">
                  <c:v>46.523090393810101</c:v>
                </c:pt>
                <c:pt idx="765">
                  <c:v>52.695197847608704</c:v>
                </c:pt>
                <c:pt idx="766">
                  <c:v>42.098828650673703</c:v>
                </c:pt>
                <c:pt idx="767">
                  <c:v>43.188623392982997</c:v>
                </c:pt>
                <c:pt idx="768">
                  <c:v>43.1782481463515</c:v>
                </c:pt>
                <c:pt idx="769">
                  <c:v>42.228336470950801</c:v>
                </c:pt>
                <c:pt idx="770">
                  <c:v>44.321621647657899</c:v>
                </c:pt>
                <c:pt idx="771">
                  <c:v>45.402767881734398</c:v>
                </c:pt>
                <c:pt idx="772">
                  <c:v>49.378240229910197</c:v>
                </c:pt>
                <c:pt idx="773">
                  <c:v>58.975909349307003</c:v>
                </c:pt>
                <c:pt idx="774">
                  <c:v>48.992693894673103</c:v>
                </c:pt>
                <c:pt idx="775">
                  <c:v>42.059943655046503</c:v>
                </c:pt>
                <c:pt idx="776">
                  <c:v>45.977286490767902</c:v>
                </c:pt>
                <c:pt idx="777">
                  <c:v>42.206412341728701</c:v>
                </c:pt>
                <c:pt idx="778">
                  <c:v>46.194586968747302</c:v>
                </c:pt>
                <c:pt idx="779">
                  <c:v>41.267153550174498</c:v>
                </c:pt>
                <c:pt idx="780">
                  <c:v>42.315898831033998</c:v>
                </c:pt>
                <c:pt idx="781">
                  <c:v>35.224096513349103</c:v>
                </c:pt>
                <c:pt idx="782">
                  <c:v>43.1905076673944</c:v>
                </c:pt>
                <c:pt idx="783">
                  <c:v>42.176091879053203</c:v>
                </c:pt>
                <c:pt idx="784">
                  <c:v>47.188153445423197</c:v>
                </c:pt>
                <c:pt idx="785">
                  <c:v>46.086688920427598</c:v>
                </c:pt>
                <c:pt idx="786">
                  <c:v>37.2125010355117</c:v>
                </c:pt>
                <c:pt idx="787">
                  <c:v>39.141366343727498</c:v>
                </c:pt>
                <c:pt idx="788">
                  <c:v>48.1028060748313</c:v>
                </c:pt>
                <c:pt idx="789">
                  <c:v>42.272140977080198</c:v>
                </c:pt>
                <c:pt idx="790">
                  <c:v>35.129040754962801</c:v>
                </c:pt>
                <c:pt idx="791">
                  <c:v>44.794151176194603</c:v>
                </c:pt>
                <c:pt idx="792">
                  <c:v>41.103629386549301</c:v>
                </c:pt>
                <c:pt idx="793">
                  <c:v>40.227305951584697</c:v>
                </c:pt>
                <c:pt idx="794">
                  <c:v>43.123765179223497</c:v>
                </c:pt>
                <c:pt idx="795">
                  <c:v>38.238733218468703</c:v>
                </c:pt>
                <c:pt idx="796">
                  <c:v>43.1807132731983</c:v>
                </c:pt>
                <c:pt idx="797">
                  <c:v>44.219804453473799</c:v>
                </c:pt>
                <c:pt idx="798">
                  <c:v>42.172241352030802</c:v>
                </c:pt>
                <c:pt idx="799">
                  <c:v>46.0211593400185</c:v>
                </c:pt>
                <c:pt idx="800">
                  <c:v>46.150304883445799</c:v>
                </c:pt>
                <c:pt idx="801">
                  <c:v>41.171293842108298</c:v>
                </c:pt>
                <c:pt idx="802">
                  <c:v>43.903792341703102</c:v>
                </c:pt>
                <c:pt idx="803">
                  <c:v>38.354882797222103</c:v>
                </c:pt>
                <c:pt idx="804">
                  <c:v>45.921640959595699</c:v>
                </c:pt>
                <c:pt idx="805">
                  <c:v>48.176586301385001</c:v>
                </c:pt>
                <c:pt idx="806">
                  <c:v>50.239055294598501</c:v>
                </c:pt>
                <c:pt idx="807">
                  <c:v>42.607898657507498</c:v>
                </c:pt>
                <c:pt idx="808">
                  <c:v>45.003487903281801</c:v>
                </c:pt>
                <c:pt idx="809">
                  <c:v>37.4430453071882</c:v>
                </c:pt>
                <c:pt idx="810">
                  <c:v>47.4983755342951</c:v>
                </c:pt>
                <c:pt idx="811">
                  <c:v>42.351057018887801</c:v>
                </c:pt>
                <c:pt idx="812">
                  <c:v>51.625593340830498</c:v>
                </c:pt>
                <c:pt idx="813">
                  <c:v>36.9627325783187</c:v>
                </c:pt>
                <c:pt idx="814">
                  <c:v>35.074083403964501</c:v>
                </c:pt>
                <c:pt idx="815">
                  <c:v>38.8478295289096</c:v>
                </c:pt>
                <c:pt idx="816">
                  <c:v>39.105481918497503</c:v>
                </c:pt>
                <c:pt idx="817">
                  <c:v>36.288597994579902</c:v>
                </c:pt>
                <c:pt idx="818">
                  <c:v>38.050125389264601</c:v>
                </c:pt>
                <c:pt idx="819">
                  <c:v>35.479644763881304</c:v>
                </c:pt>
                <c:pt idx="820">
                  <c:v>40.8068002806151</c:v>
                </c:pt>
                <c:pt idx="821">
                  <c:v>29.964813960220599</c:v>
                </c:pt>
                <c:pt idx="822">
                  <c:v>42.042914615712597</c:v>
                </c:pt>
                <c:pt idx="823">
                  <c:v>33.7709563203084</c:v>
                </c:pt>
                <c:pt idx="824">
                  <c:v>34.732995569640401</c:v>
                </c:pt>
                <c:pt idx="825">
                  <c:v>39.599514199096703</c:v>
                </c:pt>
                <c:pt idx="826">
                  <c:v>34.5903343425055</c:v>
                </c:pt>
                <c:pt idx="827">
                  <c:v>32.245491014869401</c:v>
                </c:pt>
                <c:pt idx="828">
                  <c:v>51.355349131342699</c:v>
                </c:pt>
                <c:pt idx="829">
                  <c:v>41.492391059235302</c:v>
                </c:pt>
                <c:pt idx="830">
                  <c:v>38.4239814466738</c:v>
                </c:pt>
                <c:pt idx="831">
                  <c:v>39.0053828016949</c:v>
                </c:pt>
                <c:pt idx="832">
                  <c:v>40.041974539857698</c:v>
                </c:pt>
                <c:pt idx="833">
                  <c:v>51.074958562841097</c:v>
                </c:pt>
                <c:pt idx="834">
                  <c:v>25.903628829951298</c:v>
                </c:pt>
                <c:pt idx="835">
                  <c:v>35.5784346907489</c:v>
                </c:pt>
                <c:pt idx="836">
                  <c:v>36.204669112541097</c:v>
                </c:pt>
                <c:pt idx="837">
                  <c:v>45.988503780977403</c:v>
                </c:pt>
                <c:pt idx="838">
                  <c:v>38.160633670370999</c:v>
                </c:pt>
                <c:pt idx="839">
                  <c:v>45.131740475807398</c:v>
                </c:pt>
                <c:pt idx="840">
                  <c:v>38.168647985012399</c:v>
                </c:pt>
                <c:pt idx="841">
                  <c:v>41.603554812879104</c:v>
                </c:pt>
                <c:pt idx="842">
                  <c:v>51.931409628105399</c:v>
                </c:pt>
                <c:pt idx="843">
                  <c:v>37.207727129401199</c:v>
                </c:pt>
                <c:pt idx="844">
                  <c:v>34.170547787913797</c:v>
                </c:pt>
                <c:pt idx="845">
                  <c:v>34.9388384103882</c:v>
                </c:pt>
                <c:pt idx="846">
                  <c:v>43.9217277322591</c:v>
                </c:pt>
                <c:pt idx="847">
                  <c:v>38.1544596717359</c:v>
                </c:pt>
                <c:pt idx="848">
                  <c:v>39.780205686676901</c:v>
                </c:pt>
                <c:pt idx="849">
                  <c:v>32.329234272247199</c:v>
                </c:pt>
                <c:pt idx="850">
                  <c:v>40.684635894579699</c:v>
                </c:pt>
                <c:pt idx="851">
                  <c:v>46.354839445697301</c:v>
                </c:pt>
                <c:pt idx="852">
                  <c:v>30.505061601709102</c:v>
                </c:pt>
                <c:pt idx="853">
                  <c:v>34.834664703867801</c:v>
                </c:pt>
                <c:pt idx="854">
                  <c:v>40.368307167066298</c:v>
                </c:pt>
                <c:pt idx="855">
                  <c:v>50.606821181237699</c:v>
                </c:pt>
                <c:pt idx="856">
                  <c:v>41.972401945387098</c:v>
                </c:pt>
                <c:pt idx="857">
                  <c:v>38.530345080336502</c:v>
                </c:pt>
                <c:pt idx="858">
                  <c:v>40.749670387516701</c:v>
                </c:pt>
                <c:pt idx="859">
                  <c:v>44.5040905359268</c:v>
                </c:pt>
                <c:pt idx="860">
                  <c:v>39.178694404124499</c:v>
                </c:pt>
                <c:pt idx="861">
                  <c:v>39.824108912005798</c:v>
                </c:pt>
                <c:pt idx="862">
                  <c:v>35.013635835958503</c:v>
                </c:pt>
                <c:pt idx="863">
                  <c:v>35.745587722044199</c:v>
                </c:pt>
                <c:pt idx="864">
                  <c:v>36.156415016625502</c:v>
                </c:pt>
                <c:pt idx="865">
                  <c:v>31.937301769747599</c:v>
                </c:pt>
                <c:pt idx="866">
                  <c:v>31.915874447448001</c:v>
                </c:pt>
                <c:pt idx="867">
                  <c:v>37.953082226813301</c:v>
                </c:pt>
                <c:pt idx="868">
                  <c:v>29.963217738508298</c:v>
                </c:pt>
                <c:pt idx="869">
                  <c:v>39.654734167247099</c:v>
                </c:pt>
                <c:pt idx="870">
                  <c:v>36.197656908690298</c:v>
                </c:pt>
                <c:pt idx="871">
                  <c:v>38.3005103550773</c:v>
                </c:pt>
                <c:pt idx="872">
                  <c:v>39.941202648614301</c:v>
                </c:pt>
                <c:pt idx="873">
                  <c:v>28.614768061868599</c:v>
                </c:pt>
                <c:pt idx="874">
                  <c:v>27.693341617865698</c:v>
                </c:pt>
                <c:pt idx="875">
                  <c:v>32.156802891402201</c:v>
                </c:pt>
                <c:pt idx="876">
                  <c:v>31.437943203851301</c:v>
                </c:pt>
                <c:pt idx="877">
                  <c:v>37.522829078643397</c:v>
                </c:pt>
                <c:pt idx="878">
                  <c:v>43.1218316605949</c:v>
                </c:pt>
                <c:pt idx="879">
                  <c:v>34.404580093253003</c:v>
                </c:pt>
                <c:pt idx="880">
                  <c:v>35.368860786937503</c:v>
                </c:pt>
                <c:pt idx="881">
                  <c:v>44.256357669020701</c:v>
                </c:pt>
                <c:pt idx="882">
                  <c:v>41.433346923360403</c:v>
                </c:pt>
                <c:pt idx="883">
                  <c:v>38.577638917139097</c:v>
                </c:pt>
                <c:pt idx="884">
                  <c:v>30.108803266763601</c:v>
                </c:pt>
                <c:pt idx="885">
                  <c:v>36.046984915352603</c:v>
                </c:pt>
                <c:pt idx="886">
                  <c:v>38.048916055408903</c:v>
                </c:pt>
                <c:pt idx="887">
                  <c:v>31.623659285472101</c:v>
                </c:pt>
                <c:pt idx="888">
                  <c:v>33.939687373044599</c:v>
                </c:pt>
                <c:pt idx="889">
                  <c:v>31.079333639607601</c:v>
                </c:pt>
                <c:pt idx="890">
                  <c:v>29.207128000417299</c:v>
                </c:pt>
                <c:pt idx="891">
                  <c:v>35.309081740423998</c:v>
                </c:pt>
                <c:pt idx="892">
                  <c:v>38.694757502361803</c:v>
                </c:pt>
                <c:pt idx="893">
                  <c:v>36.005921118936399</c:v>
                </c:pt>
                <c:pt idx="894">
                  <c:v>34.300350412603599</c:v>
                </c:pt>
                <c:pt idx="895">
                  <c:v>36.439490735647396</c:v>
                </c:pt>
                <c:pt idx="896">
                  <c:v>30.154232581299699</c:v>
                </c:pt>
                <c:pt idx="897">
                  <c:v>37.356448456991899</c:v>
                </c:pt>
                <c:pt idx="898">
                  <c:v>33.161391400148801</c:v>
                </c:pt>
                <c:pt idx="899">
                  <c:v>38.006243343531303</c:v>
                </c:pt>
                <c:pt idx="900">
                  <c:v>30.885100864702501</c:v>
                </c:pt>
                <c:pt idx="901">
                  <c:v>28.743783587615699</c:v>
                </c:pt>
                <c:pt idx="902">
                  <c:v>38.112518410540602</c:v>
                </c:pt>
                <c:pt idx="903">
                  <c:v>31.9270131416813</c:v>
                </c:pt>
                <c:pt idx="904">
                  <c:v>39.679603937633701</c:v>
                </c:pt>
                <c:pt idx="905">
                  <c:v>40.851884731738998</c:v>
                </c:pt>
                <c:pt idx="906">
                  <c:v>40.892180755730401</c:v>
                </c:pt>
                <c:pt idx="907">
                  <c:v>40.462963514757902</c:v>
                </c:pt>
                <c:pt idx="908">
                  <c:v>31.929452138370401</c:v>
                </c:pt>
                <c:pt idx="909">
                  <c:v>35.851279677276501</c:v>
                </c:pt>
                <c:pt idx="910">
                  <c:v>38.836134274569702</c:v>
                </c:pt>
                <c:pt idx="911">
                  <c:v>41.330466826544999</c:v>
                </c:pt>
                <c:pt idx="912">
                  <c:v>36.8846967977994</c:v>
                </c:pt>
                <c:pt idx="913">
                  <c:v>31.345795350033701</c:v>
                </c:pt>
                <c:pt idx="914">
                  <c:v>41.863119371269903</c:v>
                </c:pt>
                <c:pt idx="915">
                  <c:v>36.6014346011059</c:v>
                </c:pt>
                <c:pt idx="916">
                  <c:v>31.6591781408986</c:v>
                </c:pt>
                <c:pt idx="917">
                  <c:v>32.507093283488999</c:v>
                </c:pt>
                <c:pt idx="918">
                  <c:v>39.635684678336801</c:v>
                </c:pt>
                <c:pt idx="919">
                  <c:v>34.8075827336625</c:v>
                </c:pt>
                <c:pt idx="920">
                  <c:v>37.090747039964</c:v>
                </c:pt>
                <c:pt idx="921">
                  <c:v>28.866586395476698</c:v>
                </c:pt>
                <c:pt idx="922">
                  <c:v>30.7984062101497</c:v>
                </c:pt>
                <c:pt idx="923">
                  <c:v>34.5234326656281</c:v>
                </c:pt>
                <c:pt idx="924">
                  <c:v>40.1210689892796</c:v>
                </c:pt>
                <c:pt idx="925">
                  <c:v>34.937661630242303</c:v>
                </c:pt>
                <c:pt idx="926">
                  <c:v>34.924169147914697</c:v>
                </c:pt>
                <c:pt idx="927">
                  <c:v>35.357542997975202</c:v>
                </c:pt>
                <c:pt idx="928">
                  <c:v>35.065170168638097</c:v>
                </c:pt>
                <c:pt idx="929">
                  <c:v>44.257812337959997</c:v>
                </c:pt>
                <c:pt idx="930">
                  <c:v>29.058288498614498</c:v>
                </c:pt>
                <c:pt idx="931">
                  <c:v>34.428609720394299</c:v>
                </c:pt>
                <c:pt idx="932">
                  <c:v>30.278184904638099</c:v>
                </c:pt>
                <c:pt idx="933">
                  <c:v>30.882314605803</c:v>
                </c:pt>
                <c:pt idx="934">
                  <c:v>29.588132725042801</c:v>
                </c:pt>
                <c:pt idx="935">
                  <c:v>25.296538769859399</c:v>
                </c:pt>
                <c:pt idx="936">
                  <c:v>35.771203864088598</c:v>
                </c:pt>
                <c:pt idx="937">
                  <c:v>32.058314282757998</c:v>
                </c:pt>
                <c:pt idx="938">
                  <c:v>30.811896858376102</c:v>
                </c:pt>
                <c:pt idx="939">
                  <c:v>29.315940059793</c:v>
                </c:pt>
                <c:pt idx="940">
                  <c:v>30.734880831600201</c:v>
                </c:pt>
                <c:pt idx="941">
                  <c:v>32.0986765693998</c:v>
                </c:pt>
                <c:pt idx="942">
                  <c:v>39.649745979846003</c:v>
                </c:pt>
                <c:pt idx="943">
                  <c:v>31.601249059592298</c:v>
                </c:pt>
                <c:pt idx="944">
                  <c:v>38.190683556993903</c:v>
                </c:pt>
                <c:pt idx="945">
                  <c:v>44.1160804420049</c:v>
                </c:pt>
                <c:pt idx="946">
                  <c:v>42.737031793436302</c:v>
                </c:pt>
                <c:pt idx="947">
                  <c:v>38.007026795723498</c:v>
                </c:pt>
                <c:pt idx="948">
                  <c:v>26.685348995138899</c:v>
                </c:pt>
                <c:pt idx="949">
                  <c:v>24.078098777992199</c:v>
                </c:pt>
                <c:pt idx="950">
                  <c:v>33.7269803129549</c:v>
                </c:pt>
                <c:pt idx="951">
                  <c:v>33.486033619000096</c:v>
                </c:pt>
                <c:pt idx="952">
                  <c:v>31.776462523202699</c:v>
                </c:pt>
                <c:pt idx="953">
                  <c:v>32.068595137736402</c:v>
                </c:pt>
                <c:pt idx="954">
                  <c:v>28.038784217220599</c:v>
                </c:pt>
                <c:pt idx="955">
                  <c:v>20.721878531378799</c:v>
                </c:pt>
                <c:pt idx="956">
                  <c:v>20.5732918905153</c:v>
                </c:pt>
                <c:pt idx="957">
                  <c:v>22.592556032690201</c:v>
                </c:pt>
                <c:pt idx="958">
                  <c:v>25.587590620895199</c:v>
                </c:pt>
                <c:pt idx="959">
                  <c:v>23.861665583777398</c:v>
                </c:pt>
                <c:pt idx="960">
                  <c:v>28.459208931868499</c:v>
                </c:pt>
                <c:pt idx="961">
                  <c:v>27.490374051108301</c:v>
                </c:pt>
                <c:pt idx="962">
                  <c:v>32.730065534278403</c:v>
                </c:pt>
                <c:pt idx="963">
                  <c:v>30.733626498273999</c:v>
                </c:pt>
                <c:pt idx="964">
                  <c:v>28.283379960395699</c:v>
                </c:pt>
                <c:pt idx="965">
                  <c:v>23.9765952376071</c:v>
                </c:pt>
                <c:pt idx="966">
                  <c:v>32.415580169778501</c:v>
                </c:pt>
                <c:pt idx="967">
                  <c:v>33.433461949974301</c:v>
                </c:pt>
                <c:pt idx="968">
                  <c:v>33.834349306662901</c:v>
                </c:pt>
                <c:pt idx="969">
                  <c:v>27.328720488489999</c:v>
                </c:pt>
                <c:pt idx="970">
                  <c:v>24.476456303670499</c:v>
                </c:pt>
                <c:pt idx="971">
                  <c:v>24.752293158587001</c:v>
                </c:pt>
                <c:pt idx="972">
                  <c:v>26.483552556126899</c:v>
                </c:pt>
                <c:pt idx="973">
                  <c:v>34.201060199322797</c:v>
                </c:pt>
                <c:pt idx="974">
                  <c:v>31.9296469613457</c:v>
                </c:pt>
                <c:pt idx="975">
                  <c:v>31.1596658859009</c:v>
                </c:pt>
                <c:pt idx="976">
                  <c:v>27.0159303485372</c:v>
                </c:pt>
                <c:pt idx="977">
                  <c:v>24.248443962423799</c:v>
                </c:pt>
                <c:pt idx="978">
                  <c:v>27.4619768511503</c:v>
                </c:pt>
                <c:pt idx="979">
                  <c:v>35.086931136144798</c:v>
                </c:pt>
                <c:pt idx="980">
                  <c:v>34.206560098651103</c:v>
                </c:pt>
                <c:pt idx="981">
                  <c:v>27.9931112245972</c:v>
                </c:pt>
                <c:pt idx="982">
                  <c:v>28.42763518021</c:v>
                </c:pt>
                <c:pt idx="983">
                  <c:v>29.4821183577371</c:v>
                </c:pt>
                <c:pt idx="984">
                  <c:v>27.895442469143401</c:v>
                </c:pt>
                <c:pt idx="985">
                  <c:v>25.3026579209278</c:v>
                </c:pt>
                <c:pt idx="986">
                  <c:v>24.039870289789999</c:v>
                </c:pt>
                <c:pt idx="987">
                  <c:v>32.240789277625197</c:v>
                </c:pt>
                <c:pt idx="988">
                  <c:v>34.500500624069502</c:v>
                </c:pt>
                <c:pt idx="989">
                  <c:v>36.0873104908028</c:v>
                </c:pt>
                <c:pt idx="990">
                  <c:v>34.381060228690103</c:v>
                </c:pt>
                <c:pt idx="991">
                  <c:v>29.878788683047802</c:v>
                </c:pt>
                <c:pt idx="992">
                  <c:v>29.058024849243999</c:v>
                </c:pt>
                <c:pt idx="993">
                  <c:v>26.751510869212701</c:v>
                </c:pt>
                <c:pt idx="994">
                  <c:v>27.3478340730382</c:v>
                </c:pt>
                <c:pt idx="995">
                  <c:v>24.4739525086984</c:v>
                </c:pt>
                <c:pt idx="996">
                  <c:v>23.8330794061267</c:v>
                </c:pt>
                <c:pt idx="997">
                  <c:v>30.539787815177402</c:v>
                </c:pt>
                <c:pt idx="998">
                  <c:v>36.274580485521099</c:v>
                </c:pt>
                <c:pt idx="999">
                  <c:v>33.514665540624698</c:v>
                </c:pt>
                <c:pt idx="1000">
                  <c:v>29.476595415556599</c:v>
                </c:pt>
                <c:pt idx="1001">
                  <c:v>28.5023794848695</c:v>
                </c:pt>
                <c:pt idx="1002">
                  <c:v>25.8294035439372</c:v>
                </c:pt>
                <c:pt idx="1003">
                  <c:v>26.818236590809001</c:v>
                </c:pt>
                <c:pt idx="1004">
                  <c:v>29.6420603409391</c:v>
                </c:pt>
                <c:pt idx="1005">
                  <c:v>33.439028286579799</c:v>
                </c:pt>
                <c:pt idx="1006">
                  <c:v>27.344420874549201</c:v>
                </c:pt>
                <c:pt idx="1007">
                  <c:v>28.7692681331621</c:v>
                </c:pt>
                <c:pt idx="1008">
                  <c:v>35.506644428680197</c:v>
                </c:pt>
                <c:pt idx="1009">
                  <c:v>27.987148312364301</c:v>
                </c:pt>
                <c:pt idx="1010">
                  <c:v>28.456862525770799</c:v>
                </c:pt>
                <c:pt idx="1011">
                  <c:v>34.007399624784902</c:v>
                </c:pt>
                <c:pt idx="1012">
                  <c:v>32.433254275273598</c:v>
                </c:pt>
                <c:pt idx="1013">
                  <c:v>29.438731880177802</c:v>
                </c:pt>
                <c:pt idx="1014">
                  <c:v>25.374340385621601</c:v>
                </c:pt>
                <c:pt idx="1015">
                  <c:v>21.429318058445801</c:v>
                </c:pt>
                <c:pt idx="1016">
                  <c:v>18.938050395397699</c:v>
                </c:pt>
                <c:pt idx="1017">
                  <c:v>27.973117430812401</c:v>
                </c:pt>
                <c:pt idx="1018">
                  <c:v>29.156730921714299</c:v>
                </c:pt>
                <c:pt idx="1019">
                  <c:v>21.450457180560001</c:v>
                </c:pt>
                <c:pt idx="1020">
                  <c:v>25.166471478221801</c:v>
                </c:pt>
                <c:pt idx="1021">
                  <c:v>26.473079560500299</c:v>
                </c:pt>
                <c:pt idx="1022">
                  <c:v>27.156272545021999</c:v>
                </c:pt>
                <c:pt idx="1023">
                  <c:v>30.5938320053179</c:v>
                </c:pt>
                <c:pt idx="1024">
                  <c:v>30.5705032702847</c:v>
                </c:pt>
                <c:pt idx="1025">
                  <c:v>28.550691244748698</c:v>
                </c:pt>
                <c:pt idx="1026">
                  <c:v>26.041229386786</c:v>
                </c:pt>
                <c:pt idx="1027">
                  <c:v>28.058227610970601</c:v>
                </c:pt>
                <c:pt idx="1028">
                  <c:v>28.013619035079302</c:v>
                </c:pt>
                <c:pt idx="1029">
                  <c:v>24.508745617149199</c:v>
                </c:pt>
                <c:pt idx="1030">
                  <c:v>33.488980465377203</c:v>
                </c:pt>
                <c:pt idx="1031">
                  <c:v>36.595597070780599</c:v>
                </c:pt>
                <c:pt idx="1032">
                  <c:v>32.515797456368198</c:v>
                </c:pt>
                <c:pt idx="1033">
                  <c:v>31.631105127175999</c:v>
                </c:pt>
                <c:pt idx="1034">
                  <c:v>22.172766049108699</c:v>
                </c:pt>
                <c:pt idx="1035">
                  <c:v>21.903891916468499</c:v>
                </c:pt>
                <c:pt idx="1036">
                  <c:v>25.634438818917001</c:v>
                </c:pt>
                <c:pt idx="1037">
                  <c:v>26.891711946284602</c:v>
                </c:pt>
                <c:pt idx="1038">
                  <c:v>25.186628098568001</c:v>
                </c:pt>
                <c:pt idx="1039">
                  <c:v>25.178986824598098</c:v>
                </c:pt>
                <c:pt idx="1040">
                  <c:v>30.068701382139899</c:v>
                </c:pt>
                <c:pt idx="1041">
                  <c:v>25.60199856873</c:v>
                </c:pt>
                <c:pt idx="1042">
                  <c:v>23.937316316499999</c:v>
                </c:pt>
                <c:pt idx="1043">
                  <c:v>26.935055374026199</c:v>
                </c:pt>
                <c:pt idx="1044">
                  <c:v>25.320147137401499</c:v>
                </c:pt>
                <c:pt idx="1045">
                  <c:v>25.260948846071599</c:v>
                </c:pt>
                <c:pt idx="1046">
                  <c:v>27.7437267607419</c:v>
                </c:pt>
                <c:pt idx="1047">
                  <c:v>22.732783813152999</c:v>
                </c:pt>
                <c:pt idx="1048">
                  <c:v>20.453355920612701</c:v>
                </c:pt>
                <c:pt idx="1049">
                  <c:v>18.191835272584399</c:v>
                </c:pt>
                <c:pt idx="1050">
                  <c:v>22.7329314693804</c:v>
                </c:pt>
                <c:pt idx="1051">
                  <c:v>29.2807486438338</c:v>
                </c:pt>
                <c:pt idx="1052">
                  <c:v>27.830543854530799</c:v>
                </c:pt>
                <c:pt idx="1053">
                  <c:v>27.3340033258932</c:v>
                </c:pt>
                <c:pt idx="1054">
                  <c:v>23.568267830968701</c:v>
                </c:pt>
                <c:pt idx="1055">
                  <c:v>25.254709320878099</c:v>
                </c:pt>
                <c:pt idx="1056">
                  <c:v>26.7020581152433</c:v>
                </c:pt>
                <c:pt idx="1057">
                  <c:v>21.898131717315</c:v>
                </c:pt>
                <c:pt idx="1058">
                  <c:v>19.7427206390546</c:v>
                </c:pt>
                <c:pt idx="1059">
                  <c:v>26.8542155582942</c:v>
                </c:pt>
                <c:pt idx="1060">
                  <c:v>30.422360598746799</c:v>
                </c:pt>
                <c:pt idx="1061">
                  <c:v>24.387259854487599</c:v>
                </c:pt>
                <c:pt idx="1062">
                  <c:v>25.7577746157191</c:v>
                </c:pt>
                <c:pt idx="1063">
                  <c:v>27.293653764149202</c:v>
                </c:pt>
                <c:pt idx="1064">
                  <c:v>24.452466050040201</c:v>
                </c:pt>
                <c:pt idx="1065">
                  <c:v>30.7435759051695</c:v>
                </c:pt>
                <c:pt idx="1066">
                  <c:v>32.6334091025033</c:v>
                </c:pt>
                <c:pt idx="1067">
                  <c:v>30.801675033031401</c:v>
                </c:pt>
                <c:pt idx="1068">
                  <c:v>29.4687094804558</c:v>
                </c:pt>
                <c:pt idx="1069">
                  <c:v>27.101474208858601</c:v>
                </c:pt>
                <c:pt idx="1070">
                  <c:v>22.190213810690999</c:v>
                </c:pt>
                <c:pt idx="1071">
                  <c:v>26.4127384993972</c:v>
                </c:pt>
                <c:pt idx="1072">
                  <c:v>31.978766054154899</c:v>
                </c:pt>
                <c:pt idx="1073">
                  <c:v>29.854273057962999</c:v>
                </c:pt>
                <c:pt idx="1074">
                  <c:v>26.140603739147</c:v>
                </c:pt>
                <c:pt idx="1075">
                  <c:v>23.4772279875002</c:v>
                </c:pt>
                <c:pt idx="1076">
                  <c:v>27.993270698670699</c:v>
                </c:pt>
                <c:pt idx="1077">
                  <c:v>22.589528510613</c:v>
                </c:pt>
                <c:pt idx="1078">
                  <c:v>19.795194816939699</c:v>
                </c:pt>
                <c:pt idx="1079">
                  <c:v>22.181524097422301</c:v>
                </c:pt>
                <c:pt idx="1080">
                  <c:v>23.9820146142489</c:v>
                </c:pt>
                <c:pt idx="1081">
                  <c:v>28.359185779238899</c:v>
                </c:pt>
                <c:pt idx="1082">
                  <c:v>32.723014263710901</c:v>
                </c:pt>
                <c:pt idx="1083">
                  <c:v>29.053967137942401</c:v>
                </c:pt>
                <c:pt idx="1084">
                  <c:v>25.548949733235201</c:v>
                </c:pt>
                <c:pt idx="1085">
                  <c:v>23.471819205906801</c:v>
                </c:pt>
                <c:pt idx="1086">
                  <c:v>28.236400985970398</c:v>
                </c:pt>
                <c:pt idx="1087">
                  <c:v>28.522795391285602</c:v>
                </c:pt>
                <c:pt idx="1088">
                  <c:v>27.970524118587999</c:v>
                </c:pt>
                <c:pt idx="1089">
                  <c:v>27.897524436186199</c:v>
                </c:pt>
                <c:pt idx="1090">
                  <c:v>31.913935262639701</c:v>
                </c:pt>
                <c:pt idx="1091">
                  <c:v>28.0465762470944</c:v>
                </c:pt>
                <c:pt idx="1092">
                  <c:v>29.3559824760532</c:v>
                </c:pt>
                <c:pt idx="1093">
                  <c:v>24.8823787743748</c:v>
                </c:pt>
                <c:pt idx="1094">
                  <c:v>26.940423481700801</c:v>
                </c:pt>
                <c:pt idx="1095">
                  <c:v>25.7587046656623</c:v>
                </c:pt>
                <c:pt idx="1096">
                  <c:v>26.6365292034546</c:v>
                </c:pt>
                <c:pt idx="1097">
                  <c:v>23.093460052207099</c:v>
                </c:pt>
                <c:pt idx="1098">
                  <c:v>19.762198562291299</c:v>
                </c:pt>
                <c:pt idx="1099">
                  <c:v>25.1486155576487</c:v>
                </c:pt>
                <c:pt idx="1100">
                  <c:v>27.986594802416899</c:v>
                </c:pt>
                <c:pt idx="1101">
                  <c:v>24.976161782958801</c:v>
                </c:pt>
                <c:pt idx="1102">
                  <c:v>24.403279679794199</c:v>
                </c:pt>
                <c:pt idx="1103">
                  <c:v>27.721362917839699</c:v>
                </c:pt>
                <c:pt idx="1104">
                  <c:v>26.2689479078321</c:v>
                </c:pt>
                <c:pt idx="1105">
                  <c:v>23.420591588586898</c:v>
                </c:pt>
                <c:pt idx="1106">
                  <c:v>26.969323430050501</c:v>
                </c:pt>
                <c:pt idx="1107">
                  <c:v>22.9559510997167</c:v>
                </c:pt>
                <c:pt idx="1108">
                  <c:v>23.0908237361351</c:v>
                </c:pt>
                <c:pt idx="1109">
                  <c:v>28.6859730779777</c:v>
                </c:pt>
                <c:pt idx="1110">
                  <c:v>24.672055442240499</c:v>
                </c:pt>
                <c:pt idx="1111">
                  <c:v>23.3442369779671</c:v>
                </c:pt>
                <c:pt idx="1112">
                  <c:v>19.311033755579601</c:v>
                </c:pt>
                <c:pt idx="1113">
                  <c:v>20.011557454395302</c:v>
                </c:pt>
                <c:pt idx="1114">
                  <c:v>20.537740303122899</c:v>
                </c:pt>
                <c:pt idx="1115">
                  <c:v>29.059218170950398</c:v>
                </c:pt>
                <c:pt idx="1116">
                  <c:v>25.0924095127356</c:v>
                </c:pt>
                <c:pt idx="1117">
                  <c:v>20.7021497577094</c:v>
                </c:pt>
                <c:pt idx="1118">
                  <c:v>20.338035825511302</c:v>
                </c:pt>
                <c:pt idx="1119">
                  <c:v>21.956718838715801</c:v>
                </c:pt>
                <c:pt idx="1120">
                  <c:v>21.8099608758166</c:v>
                </c:pt>
                <c:pt idx="1121">
                  <c:v>18.868809255478102</c:v>
                </c:pt>
                <c:pt idx="1122">
                  <c:v>23.920554868733198</c:v>
                </c:pt>
                <c:pt idx="1123">
                  <c:v>25.663684961604101</c:v>
                </c:pt>
                <c:pt idx="1124">
                  <c:v>24.384260073829001</c:v>
                </c:pt>
                <c:pt idx="1125">
                  <c:v>24.222981890628802</c:v>
                </c:pt>
                <c:pt idx="1126">
                  <c:v>26.108805874063201</c:v>
                </c:pt>
                <c:pt idx="1127">
                  <c:v>22.496412933744899</c:v>
                </c:pt>
                <c:pt idx="1128">
                  <c:v>19.883931345869001</c:v>
                </c:pt>
                <c:pt idx="1129">
                  <c:v>19.3620900291323</c:v>
                </c:pt>
                <c:pt idx="1130">
                  <c:v>14.4426684311436</c:v>
                </c:pt>
                <c:pt idx="1131">
                  <c:v>18.552870572554699</c:v>
                </c:pt>
                <c:pt idx="1132">
                  <c:v>19.964408616237002</c:v>
                </c:pt>
                <c:pt idx="1133">
                  <c:v>19.976568573698501</c:v>
                </c:pt>
                <c:pt idx="1134">
                  <c:v>21.679106775965099</c:v>
                </c:pt>
                <c:pt idx="1135">
                  <c:v>25.126094461023101</c:v>
                </c:pt>
                <c:pt idx="1136">
                  <c:v>22.4332433432212</c:v>
                </c:pt>
                <c:pt idx="1137">
                  <c:v>21.862416915470298</c:v>
                </c:pt>
                <c:pt idx="1138">
                  <c:v>21.827851877450399</c:v>
                </c:pt>
                <c:pt idx="1139">
                  <c:v>17.115898229201701</c:v>
                </c:pt>
                <c:pt idx="1140">
                  <c:v>24.396554286236501</c:v>
                </c:pt>
                <c:pt idx="1141">
                  <c:v>34.964520864262198</c:v>
                </c:pt>
                <c:pt idx="1142">
                  <c:v>28.513009593793502</c:v>
                </c:pt>
                <c:pt idx="1143">
                  <c:v>17.908151954490901</c:v>
                </c:pt>
                <c:pt idx="1144">
                  <c:v>17.358582163615999</c:v>
                </c:pt>
                <c:pt idx="1145">
                  <c:v>23.4579825948734</c:v>
                </c:pt>
                <c:pt idx="1146">
                  <c:v>22.7684440775461</c:v>
                </c:pt>
                <c:pt idx="1147">
                  <c:v>23.986816488018501</c:v>
                </c:pt>
                <c:pt idx="1148">
                  <c:v>21.0192022782512</c:v>
                </c:pt>
                <c:pt idx="1149">
                  <c:v>21.263087266098101</c:v>
                </c:pt>
                <c:pt idx="1150">
                  <c:v>22.257294956192101</c:v>
                </c:pt>
                <c:pt idx="1151">
                  <c:v>25.267532974527199</c:v>
                </c:pt>
                <c:pt idx="1152">
                  <c:v>29.768578648672602</c:v>
                </c:pt>
                <c:pt idx="1153">
                  <c:v>22.233909130030401</c:v>
                </c:pt>
                <c:pt idx="1154">
                  <c:v>20.218398606688002</c:v>
                </c:pt>
                <c:pt idx="1155">
                  <c:v>21.224890273401002</c:v>
                </c:pt>
                <c:pt idx="1156">
                  <c:v>20.791804978069901</c:v>
                </c:pt>
                <c:pt idx="1157">
                  <c:v>18.6272216275677</c:v>
                </c:pt>
                <c:pt idx="1158">
                  <c:v>24.473999807002301</c:v>
                </c:pt>
                <c:pt idx="1159">
                  <c:v>26.005599003467001</c:v>
                </c:pt>
                <c:pt idx="1160">
                  <c:v>27.636233784095602</c:v>
                </c:pt>
                <c:pt idx="1161">
                  <c:v>30.041175166489801</c:v>
                </c:pt>
                <c:pt idx="1162">
                  <c:v>21.1592906749182</c:v>
                </c:pt>
                <c:pt idx="1163">
                  <c:v>25.286360068958501</c:v>
                </c:pt>
                <c:pt idx="1164">
                  <c:v>25.160369133987601</c:v>
                </c:pt>
                <c:pt idx="1165">
                  <c:v>23.133135183688601</c:v>
                </c:pt>
                <c:pt idx="1166">
                  <c:v>26.118913953467299</c:v>
                </c:pt>
                <c:pt idx="1167">
                  <c:v>23.435925724040001</c:v>
                </c:pt>
                <c:pt idx="1168">
                  <c:v>22.8327791267359</c:v>
                </c:pt>
                <c:pt idx="1169">
                  <c:v>15.158012133570001</c:v>
                </c:pt>
                <c:pt idx="1170">
                  <c:v>16.7818600544657</c:v>
                </c:pt>
                <c:pt idx="1171">
                  <c:v>20.7990055973683</c:v>
                </c:pt>
                <c:pt idx="1172">
                  <c:v>24.208219267749499</c:v>
                </c:pt>
                <c:pt idx="1173">
                  <c:v>25.417986879702202</c:v>
                </c:pt>
                <c:pt idx="1174">
                  <c:v>26.009501797300199</c:v>
                </c:pt>
                <c:pt idx="1175">
                  <c:v>22.212750641883801</c:v>
                </c:pt>
                <c:pt idx="1176">
                  <c:v>22.043648909932799</c:v>
                </c:pt>
                <c:pt idx="1177">
                  <c:v>19.786589808518801</c:v>
                </c:pt>
                <c:pt idx="1178">
                  <c:v>24.281589322442802</c:v>
                </c:pt>
                <c:pt idx="1179">
                  <c:v>12.7891768112177</c:v>
                </c:pt>
                <c:pt idx="1180">
                  <c:v>14.066935702977499</c:v>
                </c:pt>
                <c:pt idx="1181">
                  <c:v>22.6439089808635</c:v>
                </c:pt>
                <c:pt idx="1182">
                  <c:v>20.450088351041298</c:v>
                </c:pt>
                <c:pt idx="1183">
                  <c:v>18.184632375402</c:v>
                </c:pt>
                <c:pt idx="1184">
                  <c:v>19.916154553625301</c:v>
                </c:pt>
                <c:pt idx="1185">
                  <c:v>23.093064596689999</c:v>
                </c:pt>
                <c:pt idx="1186">
                  <c:v>18.998411943199201</c:v>
                </c:pt>
                <c:pt idx="1187">
                  <c:v>19.5039547071963</c:v>
                </c:pt>
                <c:pt idx="1188">
                  <c:v>22.676895941349599</c:v>
                </c:pt>
                <c:pt idx="1189">
                  <c:v>24.955441993885501</c:v>
                </c:pt>
                <c:pt idx="1190">
                  <c:v>19.639047345580199</c:v>
                </c:pt>
                <c:pt idx="1191">
                  <c:v>17.6443564347367</c:v>
                </c:pt>
                <c:pt idx="1192">
                  <c:v>17.641360169874901</c:v>
                </c:pt>
                <c:pt idx="1193">
                  <c:v>25.343860747765699</c:v>
                </c:pt>
                <c:pt idx="1194">
                  <c:v>22.013909658108702</c:v>
                </c:pt>
                <c:pt idx="1195">
                  <c:v>21.6871619313401</c:v>
                </c:pt>
                <c:pt idx="1196">
                  <c:v>20.293768920768599</c:v>
                </c:pt>
                <c:pt idx="1197">
                  <c:v>22.307175343118299</c:v>
                </c:pt>
                <c:pt idx="1198">
                  <c:v>23.234744441615099</c:v>
                </c:pt>
                <c:pt idx="1199">
                  <c:v>18.074751241257399</c:v>
                </c:pt>
                <c:pt idx="1200">
                  <c:v>15.079037608050101</c:v>
                </c:pt>
                <c:pt idx="1201">
                  <c:v>27.0170165936042</c:v>
                </c:pt>
                <c:pt idx="1202">
                  <c:v>27.742789115753201</c:v>
                </c:pt>
                <c:pt idx="1203">
                  <c:v>30.5661023945793</c:v>
                </c:pt>
                <c:pt idx="1204">
                  <c:v>21.858593876519802</c:v>
                </c:pt>
                <c:pt idx="1205">
                  <c:v>20.0337910335051</c:v>
                </c:pt>
                <c:pt idx="1206">
                  <c:v>14.1291320064334</c:v>
                </c:pt>
                <c:pt idx="1207">
                  <c:v>15.128045851869</c:v>
                </c:pt>
                <c:pt idx="1208">
                  <c:v>17.0739602223594</c:v>
                </c:pt>
                <c:pt idx="1209">
                  <c:v>23.762745001106701</c:v>
                </c:pt>
                <c:pt idx="1210">
                  <c:v>21.215536285175801</c:v>
                </c:pt>
                <c:pt idx="1211">
                  <c:v>15.833053247073799</c:v>
                </c:pt>
                <c:pt idx="1212">
                  <c:v>15.6917695096281</c:v>
                </c:pt>
                <c:pt idx="1213">
                  <c:v>20.360352694905199</c:v>
                </c:pt>
                <c:pt idx="1214">
                  <c:v>16.5655611748121</c:v>
                </c:pt>
                <c:pt idx="1215">
                  <c:v>21.081748388203</c:v>
                </c:pt>
                <c:pt idx="1216">
                  <c:v>21.6536911041274</c:v>
                </c:pt>
                <c:pt idx="1217">
                  <c:v>18.318431804106101</c:v>
                </c:pt>
                <c:pt idx="1218">
                  <c:v>13.789020711026501</c:v>
                </c:pt>
                <c:pt idx="1219">
                  <c:v>20.785069641950599</c:v>
                </c:pt>
                <c:pt idx="1220">
                  <c:v>27.471128321563899</c:v>
                </c:pt>
                <c:pt idx="1221">
                  <c:v>30.065589464819201</c:v>
                </c:pt>
                <c:pt idx="1222">
                  <c:v>21.245673797341102</c:v>
                </c:pt>
                <c:pt idx="1223">
                  <c:v>15.175290331428601</c:v>
                </c:pt>
                <c:pt idx="1224">
                  <c:v>17.386312348045401</c:v>
                </c:pt>
                <c:pt idx="1225">
                  <c:v>20.7847424816086</c:v>
                </c:pt>
                <c:pt idx="1226">
                  <c:v>19.4321091783561</c:v>
                </c:pt>
                <c:pt idx="1227">
                  <c:v>23.791657354285601</c:v>
                </c:pt>
                <c:pt idx="1228">
                  <c:v>21.722530814125001</c:v>
                </c:pt>
                <c:pt idx="1229">
                  <c:v>18.465684724129702</c:v>
                </c:pt>
                <c:pt idx="1230">
                  <c:v>13.243486929026799</c:v>
                </c:pt>
                <c:pt idx="1231">
                  <c:v>15.808414233517899</c:v>
                </c:pt>
                <c:pt idx="1232">
                  <c:v>14.273199566253799</c:v>
                </c:pt>
                <c:pt idx="1233">
                  <c:v>17.255770098911199</c:v>
                </c:pt>
                <c:pt idx="1234">
                  <c:v>19.753647248379</c:v>
                </c:pt>
                <c:pt idx="1235">
                  <c:v>17.196694715259301</c:v>
                </c:pt>
                <c:pt idx="1236">
                  <c:v>20.419847807740201</c:v>
                </c:pt>
                <c:pt idx="1237">
                  <c:v>25.764918982989801</c:v>
                </c:pt>
                <c:pt idx="1238">
                  <c:v>22.905157702035201</c:v>
                </c:pt>
                <c:pt idx="1239">
                  <c:v>21.987951212133101</c:v>
                </c:pt>
                <c:pt idx="1240">
                  <c:v>22.0622870458797</c:v>
                </c:pt>
                <c:pt idx="1241">
                  <c:v>22.794767402243</c:v>
                </c:pt>
                <c:pt idx="1242">
                  <c:v>19.796512931843399</c:v>
                </c:pt>
                <c:pt idx="1243">
                  <c:v>17.2467846612603</c:v>
                </c:pt>
                <c:pt idx="1244">
                  <c:v>20.9407673885521</c:v>
                </c:pt>
                <c:pt idx="1245">
                  <c:v>19.7472218672136</c:v>
                </c:pt>
                <c:pt idx="1246">
                  <c:v>16.308136020495802</c:v>
                </c:pt>
                <c:pt idx="1247">
                  <c:v>21.785852241066799</c:v>
                </c:pt>
                <c:pt idx="1248">
                  <c:v>17.925635635249598</c:v>
                </c:pt>
                <c:pt idx="1249">
                  <c:v>17.078170696630501</c:v>
                </c:pt>
                <c:pt idx="1250">
                  <c:v>18.9357641342866</c:v>
                </c:pt>
                <c:pt idx="1251">
                  <c:v>18.4666860608904</c:v>
                </c:pt>
                <c:pt idx="1252">
                  <c:v>28.436774387873999</c:v>
                </c:pt>
                <c:pt idx="1253">
                  <c:v>16.052578671177201</c:v>
                </c:pt>
                <c:pt idx="1254">
                  <c:v>17.9223940976546</c:v>
                </c:pt>
                <c:pt idx="1255">
                  <c:v>16.170865001358901</c:v>
                </c:pt>
                <c:pt idx="1256">
                  <c:v>20.621949779437301</c:v>
                </c:pt>
                <c:pt idx="1257">
                  <c:v>11.067314776520901</c:v>
                </c:pt>
                <c:pt idx="1258">
                  <c:v>13.8713006357544</c:v>
                </c:pt>
                <c:pt idx="1259">
                  <c:v>10.280095735159099</c:v>
                </c:pt>
                <c:pt idx="1260">
                  <c:v>20.798903885826899</c:v>
                </c:pt>
                <c:pt idx="1261">
                  <c:v>14.186962142651099</c:v>
                </c:pt>
                <c:pt idx="1262">
                  <c:v>21.875092895137499</c:v>
                </c:pt>
                <c:pt idx="1263">
                  <c:v>16.076603166533701</c:v>
                </c:pt>
                <c:pt idx="1264">
                  <c:v>19.9678747200408</c:v>
                </c:pt>
                <c:pt idx="1265">
                  <c:v>18.852891447525401</c:v>
                </c:pt>
                <c:pt idx="1266">
                  <c:v>10.1898722032898</c:v>
                </c:pt>
                <c:pt idx="1267">
                  <c:v>24.9055215460901</c:v>
                </c:pt>
                <c:pt idx="1268">
                  <c:v>18.0201408496354</c:v>
                </c:pt>
                <c:pt idx="1269">
                  <c:v>21.0077459116436</c:v>
                </c:pt>
                <c:pt idx="1270">
                  <c:v>22.0450110179404</c:v>
                </c:pt>
                <c:pt idx="1271">
                  <c:v>27.974019311738999</c:v>
                </c:pt>
                <c:pt idx="1272">
                  <c:v>17.993466490967801</c:v>
                </c:pt>
                <c:pt idx="1273">
                  <c:v>21.004513435204199</c:v>
                </c:pt>
                <c:pt idx="1274">
                  <c:v>16.021733148191</c:v>
                </c:pt>
                <c:pt idx="1275">
                  <c:v>25.054176043538</c:v>
                </c:pt>
                <c:pt idx="1276">
                  <c:v>16.985339422979099</c:v>
                </c:pt>
                <c:pt idx="1277">
                  <c:v>23.009702986510799</c:v>
                </c:pt>
                <c:pt idx="1278">
                  <c:v>21.046861986431701</c:v>
                </c:pt>
                <c:pt idx="1279">
                  <c:v>19.0258706392022</c:v>
                </c:pt>
                <c:pt idx="1280">
                  <c:v>22.043756196258901</c:v>
                </c:pt>
                <c:pt idx="1281">
                  <c:v>14.0111347814548</c:v>
                </c:pt>
                <c:pt idx="1282">
                  <c:v>17.046961544049701</c:v>
                </c:pt>
                <c:pt idx="1283">
                  <c:v>26.0742632670433</c:v>
                </c:pt>
                <c:pt idx="1284">
                  <c:v>19.0282400252995</c:v>
                </c:pt>
                <c:pt idx="1285">
                  <c:v>12.0112025097668</c:v>
                </c:pt>
                <c:pt idx="1286">
                  <c:v>22.0318619075274</c:v>
                </c:pt>
                <c:pt idx="1287">
                  <c:v>19.022642697632801</c:v>
                </c:pt>
                <c:pt idx="1288">
                  <c:v>19.014246928027799</c:v>
                </c:pt>
                <c:pt idx="1289">
                  <c:v>12.9933743465627</c:v>
                </c:pt>
                <c:pt idx="1290">
                  <c:v>28.058961160751799</c:v>
                </c:pt>
                <c:pt idx="1291">
                  <c:v>12.996901770246801</c:v>
                </c:pt>
                <c:pt idx="1292">
                  <c:v>14.0119085170668</c:v>
                </c:pt>
                <c:pt idx="1293">
                  <c:v>10.0059571821877</c:v>
                </c:pt>
                <c:pt idx="1294">
                  <c:v>23.049819829682299</c:v>
                </c:pt>
                <c:pt idx="1295">
                  <c:v>14.0081500965901</c:v>
                </c:pt>
                <c:pt idx="1296">
                  <c:v>21.0265150899193</c:v>
                </c:pt>
                <c:pt idx="1297">
                  <c:v>20.019551559828699</c:v>
                </c:pt>
                <c:pt idx="1298">
                  <c:v>21.0474765955279</c:v>
                </c:pt>
                <c:pt idx="1299">
                  <c:v>11.0004367678119</c:v>
                </c:pt>
                <c:pt idx="1300">
                  <c:v>13.985781702940001</c:v>
                </c:pt>
                <c:pt idx="1301">
                  <c:v>18.000082550222501</c:v>
                </c:pt>
                <c:pt idx="1302">
                  <c:v>13.0071030576661</c:v>
                </c:pt>
                <c:pt idx="1303">
                  <c:v>16.023087891750802</c:v>
                </c:pt>
                <c:pt idx="1304">
                  <c:v>21.008035858545298</c:v>
                </c:pt>
                <c:pt idx="1305">
                  <c:v>26.0286946991042</c:v>
                </c:pt>
                <c:pt idx="1306">
                  <c:v>15.0099508498534</c:v>
                </c:pt>
                <c:pt idx="1307">
                  <c:v>24.047623365195602</c:v>
                </c:pt>
                <c:pt idx="1308">
                  <c:v>16.014877547629698</c:v>
                </c:pt>
                <c:pt idx="1309">
                  <c:v>12.004353156061001</c:v>
                </c:pt>
                <c:pt idx="1310">
                  <c:v>12.021244436548001</c:v>
                </c:pt>
                <c:pt idx="1311">
                  <c:v>35.099318149020903</c:v>
                </c:pt>
                <c:pt idx="1312">
                  <c:v>8.9988584047471303</c:v>
                </c:pt>
                <c:pt idx="1313">
                  <c:v>12.0053286170118</c:v>
                </c:pt>
                <c:pt idx="1314">
                  <c:v>19.027214795660701</c:v>
                </c:pt>
                <c:pt idx="1315">
                  <c:v>15.007936237877701</c:v>
                </c:pt>
                <c:pt idx="1316">
                  <c:v>13.9862232911901</c:v>
                </c:pt>
                <c:pt idx="1317">
                  <c:v>19.008027978843099</c:v>
                </c:pt>
                <c:pt idx="1318">
                  <c:v>10.9928114287884</c:v>
                </c:pt>
                <c:pt idx="1319">
                  <c:v>13.008745187857899</c:v>
                </c:pt>
                <c:pt idx="1320">
                  <c:v>18.028288314578798</c:v>
                </c:pt>
                <c:pt idx="1321">
                  <c:v>16.025480967540801</c:v>
                </c:pt>
                <c:pt idx="1322">
                  <c:v>16.037372624764</c:v>
                </c:pt>
                <c:pt idx="1323">
                  <c:v>15.0217116609759</c:v>
                </c:pt>
                <c:pt idx="1324">
                  <c:v>17.0276053778963</c:v>
                </c:pt>
                <c:pt idx="1325">
                  <c:v>13.0097326654772</c:v>
                </c:pt>
                <c:pt idx="1326">
                  <c:v>6.9835436902528398</c:v>
                </c:pt>
                <c:pt idx="1327">
                  <c:v>18.0172395525484</c:v>
                </c:pt>
                <c:pt idx="1328">
                  <c:v>11.9645421049226</c:v>
                </c:pt>
                <c:pt idx="1329">
                  <c:v>13.9849370679429</c:v>
                </c:pt>
                <c:pt idx="1330">
                  <c:v>21.020648675243599</c:v>
                </c:pt>
                <c:pt idx="1331">
                  <c:v>20.019932067548201</c:v>
                </c:pt>
                <c:pt idx="1332">
                  <c:v>13.997369644029</c:v>
                </c:pt>
                <c:pt idx="1333">
                  <c:v>15.010924830678301</c:v>
                </c:pt>
                <c:pt idx="1334">
                  <c:v>14.026892874533599</c:v>
                </c:pt>
                <c:pt idx="1335">
                  <c:v>11.006008253625</c:v>
                </c:pt>
                <c:pt idx="1336">
                  <c:v>19.026843134356401</c:v>
                </c:pt>
                <c:pt idx="1337">
                  <c:v>14.017916920011601</c:v>
                </c:pt>
                <c:pt idx="1338">
                  <c:v>27.066870684767199</c:v>
                </c:pt>
                <c:pt idx="1339">
                  <c:v>16.029895330584001</c:v>
                </c:pt>
                <c:pt idx="1340">
                  <c:v>22.043996215294499</c:v>
                </c:pt>
                <c:pt idx="1341">
                  <c:v>16.016591138049201</c:v>
                </c:pt>
                <c:pt idx="1342">
                  <c:v>13.005122779989099</c:v>
                </c:pt>
                <c:pt idx="1343">
                  <c:v>22.013765944573201</c:v>
                </c:pt>
                <c:pt idx="1344">
                  <c:v>12.984524468650701</c:v>
                </c:pt>
                <c:pt idx="1345">
                  <c:v>14.990119577044799</c:v>
                </c:pt>
                <c:pt idx="1346">
                  <c:v>19.020570054665701</c:v>
                </c:pt>
                <c:pt idx="1347">
                  <c:v>16.022408636999099</c:v>
                </c:pt>
                <c:pt idx="1348">
                  <c:v>21.0390630162177</c:v>
                </c:pt>
                <c:pt idx="1349">
                  <c:v>22.035440662704598</c:v>
                </c:pt>
                <c:pt idx="1350">
                  <c:v>7.9852314078962099</c:v>
                </c:pt>
                <c:pt idx="1351">
                  <c:v>14.0178298237932</c:v>
                </c:pt>
                <c:pt idx="1352">
                  <c:v>13.0103281589071</c:v>
                </c:pt>
                <c:pt idx="1353">
                  <c:v>18.0271712214372</c:v>
                </c:pt>
                <c:pt idx="1354">
                  <c:v>15.012604186535899</c:v>
                </c:pt>
                <c:pt idx="1355">
                  <c:v>5.9716444238363398</c:v>
                </c:pt>
                <c:pt idx="1356">
                  <c:v>10.972543716828</c:v>
                </c:pt>
                <c:pt idx="1357">
                  <c:v>12.995479127493599</c:v>
                </c:pt>
                <c:pt idx="1358">
                  <c:v>23.019368381468801</c:v>
                </c:pt>
                <c:pt idx="1359">
                  <c:v>11.980515029742699</c:v>
                </c:pt>
                <c:pt idx="1360">
                  <c:v>21.028715192070599</c:v>
                </c:pt>
                <c:pt idx="1361">
                  <c:v>20.0506390601291</c:v>
                </c:pt>
                <c:pt idx="1362">
                  <c:v>15.0397259428517</c:v>
                </c:pt>
                <c:pt idx="1363">
                  <c:v>21.0350326838184</c:v>
                </c:pt>
                <c:pt idx="1364">
                  <c:v>15.026358089752099</c:v>
                </c:pt>
                <c:pt idx="1365">
                  <c:v>14.0211582198824</c:v>
                </c:pt>
                <c:pt idx="1366">
                  <c:v>17.0123160296672</c:v>
                </c:pt>
                <c:pt idx="1367">
                  <c:v>17.002312192923</c:v>
                </c:pt>
                <c:pt idx="1368">
                  <c:v>22.0218531580446</c:v>
                </c:pt>
                <c:pt idx="1369">
                  <c:v>18.022544620397898</c:v>
                </c:pt>
                <c:pt idx="1370">
                  <c:v>13.0148649978725</c:v>
                </c:pt>
                <c:pt idx="1371">
                  <c:v>11.009124256179099</c:v>
                </c:pt>
                <c:pt idx="1372">
                  <c:v>9.9935951962246694</c:v>
                </c:pt>
                <c:pt idx="1373">
                  <c:v>14.008208582883301</c:v>
                </c:pt>
                <c:pt idx="1374">
                  <c:v>12.0128930663207</c:v>
                </c:pt>
                <c:pt idx="1375">
                  <c:v>13.015618599297101</c:v>
                </c:pt>
                <c:pt idx="1376">
                  <c:v>8.9898698618009707</c:v>
                </c:pt>
                <c:pt idx="1377">
                  <c:v>16.001569357608901</c:v>
                </c:pt>
                <c:pt idx="1378">
                  <c:v>11.005583024876501</c:v>
                </c:pt>
                <c:pt idx="1379">
                  <c:v>14.015783198383</c:v>
                </c:pt>
                <c:pt idx="1380">
                  <c:v>13.991216486516199</c:v>
                </c:pt>
                <c:pt idx="1381">
                  <c:v>17.008284017791599</c:v>
                </c:pt>
                <c:pt idx="1382">
                  <c:v>15.020299439273</c:v>
                </c:pt>
                <c:pt idx="1383">
                  <c:v>15.0277332866557</c:v>
                </c:pt>
                <c:pt idx="1384">
                  <c:v>10.9933448904114</c:v>
                </c:pt>
                <c:pt idx="1385">
                  <c:v>13.0012043160079</c:v>
                </c:pt>
                <c:pt idx="1386">
                  <c:v>8.9978523452913493</c:v>
                </c:pt>
                <c:pt idx="1387">
                  <c:v>19.024351431585</c:v>
                </c:pt>
                <c:pt idx="1388">
                  <c:v>19.019262352389401</c:v>
                </c:pt>
                <c:pt idx="1389">
                  <c:v>23.014032927647499</c:v>
                </c:pt>
                <c:pt idx="1390">
                  <c:v>18.018939260318099</c:v>
                </c:pt>
                <c:pt idx="1391">
                  <c:v>15.0091419658992</c:v>
                </c:pt>
                <c:pt idx="1392">
                  <c:v>18.020751919110701</c:v>
                </c:pt>
                <c:pt idx="1393">
                  <c:v>14.001653771144801</c:v>
                </c:pt>
                <c:pt idx="1394">
                  <c:v>10.99820498225</c:v>
                </c:pt>
                <c:pt idx="1395">
                  <c:v>19.038187201045801</c:v>
                </c:pt>
                <c:pt idx="1396">
                  <c:v>9.0002883956921007</c:v>
                </c:pt>
                <c:pt idx="1397">
                  <c:v>10.9991699610251</c:v>
                </c:pt>
                <c:pt idx="1398">
                  <c:v>16.013801630514301</c:v>
                </c:pt>
                <c:pt idx="1399">
                  <c:v>22.037846912826801</c:v>
                </c:pt>
                <c:pt idx="1400">
                  <c:v>17.022504629513001</c:v>
                </c:pt>
                <c:pt idx="1401">
                  <c:v>17.017458824925502</c:v>
                </c:pt>
                <c:pt idx="1402">
                  <c:v>16.0135849970858</c:v>
                </c:pt>
                <c:pt idx="1403">
                  <c:v>7.9831973844468997</c:v>
                </c:pt>
                <c:pt idx="1404">
                  <c:v>19.028911515793201</c:v>
                </c:pt>
                <c:pt idx="1405">
                  <c:v>15.009022075976899</c:v>
                </c:pt>
                <c:pt idx="1406">
                  <c:v>15.0000555308887</c:v>
                </c:pt>
                <c:pt idx="1407">
                  <c:v>17.0035814102317</c:v>
                </c:pt>
                <c:pt idx="1408">
                  <c:v>18.018103507870698</c:v>
                </c:pt>
                <c:pt idx="1409">
                  <c:v>7.00025951399489</c:v>
                </c:pt>
                <c:pt idx="1410">
                  <c:v>18.015029111274501</c:v>
                </c:pt>
                <c:pt idx="1411">
                  <c:v>14.0000218473405</c:v>
                </c:pt>
                <c:pt idx="1412">
                  <c:v>18.0281190476869</c:v>
                </c:pt>
                <c:pt idx="1413">
                  <c:v>13.012472228810401</c:v>
                </c:pt>
                <c:pt idx="1414">
                  <c:v>12.0076477035485</c:v>
                </c:pt>
                <c:pt idx="1415">
                  <c:v>14.007363186593</c:v>
                </c:pt>
                <c:pt idx="1416">
                  <c:v>12.9973214364801</c:v>
                </c:pt>
                <c:pt idx="1417">
                  <c:v>9.9868123491737606</c:v>
                </c:pt>
                <c:pt idx="1418">
                  <c:v>14.0115254069868</c:v>
                </c:pt>
                <c:pt idx="1419">
                  <c:v>14.0136448583571</c:v>
                </c:pt>
                <c:pt idx="1420">
                  <c:v>9.9981246910041293</c:v>
                </c:pt>
                <c:pt idx="1421">
                  <c:v>15.0032173997122</c:v>
                </c:pt>
                <c:pt idx="1422">
                  <c:v>12.007480402273201</c:v>
                </c:pt>
                <c:pt idx="1423">
                  <c:v>15.0187392107436</c:v>
                </c:pt>
                <c:pt idx="1424">
                  <c:v>10.998872855240901</c:v>
                </c:pt>
                <c:pt idx="1425">
                  <c:v>16.020885590798699</c:v>
                </c:pt>
                <c:pt idx="1426">
                  <c:v>13.0138424746258</c:v>
                </c:pt>
                <c:pt idx="1427">
                  <c:v>15.024978000609799</c:v>
                </c:pt>
                <c:pt idx="1428">
                  <c:v>9.9966998747737197</c:v>
                </c:pt>
                <c:pt idx="1429">
                  <c:v>18.0128391973672</c:v>
                </c:pt>
                <c:pt idx="1430">
                  <c:v>20.018438243039601</c:v>
                </c:pt>
                <c:pt idx="1431">
                  <c:v>11.0070504924342</c:v>
                </c:pt>
                <c:pt idx="1432">
                  <c:v>11.9943791843578</c:v>
                </c:pt>
                <c:pt idx="1433">
                  <c:v>10.978038420667099</c:v>
                </c:pt>
                <c:pt idx="1434">
                  <c:v>13.010209369661601</c:v>
                </c:pt>
                <c:pt idx="1435">
                  <c:v>15.0176150709613</c:v>
                </c:pt>
                <c:pt idx="1436">
                  <c:v>18.012683293317099</c:v>
                </c:pt>
                <c:pt idx="1437">
                  <c:v>16.0001579098539</c:v>
                </c:pt>
                <c:pt idx="1438">
                  <c:v>12.0035669303104</c:v>
                </c:pt>
                <c:pt idx="1439">
                  <c:v>21.042750836077001</c:v>
                </c:pt>
                <c:pt idx="1440">
                  <c:v>8.9909544108545507</c:v>
                </c:pt>
                <c:pt idx="1441">
                  <c:v>12.9857721174087</c:v>
                </c:pt>
                <c:pt idx="1442">
                  <c:v>9.9988434582918693</c:v>
                </c:pt>
                <c:pt idx="1443">
                  <c:v>16.018560023306399</c:v>
                </c:pt>
                <c:pt idx="1444">
                  <c:v>6.9821285225701804</c:v>
                </c:pt>
                <c:pt idx="1445">
                  <c:v>15.002285116948601</c:v>
                </c:pt>
                <c:pt idx="1446">
                  <c:v>16.9975237798993</c:v>
                </c:pt>
                <c:pt idx="1447">
                  <c:v>17.001236469122102</c:v>
                </c:pt>
                <c:pt idx="1448">
                  <c:v>16.0089446253637</c:v>
                </c:pt>
                <c:pt idx="1449">
                  <c:v>13.0046826356183</c:v>
                </c:pt>
                <c:pt idx="1450">
                  <c:v>7.0048994422694104</c:v>
                </c:pt>
                <c:pt idx="1451">
                  <c:v>15.0187932263905</c:v>
                </c:pt>
                <c:pt idx="1452">
                  <c:v>18.035598187871599</c:v>
                </c:pt>
                <c:pt idx="1453">
                  <c:v>11.021643543721501</c:v>
                </c:pt>
                <c:pt idx="1454">
                  <c:v>12.001886733415001</c:v>
                </c:pt>
                <c:pt idx="1455">
                  <c:v>12.005235669421999</c:v>
                </c:pt>
                <c:pt idx="1456">
                  <c:v>20.024945630621499</c:v>
                </c:pt>
                <c:pt idx="1457">
                  <c:v>12.992486359896199</c:v>
                </c:pt>
                <c:pt idx="1458">
                  <c:v>9.9856493822623396</c:v>
                </c:pt>
                <c:pt idx="1459">
                  <c:v>11.988875825626</c:v>
                </c:pt>
                <c:pt idx="1460">
                  <c:v>14.000322990301299</c:v>
                </c:pt>
                <c:pt idx="1461">
                  <c:v>15.0046135898404</c:v>
                </c:pt>
                <c:pt idx="1462">
                  <c:v>10.9890364093672</c:v>
                </c:pt>
                <c:pt idx="1463">
                  <c:v>20.025606550903198</c:v>
                </c:pt>
                <c:pt idx="1464">
                  <c:v>11.0087814917263</c:v>
                </c:pt>
                <c:pt idx="1465">
                  <c:v>12.0110359956963</c:v>
                </c:pt>
                <c:pt idx="1466">
                  <c:v>13.006589505877299</c:v>
                </c:pt>
                <c:pt idx="1467">
                  <c:v>10.994236813612901</c:v>
                </c:pt>
                <c:pt idx="1468">
                  <c:v>10.9939369238053</c:v>
                </c:pt>
                <c:pt idx="1469">
                  <c:v>15.006261406615099</c:v>
                </c:pt>
                <c:pt idx="1470">
                  <c:v>12.992498644554299</c:v>
                </c:pt>
                <c:pt idx="1471">
                  <c:v>9.9868956872639796</c:v>
                </c:pt>
                <c:pt idx="1472">
                  <c:v>20.023752938661001</c:v>
                </c:pt>
                <c:pt idx="1473">
                  <c:v>18.019920338618501</c:v>
                </c:pt>
                <c:pt idx="1474">
                  <c:v>11.0033484248259</c:v>
                </c:pt>
                <c:pt idx="1475">
                  <c:v>17.015542088239499</c:v>
                </c:pt>
                <c:pt idx="1476">
                  <c:v>11.009852267503801</c:v>
                </c:pt>
                <c:pt idx="1477">
                  <c:v>22.040097001649201</c:v>
                </c:pt>
                <c:pt idx="1478">
                  <c:v>11.0023054685454</c:v>
                </c:pt>
                <c:pt idx="1479">
                  <c:v>16.0075375150968</c:v>
                </c:pt>
                <c:pt idx="1480">
                  <c:v>13.004338082419199</c:v>
                </c:pt>
                <c:pt idx="1481">
                  <c:v>18.0201427452144</c:v>
                </c:pt>
                <c:pt idx="1482">
                  <c:v>15.0085136623966</c:v>
                </c:pt>
                <c:pt idx="1483">
                  <c:v>14.006131296262501</c:v>
                </c:pt>
                <c:pt idx="1484">
                  <c:v>18.011676794430802</c:v>
                </c:pt>
                <c:pt idx="1485">
                  <c:v>17.010966301113399</c:v>
                </c:pt>
                <c:pt idx="1486">
                  <c:v>15.007307438172999</c:v>
                </c:pt>
                <c:pt idx="1487">
                  <c:v>6.9731177991719901</c:v>
                </c:pt>
                <c:pt idx="1488">
                  <c:v>8.9798131176242695</c:v>
                </c:pt>
                <c:pt idx="1489">
                  <c:v>9.9961016980390305</c:v>
                </c:pt>
                <c:pt idx="1490">
                  <c:v>11.013403158501299</c:v>
                </c:pt>
                <c:pt idx="1491">
                  <c:v>14.0239072637526</c:v>
                </c:pt>
                <c:pt idx="1492">
                  <c:v>16.015068256487599</c:v>
                </c:pt>
                <c:pt idx="1493">
                  <c:v>10.004622261540201</c:v>
                </c:pt>
                <c:pt idx="1494">
                  <c:v>12.0148758705303</c:v>
                </c:pt>
                <c:pt idx="1495">
                  <c:v>17.0152187357921</c:v>
                </c:pt>
                <c:pt idx="1496">
                  <c:v>13.9969700564625</c:v>
                </c:pt>
                <c:pt idx="1497">
                  <c:v>11.990947663275101</c:v>
                </c:pt>
                <c:pt idx="1498">
                  <c:v>10.9827655157059</c:v>
                </c:pt>
                <c:pt idx="1499">
                  <c:v>14.0140834006771</c:v>
                </c:pt>
                <c:pt idx="1500">
                  <c:v>11.0059128293111</c:v>
                </c:pt>
                <c:pt idx="1501">
                  <c:v>14.0097870304387</c:v>
                </c:pt>
                <c:pt idx="1502">
                  <c:v>21.034641124097998</c:v>
                </c:pt>
                <c:pt idx="1503">
                  <c:v>12.0131309098937</c:v>
                </c:pt>
                <c:pt idx="1504">
                  <c:v>21.033310366533101</c:v>
                </c:pt>
                <c:pt idx="1505">
                  <c:v>7.9818630716802899</c:v>
                </c:pt>
                <c:pt idx="1506">
                  <c:v>18.005883090636502</c:v>
                </c:pt>
                <c:pt idx="1507">
                  <c:v>11.992508410370601</c:v>
                </c:pt>
                <c:pt idx="1508">
                  <c:v>12.9921451934472</c:v>
                </c:pt>
                <c:pt idx="1509">
                  <c:v>14.9988823964253</c:v>
                </c:pt>
                <c:pt idx="1510">
                  <c:v>13.9929957501221</c:v>
                </c:pt>
                <c:pt idx="1511">
                  <c:v>15.010064939076299</c:v>
                </c:pt>
                <c:pt idx="1512">
                  <c:v>4.9888230698095501</c:v>
                </c:pt>
                <c:pt idx="1513">
                  <c:v>9.9846358778249193</c:v>
                </c:pt>
                <c:pt idx="1514">
                  <c:v>3.97782925698835</c:v>
                </c:pt>
                <c:pt idx="1515">
                  <c:v>19.0250112404125</c:v>
                </c:pt>
                <c:pt idx="1516">
                  <c:v>14.017226007786601</c:v>
                </c:pt>
                <c:pt idx="1517">
                  <c:v>12.0020562812826</c:v>
                </c:pt>
                <c:pt idx="1518">
                  <c:v>15.001378865973701</c:v>
                </c:pt>
                <c:pt idx="1519">
                  <c:v>15.007819586040601</c:v>
                </c:pt>
                <c:pt idx="1520">
                  <c:v>19.025623950205201</c:v>
                </c:pt>
                <c:pt idx="1521">
                  <c:v>12.9991279072797</c:v>
                </c:pt>
                <c:pt idx="1522">
                  <c:v>16.004423278937601</c:v>
                </c:pt>
                <c:pt idx="1523">
                  <c:v>8.9912201506379006</c:v>
                </c:pt>
                <c:pt idx="1524">
                  <c:v>15.0018199321058</c:v>
                </c:pt>
                <c:pt idx="1525">
                  <c:v>8.9942198323521598</c:v>
                </c:pt>
                <c:pt idx="1526">
                  <c:v>4.9886183976479801</c:v>
                </c:pt>
                <c:pt idx="1527">
                  <c:v>15.0123822850083</c:v>
                </c:pt>
                <c:pt idx="1528">
                  <c:v>8.9956099688187905</c:v>
                </c:pt>
                <c:pt idx="1529">
                  <c:v>16.000855343185801</c:v>
                </c:pt>
                <c:pt idx="1530">
                  <c:v>12.000040223082699</c:v>
                </c:pt>
                <c:pt idx="1531">
                  <c:v>5.9757934555855599</c:v>
                </c:pt>
                <c:pt idx="1532">
                  <c:v>13.9884115268404</c:v>
                </c:pt>
                <c:pt idx="1533">
                  <c:v>5.9714012301327699</c:v>
                </c:pt>
                <c:pt idx="1534">
                  <c:v>19.006628307509299</c:v>
                </c:pt>
                <c:pt idx="1535">
                  <c:v>8.9957542319645594</c:v>
                </c:pt>
                <c:pt idx="1536">
                  <c:v>15.015567473726501</c:v>
                </c:pt>
                <c:pt idx="1537">
                  <c:v>14.015660817726699</c:v>
                </c:pt>
                <c:pt idx="1538">
                  <c:v>14.020151206382801</c:v>
                </c:pt>
                <c:pt idx="1539">
                  <c:v>13.0135180587829</c:v>
                </c:pt>
                <c:pt idx="1540">
                  <c:v>18.012976294959198</c:v>
                </c:pt>
                <c:pt idx="1541">
                  <c:v>9.9924546039069408</c:v>
                </c:pt>
                <c:pt idx="1542">
                  <c:v>16.993092515299701</c:v>
                </c:pt>
                <c:pt idx="1543">
                  <c:v>11.995125056252901</c:v>
                </c:pt>
                <c:pt idx="1544">
                  <c:v>6.9842536380369102</c:v>
                </c:pt>
                <c:pt idx="1545">
                  <c:v>14.005059063365399</c:v>
                </c:pt>
                <c:pt idx="1546">
                  <c:v>17.0201027186496</c:v>
                </c:pt>
                <c:pt idx="1547">
                  <c:v>9.9926876608881603</c:v>
                </c:pt>
                <c:pt idx="1548">
                  <c:v>15.006676788469401</c:v>
                </c:pt>
                <c:pt idx="1549">
                  <c:v>9.0040092562914094</c:v>
                </c:pt>
                <c:pt idx="1550">
                  <c:v>10.992607345166499</c:v>
                </c:pt>
                <c:pt idx="1551">
                  <c:v>6.9871076005276</c:v>
                </c:pt>
                <c:pt idx="1552">
                  <c:v>15.0114381194056</c:v>
                </c:pt>
                <c:pt idx="1553">
                  <c:v>13.0096815958082</c:v>
                </c:pt>
                <c:pt idx="1554">
                  <c:v>9.0033110423797904</c:v>
                </c:pt>
                <c:pt idx="1555">
                  <c:v>10.998422011563299</c:v>
                </c:pt>
                <c:pt idx="1556">
                  <c:v>10.993775355123701</c:v>
                </c:pt>
                <c:pt idx="1557">
                  <c:v>8.9881404915365302</c:v>
                </c:pt>
                <c:pt idx="1558">
                  <c:v>6.9798373292673102</c:v>
                </c:pt>
                <c:pt idx="1559">
                  <c:v>12.981603553883</c:v>
                </c:pt>
                <c:pt idx="1560">
                  <c:v>9.9853957420975004</c:v>
                </c:pt>
                <c:pt idx="1561">
                  <c:v>18.0009474420374</c:v>
                </c:pt>
                <c:pt idx="1562">
                  <c:v>16.010445717431899</c:v>
                </c:pt>
                <c:pt idx="1563">
                  <c:v>7.9970886703276802</c:v>
                </c:pt>
                <c:pt idx="1564">
                  <c:v>19.020439276985901</c:v>
                </c:pt>
                <c:pt idx="1565">
                  <c:v>12.0159145261488</c:v>
                </c:pt>
                <c:pt idx="1566">
                  <c:v>11.0135583199247</c:v>
                </c:pt>
                <c:pt idx="1567">
                  <c:v>9.0105112472622899</c:v>
                </c:pt>
                <c:pt idx="1568">
                  <c:v>11.0008057559779</c:v>
                </c:pt>
                <c:pt idx="1569">
                  <c:v>8.9903375907575001</c:v>
                </c:pt>
                <c:pt idx="1570">
                  <c:v>10.002406367360701</c:v>
                </c:pt>
                <c:pt idx="1571">
                  <c:v>16.013685029941701</c:v>
                </c:pt>
                <c:pt idx="1572">
                  <c:v>12.9969252437389</c:v>
                </c:pt>
                <c:pt idx="1573">
                  <c:v>10.9978344956559</c:v>
                </c:pt>
                <c:pt idx="1574">
                  <c:v>10.994744930189499</c:v>
                </c:pt>
                <c:pt idx="1575">
                  <c:v>17.0206799919326</c:v>
                </c:pt>
                <c:pt idx="1576">
                  <c:v>15.0088402422765</c:v>
                </c:pt>
                <c:pt idx="1577">
                  <c:v>12.9872241069993</c:v>
                </c:pt>
                <c:pt idx="1578">
                  <c:v>10.993467369219299</c:v>
                </c:pt>
                <c:pt idx="1579">
                  <c:v>9.0053209839452695</c:v>
                </c:pt>
                <c:pt idx="1580">
                  <c:v>21.021025653184601</c:v>
                </c:pt>
                <c:pt idx="1581">
                  <c:v>6.98470416755295</c:v>
                </c:pt>
                <c:pt idx="1582">
                  <c:v>7.9935832353935403</c:v>
                </c:pt>
                <c:pt idx="1583">
                  <c:v>10.004032764494401</c:v>
                </c:pt>
                <c:pt idx="1584">
                  <c:v>13.0132992628295</c:v>
                </c:pt>
                <c:pt idx="1585">
                  <c:v>20.019386614158201</c:v>
                </c:pt>
                <c:pt idx="1586">
                  <c:v>16.003892968481001</c:v>
                </c:pt>
                <c:pt idx="1587">
                  <c:v>12.9985720101316</c:v>
                </c:pt>
                <c:pt idx="1588">
                  <c:v>13.0011869439536</c:v>
                </c:pt>
                <c:pt idx="1589">
                  <c:v>13.004476311629199</c:v>
                </c:pt>
                <c:pt idx="1590">
                  <c:v>11.9919135339899</c:v>
                </c:pt>
                <c:pt idx="1591">
                  <c:v>18.009102051569901</c:v>
                </c:pt>
                <c:pt idx="1592">
                  <c:v>11.007526763737699</c:v>
                </c:pt>
                <c:pt idx="1593">
                  <c:v>8.0029447421061501</c:v>
                </c:pt>
                <c:pt idx="1594">
                  <c:v>16.017687243950501</c:v>
                </c:pt>
                <c:pt idx="1595">
                  <c:v>16.012617562115299</c:v>
                </c:pt>
                <c:pt idx="1596">
                  <c:v>11.0020457150605</c:v>
                </c:pt>
                <c:pt idx="1597">
                  <c:v>14.007867044166099</c:v>
                </c:pt>
                <c:pt idx="1598">
                  <c:v>11.9957466327159</c:v>
                </c:pt>
                <c:pt idx="1599">
                  <c:v>8.9880663133057901</c:v>
                </c:pt>
                <c:pt idx="1600">
                  <c:v>20.012561230560902</c:v>
                </c:pt>
                <c:pt idx="1601">
                  <c:v>11.004804653894301</c:v>
                </c:pt>
                <c:pt idx="1602">
                  <c:v>16.017324274014499</c:v>
                </c:pt>
                <c:pt idx="1603">
                  <c:v>11.0007326600726</c:v>
                </c:pt>
                <c:pt idx="1604">
                  <c:v>6.99462828672592</c:v>
                </c:pt>
                <c:pt idx="1605">
                  <c:v>14.0155288151098</c:v>
                </c:pt>
                <c:pt idx="1606">
                  <c:v>17.020087337471701</c:v>
                </c:pt>
                <c:pt idx="1607">
                  <c:v>6.9953571608600704</c:v>
                </c:pt>
                <c:pt idx="1608">
                  <c:v>12.001966540534401</c:v>
                </c:pt>
                <c:pt idx="1609">
                  <c:v>14.0096633097289</c:v>
                </c:pt>
                <c:pt idx="1610">
                  <c:v>7.9908983793748201</c:v>
                </c:pt>
                <c:pt idx="1611">
                  <c:v>10.994812479283601</c:v>
                </c:pt>
                <c:pt idx="1612">
                  <c:v>5.9877923963278903</c:v>
                </c:pt>
                <c:pt idx="1613">
                  <c:v>11.995012776162699</c:v>
                </c:pt>
                <c:pt idx="1614">
                  <c:v>7.9925705695461504</c:v>
                </c:pt>
                <c:pt idx="1615">
                  <c:v>9.9940245980557698</c:v>
                </c:pt>
                <c:pt idx="1616">
                  <c:v>10.995207970004699</c:v>
                </c:pt>
                <c:pt idx="1617">
                  <c:v>10.0025114542178</c:v>
                </c:pt>
                <c:pt idx="1618">
                  <c:v>5.9926218235276298</c:v>
                </c:pt>
                <c:pt idx="1619">
                  <c:v>10.0042438727407</c:v>
                </c:pt>
                <c:pt idx="1620">
                  <c:v>8.9921063344790593</c:v>
                </c:pt>
                <c:pt idx="1621">
                  <c:v>10.9878703563777</c:v>
                </c:pt>
                <c:pt idx="1622">
                  <c:v>6.9954864903159697</c:v>
                </c:pt>
                <c:pt idx="1623">
                  <c:v>9.0001622566139403</c:v>
                </c:pt>
                <c:pt idx="1624">
                  <c:v>6.9932324374565402</c:v>
                </c:pt>
                <c:pt idx="1625">
                  <c:v>11.002983598072801</c:v>
                </c:pt>
                <c:pt idx="1626">
                  <c:v>22.018388779252302</c:v>
                </c:pt>
                <c:pt idx="1627">
                  <c:v>5.9866256605624297</c:v>
                </c:pt>
                <c:pt idx="1628">
                  <c:v>9.9966487018465209</c:v>
                </c:pt>
                <c:pt idx="1629">
                  <c:v>7.9805250033831197</c:v>
                </c:pt>
                <c:pt idx="1630">
                  <c:v>10.9869289207241</c:v>
                </c:pt>
                <c:pt idx="1631">
                  <c:v>7.98310612912036</c:v>
                </c:pt>
                <c:pt idx="1632">
                  <c:v>7.9844837757873099</c:v>
                </c:pt>
                <c:pt idx="1633">
                  <c:v>10.998159953373399</c:v>
                </c:pt>
                <c:pt idx="1634">
                  <c:v>6.9927163718501397</c:v>
                </c:pt>
                <c:pt idx="1635">
                  <c:v>11.0047327108079</c:v>
                </c:pt>
                <c:pt idx="1636">
                  <c:v>10.0032989198337</c:v>
                </c:pt>
                <c:pt idx="1637">
                  <c:v>8.99661157965995</c:v>
                </c:pt>
                <c:pt idx="1638">
                  <c:v>14.004453653974</c:v>
                </c:pt>
                <c:pt idx="1639">
                  <c:v>8.9979185107245794</c:v>
                </c:pt>
                <c:pt idx="1640">
                  <c:v>13.005122847486099</c:v>
                </c:pt>
                <c:pt idx="1641">
                  <c:v>9.9990741787222603</c:v>
                </c:pt>
                <c:pt idx="1642">
                  <c:v>6.9927572100728703</c:v>
                </c:pt>
                <c:pt idx="1643">
                  <c:v>7.9949343251217702</c:v>
                </c:pt>
                <c:pt idx="1644">
                  <c:v>15.007209374945999</c:v>
                </c:pt>
                <c:pt idx="1645">
                  <c:v>9.9932729292202893</c:v>
                </c:pt>
                <c:pt idx="1646">
                  <c:v>14.997928091499499</c:v>
                </c:pt>
                <c:pt idx="1647">
                  <c:v>8.9893208973332506</c:v>
                </c:pt>
                <c:pt idx="1648">
                  <c:v>7.98974123089857</c:v>
                </c:pt>
                <c:pt idx="1649">
                  <c:v>14.0034380861423</c:v>
                </c:pt>
                <c:pt idx="1650">
                  <c:v>18.008630186968499</c:v>
                </c:pt>
                <c:pt idx="1651">
                  <c:v>12.998535389178601</c:v>
                </c:pt>
                <c:pt idx="1652">
                  <c:v>6.9947971056570202</c:v>
                </c:pt>
                <c:pt idx="1653">
                  <c:v>13.0056461139195</c:v>
                </c:pt>
                <c:pt idx="1654">
                  <c:v>16.004378199190601</c:v>
                </c:pt>
                <c:pt idx="1655">
                  <c:v>13.002693804148199</c:v>
                </c:pt>
                <c:pt idx="1656">
                  <c:v>12.0036970706467</c:v>
                </c:pt>
                <c:pt idx="1657">
                  <c:v>11.010477935575899</c:v>
                </c:pt>
                <c:pt idx="1658">
                  <c:v>10.0045965691876</c:v>
                </c:pt>
                <c:pt idx="1659">
                  <c:v>8.9918590215079792</c:v>
                </c:pt>
                <c:pt idx="1660">
                  <c:v>10.00071517132</c:v>
                </c:pt>
                <c:pt idx="1661">
                  <c:v>9.9998347422817897</c:v>
                </c:pt>
                <c:pt idx="1662">
                  <c:v>7.9843604895817304</c:v>
                </c:pt>
                <c:pt idx="1663">
                  <c:v>9.9917534518921602</c:v>
                </c:pt>
                <c:pt idx="1664">
                  <c:v>7.9870061635949101</c:v>
                </c:pt>
                <c:pt idx="1665">
                  <c:v>12.003906499241999</c:v>
                </c:pt>
                <c:pt idx="1666">
                  <c:v>14.0082521465136</c:v>
                </c:pt>
                <c:pt idx="1667">
                  <c:v>10.989042257594599</c:v>
                </c:pt>
                <c:pt idx="1668">
                  <c:v>6.9906057893798401</c:v>
                </c:pt>
                <c:pt idx="1669">
                  <c:v>8.0003546639572107</c:v>
                </c:pt>
                <c:pt idx="1670">
                  <c:v>7.0010295162241398</c:v>
                </c:pt>
                <c:pt idx="1671">
                  <c:v>6.9914719306652904</c:v>
                </c:pt>
                <c:pt idx="1672">
                  <c:v>9.9959737193723601</c:v>
                </c:pt>
                <c:pt idx="1673">
                  <c:v>10.003126977893</c:v>
                </c:pt>
                <c:pt idx="1674">
                  <c:v>4.9948448931683798</c:v>
                </c:pt>
                <c:pt idx="1675">
                  <c:v>12.012384039414099</c:v>
                </c:pt>
                <c:pt idx="1676">
                  <c:v>4.9906779535273396</c:v>
                </c:pt>
                <c:pt idx="1677">
                  <c:v>15.005769382027299</c:v>
                </c:pt>
                <c:pt idx="1678">
                  <c:v>15.007481275356501</c:v>
                </c:pt>
                <c:pt idx="1679">
                  <c:v>11.998515481555399</c:v>
                </c:pt>
                <c:pt idx="1680">
                  <c:v>10.000200419626699</c:v>
                </c:pt>
                <c:pt idx="1681">
                  <c:v>10.997934978488701</c:v>
                </c:pt>
                <c:pt idx="1682">
                  <c:v>10.997376878543101</c:v>
                </c:pt>
                <c:pt idx="1683">
                  <c:v>4.9939758082762697</c:v>
                </c:pt>
                <c:pt idx="1684">
                  <c:v>9.0030412142275793</c:v>
                </c:pt>
                <c:pt idx="1685">
                  <c:v>9.0022864729390708</c:v>
                </c:pt>
                <c:pt idx="1686">
                  <c:v>11.0033938799886</c:v>
                </c:pt>
                <c:pt idx="1687">
                  <c:v>7.9920847684325498</c:v>
                </c:pt>
                <c:pt idx="1688">
                  <c:v>10.0026751955499</c:v>
                </c:pt>
                <c:pt idx="1689">
                  <c:v>3.99023122336046</c:v>
                </c:pt>
                <c:pt idx="1690">
                  <c:v>9.9980030747899598</c:v>
                </c:pt>
                <c:pt idx="1691">
                  <c:v>4.9875316207815201</c:v>
                </c:pt>
                <c:pt idx="1692">
                  <c:v>15.006318669275201</c:v>
                </c:pt>
                <c:pt idx="1693">
                  <c:v>14.9978208024539</c:v>
                </c:pt>
                <c:pt idx="1694">
                  <c:v>14.999055772654801</c:v>
                </c:pt>
                <c:pt idx="1695">
                  <c:v>10.999741191449999</c:v>
                </c:pt>
                <c:pt idx="1696">
                  <c:v>6.9895640447512699</c:v>
                </c:pt>
                <c:pt idx="1697">
                  <c:v>6.9833102500750801</c:v>
                </c:pt>
                <c:pt idx="1698">
                  <c:v>7.9917765640575702</c:v>
                </c:pt>
                <c:pt idx="1699">
                  <c:v>18.0094593546821</c:v>
                </c:pt>
                <c:pt idx="1700">
                  <c:v>9.0000575253996509</c:v>
                </c:pt>
                <c:pt idx="1701">
                  <c:v>10.999927013931901</c:v>
                </c:pt>
                <c:pt idx="1702">
                  <c:v>7.9822485696134002</c:v>
                </c:pt>
                <c:pt idx="1703">
                  <c:v>9.99511668185216</c:v>
                </c:pt>
                <c:pt idx="1704">
                  <c:v>5.9958743230325897</c:v>
                </c:pt>
                <c:pt idx="1705">
                  <c:v>17.0103745516762</c:v>
                </c:pt>
                <c:pt idx="1706">
                  <c:v>11.0018959007161</c:v>
                </c:pt>
                <c:pt idx="1707">
                  <c:v>10.997918309414899</c:v>
                </c:pt>
                <c:pt idx="1708">
                  <c:v>14.0121404707652</c:v>
                </c:pt>
                <c:pt idx="1709">
                  <c:v>12.0039427051315</c:v>
                </c:pt>
                <c:pt idx="1710">
                  <c:v>7.9891501097209101</c:v>
                </c:pt>
                <c:pt idx="1711">
                  <c:v>1.9812602764435301</c:v>
                </c:pt>
                <c:pt idx="1712">
                  <c:v>9.9923064945362299</c:v>
                </c:pt>
                <c:pt idx="1713">
                  <c:v>6.9896050527625704</c:v>
                </c:pt>
                <c:pt idx="1714">
                  <c:v>4.9779968208973902</c:v>
                </c:pt>
                <c:pt idx="1715">
                  <c:v>10.9924622141566</c:v>
                </c:pt>
                <c:pt idx="1716">
                  <c:v>13.006873888691199</c:v>
                </c:pt>
                <c:pt idx="1717">
                  <c:v>11.004274618729999</c:v>
                </c:pt>
                <c:pt idx="1718">
                  <c:v>9.0050201224618895</c:v>
                </c:pt>
                <c:pt idx="1719">
                  <c:v>7.0007537160881297</c:v>
                </c:pt>
                <c:pt idx="1720">
                  <c:v>4.9979253889744299</c:v>
                </c:pt>
                <c:pt idx="1721">
                  <c:v>10.0121273452531</c:v>
                </c:pt>
                <c:pt idx="1722">
                  <c:v>11.009845007848</c:v>
                </c:pt>
                <c:pt idx="1723">
                  <c:v>10.004511096688599</c:v>
                </c:pt>
                <c:pt idx="1724">
                  <c:v>7.9980872732614001</c:v>
                </c:pt>
                <c:pt idx="1725">
                  <c:v>6.9905607368010996</c:v>
                </c:pt>
                <c:pt idx="1726">
                  <c:v>10.9976576304219</c:v>
                </c:pt>
                <c:pt idx="1727">
                  <c:v>10.991059239240199</c:v>
                </c:pt>
                <c:pt idx="1728">
                  <c:v>4.9820632705619996</c:v>
                </c:pt>
                <c:pt idx="1729">
                  <c:v>13.0050731313681</c:v>
                </c:pt>
                <c:pt idx="1730">
                  <c:v>13.000160559074001</c:v>
                </c:pt>
                <c:pt idx="1731">
                  <c:v>7.9882169773887997</c:v>
                </c:pt>
                <c:pt idx="1732">
                  <c:v>5.9916513069233703</c:v>
                </c:pt>
                <c:pt idx="1733">
                  <c:v>8.99950218561521</c:v>
                </c:pt>
                <c:pt idx="1734">
                  <c:v>12.003301339787701</c:v>
                </c:pt>
                <c:pt idx="1735">
                  <c:v>5.9889509651177599</c:v>
                </c:pt>
                <c:pt idx="1736">
                  <c:v>13.0025657496319</c:v>
                </c:pt>
                <c:pt idx="1737">
                  <c:v>4.9926250307857201</c:v>
                </c:pt>
                <c:pt idx="1738">
                  <c:v>15.0104158346599</c:v>
                </c:pt>
                <c:pt idx="1739">
                  <c:v>6.9945601915667304</c:v>
                </c:pt>
                <c:pt idx="1740">
                  <c:v>10.9990488363631</c:v>
                </c:pt>
                <c:pt idx="1741">
                  <c:v>6.9975267964762597</c:v>
                </c:pt>
                <c:pt idx="1742">
                  <c:v>10.004712847736601</c:v>
                </c:pt>
                <c:pt idx="1743">
                  <c:v>9.9996239831521496</c:v>
                </c:pt>
                <c:pt idx="1744">
                  <c:v>6.9936811934727601</c:v>
                </c:pt>
                <c:pt idx="1745">
                  <c:v>4.99230705155618</c:v>
                </c:pt>
                <c:pt idx="1746">
                  <c:v>9.9997758011078108</c:v>
                </c:pt>
                <c:pt idx="1747">
                  <c:v>7.9946837443778103</c:v>
                </c:pt>
                <c:pt idx="1748">
                  <c:v>8.9942909310958008</c:v>
                </c:pt>
                <c:pt idx="1749">
                  <c:v>6.9975467893221399</c:v>
                </c:pt>
                <c:pt idx="1750">
                  <c:v>11.0049705364769</c:v>
                </c:pt>
                <c:pt idx="1751">
                  <c:v>5.9902592685571499</c:v>
                </c:pt>
                <c:pt idx="1752">
                  <c:v>11.996692099697601</c:v>
                </c:pt>
                <c:pt idx="1753">
                  <c:v>6.9971728828530502</c:v>
                </c:pt>
                <c:pt idx="1754">
                  <c:v>10.001317351204801</c:v>
                </c:pt>
                <c:pt idx="1755">
                  <c:v>9.9948382884712803</c:v>
                </c:pt>
                <c:pt idx="1756">
                  <c:v>12.0002280816016</c:v>
                </c:pt>
                <c:pt idx="1757">
                  <c:v>10.9978376385292</c:v>
                </c:pt>
                <c:pt idx="1758">
                  <c:v>4.98085885154648</c:v>
                </c:pt>
                <c:pt idx="1759">
                  <c:v>6.9859986483668903</c:v>
                </c:pt>
                <c:pt idx="1760">
                  <c:v>15.0044826344754</c:v>
                </c:pt>
                <c:pt idx="1761">
                  <c:v>5.9952835611502602</c:v>
                </c:pt>
                <c:pt idx="1762">
                  <c:v>7.00153740070688</c:v>
                </c:pt>
                <c:pt idx="1763">
                  <c:v>5.9921962266683497</c:v>
                </c:pt>
                <c:pt idx="1764">
                  <c:v>7.9957284204419503</c:v>
                </c:pt>
                <c:pt idx="1765">
                  <c:v>8.0060189080786301</c:v>
                </c:pt>
                <c:pt idx="1766">
                  <c:v>14.0065221087869</c:v>
                </c:pt>
                <c:pt idx="1767">
                  <c:v>7.9901678940072101</c:v>
                </c:pt>
                <c:pt idx="1768">
                  <c:v>5.9861255506183202</c:v>
                </c:pt>
                <c:pt idx="1769">
                  <c:v>4.9882918298142203</c:v>
                </c:pt>
                <c:pt idx="1770">
                  <c:v>10.002252774600899</c:v>
                </c:pt>
                <c:pt idx="1771">
                  <c:v>9.9974405387696503</c:v>
                </c:pt>
                <c:pt idx="1772">
                  <c:v>5.9865970576372902</c:v>
                </c:pt>
                <c:pt idx="1773">
                  <c:v>13.0016289267154</c:v>
                </c:pt>
                <c:pt idx="1774">
                  <c:v>4.9932930864112297</c:v>
                </c:pt>
                <c:pt idx="1775">
                  <c:v>7.9944237734100501</c:v>
                </c:pt>
                <c:pt idx="1776">
                  <c:v>5.9935885549355401</c:v>
                </c:pt>
                <c:pt idx="1777">
                  <c:v>8.9998610115626505</c:v>
                </c:pt>
                <c:pt idx="1778">
                  <c:v>8.0036795508047103</c:v>
                </c:pt>
                <c:pt idx="1779">
                  <c:v>14.0130754081394</c:v>
                </c:pt>
                <c:pt idx="1780">
                  <c:v>7.9963309126043303</c:v>
                </c:pt>
                <c:pt idx="1781">
                  <c:v>5.9890414860926597</c:v>
                </c:pt>
                <c:pt idx="1782">
                  <c:v>16.003824198830099</c:v>
                </c:pt>
                <c:pt idx="1783">
                  <c:v>7.9900082005666304</c:v>
                </c:pt>
                <c:pt idx="1784">
                  <c:v>7.9925775099306202</c:v>
                </c:pt>
                <c:pt idx="1785">
                  <c:v>9.9911359546073406</c:v>
                </c:pt>
                <c:pt idx="1786">
                  <c:v>11.992860591166499</c:v>
                </c:pt>
                <c:pt idx="1787">
                  <c:v>9.9902496053033598</c:v>
                </c:pt>
                <c:pt idx="1788">
                  <c:v>5.9874797847363901</c:v>
                </c:pt>
                <c:pt idx="1789">
                  <c:v>5.9930466107222298</c:v>
                </c:pt>
                <c:pt idx="1790">
                  <c:v>17.008522870477002</c:v>
                </c:pt>
                <c:pt idx="1791">
                  <c:v>9.9937163672623299</c:v>
                </c:pt>
                <c:pt idx="1792">
                  <c:v>5.9928640745043102</c:v>
                </c:pt>
                <c:pt idx="1793">
                  <c:v>9.0011018092953599</c:v>
                </c:pt>
                <c:pt idx="1794">
                  <c:v>7.9982350880048703</c:v>
                </c:pt>
                <c:pt idx="1795">
                  <c:v>9.9977473857479193</c:v>
                </c:pt>
                <c:pt idx="1796">
                  <c:v>15.0030965193233</c:v>
                </c:pt>
                <c:pt idx="1797">
                  <c:v>9.00230433357968</c:v>
                </c:pt>
                <c:pt idx="1798">
                  <c:v>11.0005719841733</c:v>
                </c:pt>
                <c:pt idx="1799">
                  <c:v>1.9861503073100599</c:v>
                </c:pt>
                <c:pt idx="1800">
                  <c:v>5.99481740328293</c:v>
                </c:pt>
                <c:pt idx="1801">
                  <c:v>7.9980377755327199</c:v>
                </c:pt>
                <c:pt idx="1802">
                  <c:v>0.98743413418830495</c:v>
                </c:pt>
                <c:pt idx="1803">
                  <c:v>8.9977882879946893</c:v>
                </c:pt>
                <c:pt idx="1804">
                  <c:v>9.9967657745065406</c:v>
                </c:pt>
                <c:pt idx="1805">
                  <c:v>4.9960606992914398</c:v>
                </c:pt>
                <c:pt idx="1806">
                  <c:v>10.9941920537259</c:v>
                </c:pt>
                <c:pt idx="1807">
                  <c:v>9.9892990132825599</c:v>
                </c:pt>
                <c:pt idx="1808">
                  <c:v>8.9966901945368605</c:v>
                </c:pt>
                <c:pt idx="1809">
                  <c:v>10.9983346826081</c:v>
                </c:pt>
                <c:pt idx="1810">
                  <c:v>8.9911909742588598</c:v>
                </c:pt>
                <c:pt idx="1811">
                  <c:v>13.001784917382</c:v>
                </c:pt>
                <c:pt idx="1812">
                  <c:v>10.0015409078035</c:v>
                </c:pt>
                <c:pt idx="1813">
                  <c:v>8.0011551469072604</c:v>
                </c:pt>
                <c:pt idx="1814">
                  <c:v>6.9959744107476602</c:v>
                </c:pt>
                <c:pt idx="1815">
                  <c:v>7.9943570462610403</c:v>
                </c:pt>
                <c:pt idx="1816">
                  <c:v>9.9977380345880391</c:v>
                </c:pt>
                <c:pt idx="1817">
                  <c:v>12.002125087101099</c:v>
                </c:pt>
                <c:pt idx="1818">
                  <c:v>10.002392509838501</c:v>
                </c:pt>
                <c:pt idx="1819">
                  <c:v>9.9948845204954608</c:v>
                </c:pt>
                <c:pt idx="1820">
                  <c:v>11.9969942369117</c:v>
                </c:pt>
                <c:pt idx="1821">
                  <c:v>6.9974164939982204</c:v>
                </c:pt>
                <c:pt idx="1822">
                  <c:v>10.0054057848981</c:v>
                </c:pt>
                <c:pt idx="1823">
                  <c:v>7.00199757811348</c:v>
                </c:pt>
                <c:pt idx="1824">
                  <c:v>10.0027577777569</c:v>
                </c:pt>
                <c:pt idx="1825">
                  <c:v>6.9904255393166004</c:v>
                </c:pt>
                <c:pt idx="1826">
                  <c:v>4.9923198608373802</c:v>
                </c:pt>
                <c:pt idx="1827">
                  <c:v>5.9956237200416203</c:v>
                </c:pt>
                <c:pt idx="1828">
                  <c:v>9.9972119612880999</c:v>
                </c:pt>
                <c:pt idx="1829">
                  <c:v>8.9987368630417492</c:v>
                </c:pt>
                <c:pt idx="1830">
                  <c:v>7.9920830878431497</c:v>
                </c:pt>
                <c:pt idx="1831">
                  <c:v>9.99625933649593</c:v>
                </c:pt>
                <c:pt idx="1832">
                  <c:v>6.9974271188441204</c:v>
                </c:pt>
                <c:pt idx="1833">
                  <c:v>6.99490612113516</c:v>
                </c:pt>
                <c:pt idx="1834">
                  <c:v>9.0005150405441494</c:v>
                </c:pt>
                <c:pt idx="1835">
                  <c:v>6.9975417108159803</c:v>
                </c:pt>
                <c:pt idx="1836">
                  <c:v>10.9968376186238</c:v>
                </c:pt>
                <c:pt idx="1837">
                  <c:v>12.998253389230699</c:v>
                </c:pt>
                <c:pt idx="1838">
                  <c:v>8.9961773656130095</c:v>
                </c:pt>
                <c:pt idx="1839">
                  <c:v>6.9897525028512799</c:v>
                </c:pt>
                <c:pt idx="1840">
                  <c:v>0.982975452054898</c:v>
                </c:pt>
                <c:pt idx="1841">
                  <c:v>8.9956474609781196</c:v>
                </c:pt>
                <c:pt idx="1842">
                  <c:v>6.9972797064295804</c:v>
                </c:pt>
                <c:pt idx="1843">
                  <c:v>4.9974934985467598</c:v>
                </c:pt>
                <c:pt idx="1844">
                  <c:v>5.0010603884165299</c:v>
                </c:pt>
                <c:pt idx="1845">
                  <c:v>12.0050976959648</c:v>
                </c:pt>
                <c:pt idx="1846">
                  <c:v>4.9948710953346103</c:v>
                </c:pt>
                <c:pt idx="1847">
                  <c:v>15.010573007566601</c:v>
                </c:pt>
                <c:pt idx="1848">
                  <c:v>7.9971159723299001</c:v>
                </c:pt>
                <c:pt idx="1849">
                  <c:v>3.9883532375927402</c:v>
                </c:pt>
                <c:pt idx="1850">
                  <c:v>8.9904639294823294</c:v>
                </c:pt>
                <c:pt idx="1851">
                  <c:v>5.9831617805380901</c:v>
                </c:pt>
                <c:pt idx="1852">
                  <c:v>6.9908696047089096</c:v>
                </c:pt>
                <c:pt idx="1853">
                  <c:v>4.9905289693468999</c:v>
                </c:pt>
                <c:pt idx="1854">
                  <c:v>11.001102936846401</c:v>
                </c:pt>
                <c:pt idx="1855">
                  <c:v>10.999446059886999</c:v>
                </c:pt>
                <c:pt idx="1856">
                  <c:v>11.000757384054801</c:v>
                </c:pt>
                <c:pt idx="1857">
                  <c:v>13.0058359819998</c:v>
                </c:pt>
                <c:pt idx="1858">
                  <c:v>8.9997056506430404</c:v>
                </c:pt>
                <c:pt idx="1859">
                  <c:v>10.9977358112247</c:v>
                </c:pt>
                <c:pt idx="1860">
                  <c:v>10.9966649341172</c:v>
                </c:pt>
                <c:pt idx="1861">
                  <c:v>4.9888088712409102</c:v>
                </c:pt>
                <c:pt idx="1862">
                  <c:v>14.007832935803</c:v>
                </c:pt>
                <c:pt idx="1863">
                  <c:v>11.0010527123885</c:v>
                </c:pt>
                <c:pt idx="1864">
                  <c:v>8.9957059306991898</c:v>
                </c:pt>
                <c:pt idx="1865">
                  <c:v>4.9927376774228902</c:v>
                </c:pt>
                <c:pt idx="1866">
                  <c:v>7.9983650286111496</c:v>
                </c:pt>
                <c:pt idx="1867">
                  <c:v>10.000108461136</c:v>
                </c:pt>
                <c:pt idx="1868">
                  <c:v>12.004251603251699</c:v>
                </c:pt>
                <c:pt idx="1869">
                  <c:v>4.9943391197165896</c:v>
                </c:pt>
                <c:pt idx="1870">
                  <c:v>7.9981133146302898</c:v>
                </c:pt>
                <c:pt idx="1871">
                  <c:v>10.0019801793242</c:v>
                </c:pt>
                <c:pt idx="1872">
                  <c:v>7.9992973511971996</c:v>
                </c:pt>
                <c:pt idx="1873">
                  <c:v>10.001030243811901</c:v>
                </c:pt>
                <c:pt idx="1874">
                  <c:v>11.0037169776841</c:v>
                </c:pt>
                <c:pt idx="1875">
                  <c:v>5.9912694956918697</c:v>
                </c:pt>
                <c:pt idx="1876">
                  <c:v>8.9979297279244701</c:v>
                </c:pt>
                <c:pt idx="1877">
                  <c:v>4.9904160968055598</c:v>
                </c:pt>
                <c:pt idx="1878">
                  <c:v>13.0011697813522</c:v>
                </c:pt>
                <c:pt idx="1879">
                  <c:v>6.9899140444499697</c:v>
                </c:pt>
                <c:pt idx="1880">
                  <c:v>8.9935636884516192</c:v>
                </c:pt>
                <c:pt idx="1881">
                  <c:v>12.000662898541099</c:v>
                </c:pt>
                <c:pt idx="1882">
                  <c:v>10.9992526978246</c:v>
                </c:pt>
                <c:pt idx="1883">
                  <c:v>13.0065619929692</c:v>
                </c:pt>
                <c:pt idx="1884">
                  <c:v>9.0049170171864006</c:v>
                </c:pt>
                <c:pt idx="1885">
                  <c:v>9.0030626808410599</c:v>
                </c:pt>
                <c:pt idx="1886">
                  <c:v>4.9945248813560701</c:v>
                </c:pt>
                <c:pt idx="1887">
                  <c:v>6.9963993403962599</c:v>
                </c:pt>
                <c:pt idx="1888">
                  <c:v>1.99093183517176</c:v>
                </c:pt>
                <c:pt idx="1889">
                  <c:v>12.0058769961429</c:v>
                </c:pt>
                <c:pt idx="1890">
                  <c:v>5.9970454397394297</c:v>
                </c:pt>
                <c:pt idx="1891">
                  <c:v>17.005052622614802</c:v>
                </c:pt>
                <c:pt idx="1892">
                  <c:v>8.9943644886123799</c:v>
                </c:pt>
                <c:pt idx="1893">
                  <c:v>8.9989610225267391</c:v>
                </c:pt>
                <c:pt idx="1894">
                  <c:v>9.0007971117542898</c:v>
                </c:pt>
                <c:pt idx="1895">
                  <c:v>3.9929557115149801</c:v>
                </c:pt>
                <c:pt idx="1896">
                  <c:v>5.9934103169256403</c:v>
                </c:pt>
                <c:pt idx="1897">
                  <c:v>13.000250938825401</c:v>
                </c:pt>
                <c:pt idx="1898">
                  <c:v>2.9893170339248298</c:v>
                </c:pt>
                <c:pt idx="1899">
                  <c:v>10.002087413506301</c:v>
                </c:pt>
                <c:pt idx="1900">
                  <c:v>10.9986265425499</c:v>
                </c:pt>
                <c:pt idx="1901">
                  <c:v>5.9932509764185404</c:v>
                </c:pt>
                <c:pt idx="1902">
                  <c:v>7.9940023040000403</c:v>
                </c:pt>
                <c:pt idx="1903">
                  <c:v>3.9875469328688999</c:v>
                </c:pt>
                <c:pt idx="1904">
                  <c:v>7.9910858141584802</c:v>
                </c:pt>
                <c:pt idx="1905">
                  <c:v>6.9938590101659104</c:v>
                </c:pt>
                <c:pt idx="1906">
                  <c:v>12.002946115276901</c:v>
                </c:pt>
                <c:pt idx="1907">
                  <c:v>5.9979974845299298</c:v>
                </c:pt>
                <c:pt idx="1908">
                  <c:v>16.009746196629099</c:v>
                </c:pt>
                <c:pt idx="1909">
                  <c:v>7.9954525257745397</c:v>
                </c:pt>
                <c:pt idx="1910">
                  <c:v>11.0042621716442</c:v>
                </c:pt>
                <c:pt idx="1911">
                  <c:v>10.000686712537499</c:v>
                </c:pt>
                <c:pt idx="1912">
                  <c:v>4.9885613304456902</c:v>
                </c:pt>
                <c:pt idx="1913">
                  <c:v>8.9962281180790704</c:v>
                </c:pt>
                <c:pt idx="1914">
                  <c:v>2.9885842563204599</c:v>
                </c:pt>
                <c:pt idx="1915">
                  <c:v>5.9909100246102396</c:v>
                </c:pt>
                <c:pt idx="1916">
                  <c:v>0.98563057578737101</c:v>
                </c:pt>
                <c:pt idx="1917">
                  <c:v>5.9912038007927597</c:v>
                </c:pt>
                <c:pt idx="1918">
                  <c:v>7.9990243120666298</c:v>
                </c:pt>
                <c:pt idx="1919">
                  <c:v>6.99151938589302</c:v>
                </c:pt>
                <c:pt idx="1920">
                  <c:v>2.9833693335140299</c:v>
                </c:pt>
                <c:pt idx="1921">
                  <c:v>10.9969576277981</c:v>
                </c:pt>
                <c:pt idx="1922">
                  <c:v>2.99455865609881</c:v>
                </c:pt>
                <c:pt idx="1923">
                  <c:v>9.9986199661576105</c:v>
                </c:pt>
                <c:pt idx="1924">
                  <c:v>5.9878776527258601</c:v>
                </c:pt>
                <c:pt idx="1925">
                  <c:v>3.9846723821086099</c:v>
                </c:pt>
                <c:pt idx="1926">
                  <c:v>11.002030889403899</c:v>
                </c:pt>
                <c:pt idx="1927">
                  <c:v>13.00440462742</c:v>
                </c:pt>
                <c:pt idx="1928">
                  <c:v>2.98805562099805</c:v>
                </c:pt>
                <c:pt idx="1929">
                  <c:v>5.9892210544513702</c:v>
                </c:pt>
                <c:pt idx="1930">
                  <c:v>11.0011725341817</c:v>
                </c:pt>
                <c:pt idx="1931">
                  <c:v>7.0004263706128604</c:v>
                </c:pt>
                <c:pt idx="1932">
                  <c:v>5.9972821964714003</c:v>
                </c:pt>
                <c:pt idx="1933">
                  <c:v>5.9926883635468204</c:v>
                </c:pt>
                <c:pt idx="1934">
                  <c:v>4.9888652194488099</c:v>
                </c:pt>
                <c:pt idx="1935">
                  <c:v>7.9961270581041797</c:v>
                </c:pt>
                <c:pt idx="1936">
                  <c:v>6.9979709298125599</c:v>
                </c:pt>
                <c:pt idx="1937">
                  <c:v>8.9981096799081204</c:v>
                </c:pt>
                <c:pt idx="1938">
                  <c:v>3.9889058155411701</c:v>
                </c:pt>
                <c:pt idx="1939">
                  <c:v>7.9961588643789501</c:v>
                </c:pt>
                <c:pt idx="1940">
                  <c:v>10.000597331227199</c:v>
                </c:pt>
                <c:pt idx="1941">
                  <c:v>4.9944164342619404</c:v>
                </c:pt>
                <c:pt idx="1942">
                  <c:v>3.99349967550422</c:v>
                </c:pt>
                <c:pt idx="1943">
                  <c:v>3.9939772934619899</c:v>
                </c:pt>
                <c:pt idx="1944">
                  <c:v>3.9924550869401498</c:v>
                </c:pt>
                <c:pt idx="1945">
                  <c:v>5.9985849885237901</c:v>
                </c:pt>
                <c:pt idx="1946">
                  <c:v>4.9977326923146901</c:v>
                </c:pt>
                <c:pt idx="1947">
                  <c:v>9.0031189708270993</c:v>
                </c:pt>
                <c:pt idx="1948">
                  <c:v>6.9956368557171702</c:v>
                </c:pt>
                <c:pt idx="1949">
                  <c:v>8.99453584481458</c:v>
                </c:pt>
                <c:pt idx="1950">
                  <c:v>4.9867927364952003</c:v>
                </c:pt>
                <c:pt idx="1951">
                  <c:v>2.9847338037956801</c:v>
                </c:pt>
                <c:pt idx="1952">
                  <c:v>4.98889882730548</c:v>
                </c:pt>
                <c:pt idx="1953">
                  <c:v>7.99243916070062</c:v>
                </c:pt>
                <c:pt idx="1954">
                  <c:v>3.9863477950063801</c:v>
                </c:pt>
                <c:pt idx="1955">
                  <c:v>4.9958555651597196</c:v>
                </c:pt>
                <c:pt idx="1956">
                  <c:v>4.9952446149528997</c:v>
                </c:pt>
                <c:pt idx="1957">
                  <c:v>6.9983017146219</c:v>
                </c:pt>
                <c:pt idx="1958">
                  <c:v>4.9968303262689897</c:v>
                </c:pt>
                <c:pt idx="1959">
                  <c:v>5.9976286624767097</c:v>
                </c:pt>
                <c:pt idx="1960">
                  <c:v>9.0008910819325703</c:v>
                </c:pt>
                <c:pt idx="1961">
                  <c:v>3.9957306668761299</c:v>
                </c:pt>
                <c:pt idx="1962">
                  <c:v>7.9991631715581404</c:v>
                </c:pt>
                <c:pt idx="1963">
                  <c:v>8.0010977592319392</c:v>
                </c:pt>
                <c:pt idx="1964">
                  <c:v>7.0010712083602797</c:v>
                </c:pt>
                <c:pt idx="1965">
                  <c:v>10.0003917047695</c:v>
                </c:pt>
                <c:pt idx="1966">
                  <c:v>3.9898263040661002</c:v>
                </c:pt>
                <c:pt idx="1967">
                  <c:v>5.9922975472918898</c:v>
                </c:pt>
                <c:pt idx="1968">
                  <c:v>3.9903671668473399</c:v>
                </c:pt>
                <c:pt idx="1969">
                  <c:v>4.9956586865247399</c:v>
                </c:pt>
                <c:pt idx="1970">
                  <c:v>14.004349724345699</c:v>
                </c:pt>
                <c:pt idx="1971">
                  <c:v>6.9914927295656897</c:v>
                </c:pt>
                <c:pt idx="1972">
                  <c:v>4.9928792309925401</c:v>
                </c:pt>
                <c:pt idx="1973">
                  <c:v>6.9988716863910199</c:v>
                </c:pt>
                <c:pt idx="1974">
                  <c:v>4.9943650380559701</c:v>
                </c:pt>
                <c:pt idx="1975">
                  <c:v>5.9939106272497904</c:v>
                </c:pt>
                <c:pt idx="1976">
                  <c:v>9.9971072129051901</c:v>
                </c:pt>
                <c:pt idx="1977">
                  <c:v>4.99901031254874</c:v>
                </c:pt>
                <c:pt idx="1978">
                  <c:v>9.0026652224076997</c:v>
                </c:pt>
                <c:pt idx="1979">
                  <c:v>11.000855743929799</c:v>
                </c:pt>
                <c:pt idx="1980">
                  <c:v>8.9989579552064694</c:v>
                </c:pt>
                <c:pt idx="1981">
                  <c:v>11.0066625689653</c:v>
                </c:pt>
                <c:pt idx="1982">
                  <c:v>6.9985865374160801</c:v>
                </c:pt>
                <c:pt idx="1983">
                  <c:v>5.9950618789554904</c:v>
                </c:pt>
                <c:pt idx="1984">
                  <c:v>3.9879586770453002</c:v>
                </c:pt>
                <c:pt idx="1985">
                  <c:v>3.9898240958320401</c:v>
                </c:pt>
                <c:pt idx="1986">
                  <c:v>4.9961804231215403</c:v>
                </c:pt>
                <c:pt idx="1987">
                  <c:v>7.99776402738439</c:v>
                </c:pt>
                <c:pt idx="1988">
                  <c:v>5.99049612295366</c:v>
                </c:pt>
                <c:pt idx="1989">
                  <c:v>5.9953979235652097</c:v>
                </c:pt>
                <c:pt idx="1990">
                  <c:v>4.9914012664253802</c:v>
                </c:pt>
                <c:pt idx="1991">
                  <c:v>4.9947510729159204</c:v>
                </c:pt>
                <c:pt idx="1992">
                  <c:v>3.9949097749301301</c:v>
                </c:pt>
                <c:pt idx="1993">
                  <c:v>5.9912832380998502</c:v>
                </c:pt>
                <c:pt idx="1994">
                  <c:v>5.9909538010652597</c:v>
                </c:pt>
                <c:pt idx="1995">
                  <c:v>9.0007047653232508</c:v>
                </c:pt>
                <c:pt idx="1996">
                  <c:v>7.9980673868448102</c:v>
                </c:pt>
                <c:pt idx="1997">
                  <c:v>7.9986954705232902</c:v>
                </c:pt>
                <c:pt idx="1998">
                  <c:v>6.0003696547143202</c:v>
                </c:pt>
                <c:pt idx="1999">
                  <c:v>6.0000552039107804</c:v>
                </c:pt>
                <c:pt idx="2000">
                  <c:v>7.0047376740598004</c:v>
                </c:pt>
                <c:pt idx="2001">
                  <c:v>6.0003164533551603</c:v>
                </c:pt>
                <c:pt idx="2002">
                  <c:v>3.9920017420687302</c:v>
                </c:pt>
                <c:pt idx="2003">
                  <c:v>8.9989945536383509</c:v>
                </c:pt>
                <c:pt idx="2004">
                  <c:v>6.9963484761521499</c:v>
                </c:pt>
                <c:pt idx="2005">
                  <c:v>7.9944712210966298</c:v>
                </c:pt>
                <c:pt idx="2006">
                  <c:v>3.9939231708899201</c:v>
                </c:pt>
                <c:pt idx="2007">
                  <c:v>1.98943789529582</c:v>
                </c:pt>
                <c:pt idx="2008">
                  <c:v>6.9966760348055201</c:v>
                </c:pt>
                <c:pt idx="2009">
                  <c:v>8.0004764229378296</c:v>
                </c:pt>
                <c:pt idx="2010">
                  <c:v>3.9948232870096301</c:v>
                </c:pt>
                <c:pt idx="2011">
                  <c:v>11.999636421136101</c:v>
                </c:pt>
                <c:pt idx="2012">
                  <c:v>7.9976854356400802</c:v>
                </c:pt>
                <c:pt idx="2013">
                  <c:v>7.9986633820466002</c:v>
                </c:pt>
                <c:pt idx="2014">
                  <c:v>8.99854824211614</c:v>
                </c:pt>
                <c:pt idx="2015">
                  <c:v>1.9930182789146</c:v>
                </c:pt>
                <c:pt idx="2016">
                  <c:v>12.005813576387601</c:v>
                </c:pt>
                <c:pt idx="2017">
                  <c:v>7.9998599871067402</c:v>
                </c:pt>
                <c:pt idx="2018">
                  <c:v>5.9970510804745398</c:v>
                </c:pt>
                <c:pt idx="2019">
                  <c:v>2.98998230356605</c:v>
                </c:pt>
                <c:pt idx="2020">
                  <c:v>5.9959766192380703</c:v>
                </c:pt>
                <c:pt idx="2021">
                  <c:v>10.0024447705818</c:v>
                </c:pt>
                <c:pt idx="2022">
                  <c:v>3.9902547161506701</c:v>
                </c:pt>
                <c:pt idx="2023">
                  <c:v>6.9901937263048897</c:v>
                </c:pt>
                <c:pt idx="2024">
                  <c:v>1.98732937169469</c:v>
                </c:pt>
                <c:pt idx="2025">
                  <c:v>2.99016934428515</c:v>
                </c:pt>
                <c:pt idx="2026">
                  <c:v>6.9984433702274398</c:v>
                </c:pt>
                <c:pt idx="2027">
                  <c:v>3.9941136152796202</c:v>
                </c:pt>
                <c:pt idx="2028">
                  <c:v>8.9964021312714895</c:v>
                </c:pt>
                <c:pt idx="2029">
                  <c:v>4.9929002389720303</c:v>
                </c:pt>
                <c:pt idx="2030">
                  <c:v>5.9969410672360404</c:v>
                </c:pt>
                <c:pt idx="2031">
                  <c:v>6.9955543119593599</c:v>
                </c:pt>
                <c:pt idx="2032">
                  <c:v>4.9922070913390897</c:v>
                </c:pt>
                <c:pt idx="2033">
                  <c:v>2.9918731792540099</c:v>
                </c:pt>
                <c:pt idx="2034">
                  <c:v>4.9974482120079298</c:v>
                </c:pt>
                <c:pt idx="2035">
                  <c:v>2.9934588055310698</c:v>
                </c:pt>
                <c:pt idx="2036">
                  <c:v>10.000255654572401</c:v>
                </c:pt>
                <c:pt idx="2037">
                  <c:v>4.9959860373402698</c:v>
                </c:pt>
                <c:pt idx="2038">
                  <c:v>4.9931598925321001</c:v>
                </c:pt>
                <c:pt idx="2039">
                  <c:v>4.9948698726369098</c:v>
                </c:pt>
                <c:pt idx="2040">
                  <c:v>7.9990165328708498</c:v>
                </c:pt>
                <c:pt idx="2041">
                  <c:v>3.9901603645431298</c:v>
                </c:pt>
                <c:pt idx="2042">
                  <c:v>8.9975190946127697</c:v>
                </c:pt>
                <c:pt idx="2043">
                  <c:v>10.002849804303599</c:v>
                </c:pt>
                <c:pt idx="2044">
                  <c:v>6.9942058769182696</c:v>
                </c:pt>
                <c:pt idx="2045">
                  <c:v>4.9946937335390498</c:v>
                </c:pt>
                <c:pt idx="2046">
                  <c:v>11.004157808506699</c:v>
                </c:pt>
                <c:pt idx="2047">
                  <c:v>5.9946582324853104</c:v>
                </c:pt>
                <c:pt idx="2048">
                  <c:v>6.9985957859129204</c:v>
                </c:pt>
                <c:pt idx="2049">
                  <c:v>5.9997370243468797</c:v>
                </c:pt>
                <c:pt idx="2050">
                  <c:v>2.9907482978679401</c:v>
                </c:pt>
                <c:pt idx="2051">
                  <c:v>8.9981277777916695</c:v>
                </c:pt>
                <c:pt idx="2052">
                  <c:v>11.0022344858055</c:v>
                </c:pt>
                <c:pt idx="2053">
                  <c:v>1.9916724632153799</c:v>
                </c:pt>
                <c:pt idx="2054">
                  <c:v>8.0002766650111798</c:v>
                </c:pt>
                <c:pt idx="2055">
                  <c:v>2.9942255608044901</c:v>
                </c:pt>
                <c:pt idx="2056">
                  <c:v>7.99977707332393</c:v>
                </c:pt>
                <c:pt idx="2057">
                  <c:v>4.9956488568645199</c:v>
                </c:pt>
                <c:pt idx="2058">
                  <c:v>2.99263668895858</c:v>
                </c:pt>
                <c:pt idx="2059">
                  <c:v>10.0009376720341</c:v>
                </c:pt>
                <c:pt idx="2060">
                  <c:v>3.9929512681595298</c:v>
                </c:pt>
                <c:pt idx="2061">
                  <c:v>9.0001206801666296</c:v>
                </c:pt>
                <c:pt idx="2062">
                  <c:v>4.99552449608223</c:v>
                </c:pt>
                <c:pt idx="2063">
                  <c:v>8.9951569225752195</c:v>
                </c:pt>
                <c:pt idx="2064">
                  <c:v>9.9971979233815897</c:v>
                </c:pt>
                <c:pt idx="2065">
                  <c:v>2.9960646340006201</c:v>
                </c:pt>
                <c:pt idx="2066">
                  <c:v>4.9965552391498296</c:v>
                </c:pt>
                <c:pt idx="2067">
                  <c:v>2.9929490305441799</c:v>
                </c:pt>
                <c:pt idx="2068">
                  <c:v>2.9887198342732999</c:v>
                </c:pt>
                <c:pt idx="2069">
                  <c:v>4.9906686039300698</c:v>
                </c:pt>
                <c:pt idx="2070">
                  <c:v>2.9933811711656499</c:v>
                </c:pt>
                <c:pt idx="2071">
                  <c:v>1.99316153351402</c:v>
                </c:pt>
                <c:pt idx="2072">
                  <c:v>2.99287557420943</c:v>
                </c:pt>
                <c:pt idx="2073">
                  <c:v>2.9969684425392602</c:v>
                </c:pt>
                <c:pt idx="2074">
                  <c:v>7.0009065990479202</c:v>
                </c:pt>
                <c:pt idx="2075">
                  <c:v>4.9976009611701704</c:v>
                </c:pt>
                <c:pt idx="2076">
                  <c:v>6.9986349654966</c:v>
                </c:pt>
                <c:pt idx="2077">
                  <c:v>10.001348946031101</c:v>
                </c:pt>
                <c:pt idx="2078">
                  <c:v>3.9946052545733899</c:v>
                </c:pt>
                <c:pt idx="2079">
                  <c:v>3.9975807206816998</c:v>
                </c:pt>
                <c:pt idx="2080">
                  <c:v>9.0007190196574793</c:v>
                </c:pt>
                <c:pt idx="2081">
                  <c:v>5.9961638542653901</c:v>
                </c:pt>
                <c:pt idx="2082">
                  <c:v>4.9935078538014803</c:v>
                </c:pt>
                <c:pt idx="2083">
                  <c:v>4.9974957653496102</c:v>
                </c:pt>
                <c:pt idx="2084">
                  <c:v>7.0007138678534302</c:v>
                </c:pt>
                <c:pt idx="2085">
                  <c:v>5.9914258424030997</c:v>
                </c:pt>
                <c:pt idx="2086">
                  <c:v>4.9876556688445097</c:v>
                </c:pt>
                <c:pt idx="2087">
                  <c:v>4.9995525412760999</c:v>
                </c:pt>
                <c:pt idx="2088">
                  <c:v>3.9975602948741402</c:v>
                </c:pt>
                <c:pt idx="2089">
                  <c:v>5.9958160197707704</c:v>
                </c:pt>
                <c:pt idx="2090">
                  <c:v>4.9942377731001599</c:v>
                </c:pt>
                <c:pt idx="2091">
                  <c:v>1.9893610868560101</c:v>
                </c:pt>
                <c:pt idx="2092">
                  <c:v>2.9938933179449698</c:v>
                </c:pt>
                <c:pt idx="2093">
                  <c:v>5.0011320511542596</c:v>
                </c:pt>
                <c:pt idx="2094">
                  <c:v>3.9934327284617499</c:v>
                </c:pt>
                <c:pt idx="2095">
                  <c:v>4.9896023998924699</c:v>
                </c:pt>
                <c:pt idx="2096">
                  <c:v>2.9906391373792398</c:v>
                </c:pt>
                <c:pt idx="2097">
                  <c:v>6.9980359157148397</c:v>
                </c:pt>
                <c:pt idx="2098">
                  <c:v>2.99377600345872</c:v>
                </c:pt>
                <c:pt idx="2099">
                  <c:v>1.99245660485124</c:v>
                </c:pt>
                <c:pt idx="2100">
                  <c:v>3.9914153459769901</c:v>
                </c:pt>
                <c:pt idx="2101">
                  <c:v>9.9989587273215008</c:v>
                </c:pt>
                <c:pt idx="2102">
                  <c:v>4.9952582091010802</c:v>
                </c:pt>
                <c:pt idx="2103">
                  <c:v>1.99137625171302</c:v>
                </c:pt>
                <c:pt idx="2104">
                  <c:v>5.9961514854137103</c:v>
                </c:pt>
                <c:pt idx="2105">
                  <c:v>4.9935783855941498</c:v>
                </c:pt>
                <c:pt idx="2106">
                  <c:v>3.9928928071610499</c:v>
                </c:pt>
                <c:pt idx="2107">
                  <c:v>7.9996508798984403</c:v>
                </c:pt>
                <c:pt idx="2108">
                  <c:v>10.001107763098201</c:v>
                </c:pt>
                <c:pt idx="2109">
                  <c:v>6.9970898012239502</c:v>
                </c:pt>
                <c:pt idx="2110">
                  <c:v>5.99600238944008</c:v>
                </c:pt>
                <c:pt idx="2111">
                  <c:v>2.9909653017425599</c:v>
                </c:pt>
                <c:pt idx="2112">
                  <c:v>2.9897919019093702</c:v>
                </c:pt>
                <c:pt idx="2113">
                  <c:v>8.99565005600215</c:v>
                </c:pt>
                <c:pt idx="2114">
                  <c:v>0.98788883005717498</c:v>
                </c:pt>
                <c:pt idx="2115">
                  <c:v>4.9938565981870298</c:v>
                </c:pt>
                <c:pt idx="2116">
                  <c:v>7.9973422339023097</c:v>
                </c:pt>
                <c:pt idx="2117">
                  <c:v>7.9989994514166698</c:v>
                </c:pt>
                <c:pt idx="2118">
                  <c:v>7.99900810718656</c:v>
                </c:pt>
                <c:pt idx="2119">
                  <c:v>2.9924802889977098</c:v>
                </c:pt>
                <c:pt idx="2120">
                  <c:v>4.9963336642155003</c:v>
                </c:pt>
                <c:pt idx="2121">
                  <c:v>5.0009676508179197</c:v>
                </c:pt>
                <c:pt idx="2122">
                  <c:v>8.0035260044311691</c:v>
                </c:pt>
                <c:pt idx="2123">
                  <c:v>3.99476079826024</c:v>
                </c:pt>
                <c:pt idx="2124">
                  <c:v>7.9980495136390903</c:v>
                </c:pt>
                <c:pt idx="2125">
                  <c:v>5.9959383522187597</c:v>
                </c:pt>
                <c:pt idx="2126">
                  <c:v>4.9932710650853203</c:v>
                </c:pt>
                <c:pt idx="2127">
                  <c:v>2.9923382776015002</c:v>
                </c:pt>
                <c:pt idx="2128">
                  <c:v>1.9929078977161301</c:v>
                </c:pt>
                <c:pt idx="2129">
                  <c:v>4.9979140285735904</c:v>
                </c:pt>
                <c:pt idx="2130">
                  <c:v>7.9988716881868704</c:v>
                </c:pt>
                <c:pt idx="2131">
                  <c:v>6.9974157249733002</c:v>
                </c:pt>
                <c:pt idx="2132">
                  <c:v>9.0000208029094004</c:v>
                </c:pt>
                <c:pt idx="2133">
                  <c:v>5.9983442482116098</c:v>
                </c:pt>
                <c:pt idx="2134">
                  <c:v>7.9978154770649201</c:v>
                </c:pt>
                <c:pt idx="2135">
                  <c:v>7.9967438711406302</c:v>
                </c:pt>
                <c:pt idx="2136">
                  <c:v>8.9980797717493495</c:v>
                </c:pt>
                <c:pt idx="2137">
                  <c:v>8.9987781295070697</c:v>
                </c:pt>
                <c:pt idx="2138">
                  <c:v>6.9970559641513796</c:v>
                </c:pt>
                <c:pt idx="2139">
                  <c:v>4.9978395016630301</c:v>
                </c:pt>
                <c:pt idx="2140">
                  <c:v>8.0033632506840995</c:v>
                </c:pt>
                <c:pt idx="2141">
                  <c:v>8.0037906085094299</c:v>
                </c:pt>
                <c:pt idx="2142">
                  <c:v>3.9979949978522802</c:v>
                </c:pt>
                <c:pt idx="2143">
                  <c:v>6.0002189199391402</c:v>
                </c:pt>
                <c:pt idx="2144">
                  <c:v>3.99986608364889</c:v>
                </c:pt>
                <c:pt idx="2145">
                  <c:v>10.006126447333999</c:v>
                </c:pt>
                <c:pt idx="2146">
                  <c:v>2.99502432652092</c:v>
                </c:pt>
                <c:pt idx="2147">
                  <c:v>4.99893175280409</c:v>
                </c:pt>
                <c:pt idx="2148">
                  <c:v>5.9986236895732201</c:v>
                </c:pt>
                <c:pt idx="2149">
                  <c:v>5.9971895740154304</c:v>
                </c:pt>
                <c:pt idx="2150">
                  <c:v>3.9958171474869499</c:v>
                </c:pt>
                <c:pt idx="2151">
                  <c:v>4.9948348400361899</c:v>
                </c:pt>
                <c:pt idx="2152">
                  <c:v>3.9915529786018298</c:v>
                </c:pt>
                <c:pt idx="2153">
                  <c:v>8.9970539793403592</c:v>
                </c:pt>
                <c:pt idx="2154">
                  <c:v>0.98838783086134196</c:v>
                </c:pt>
                <c:pt idx="2155">
                  <c:v>4.9952990718151904</c:v>
                </c:pt>
                <c:pt idx="2156">
                  <c:v>11.002178463831401</c:v>
                </c:pt>
                <c:pt idx="2157">
                  <c:v>5.9978194416331201</c:v>
                </c:pt>
                <c:pt idx="2158">
                  <c:v>3.9964862498914302</c:v>
                </c:pt>
                <c:pt idx="2159">
                  <c:v>9.0040859479797195</c:v>
                </c:pt>
                <c:pt idx="2160">
                  <c:v>6.9981217614055398</c:v>
                </c:pt>
                <c:pt idx="2161">
                  <c:v>3.9937856717315201</c:v>
                </c:pt>
                <c:pt idx="2162">
                  <c:v>3.9974767511712201</c:v>
                </c:pt>
                <c:pt idx="2163">
                  <c:v>4.9986549334640298</c:v>
                </c:pt>
                <c:pt idx="2164">
                  <c:v>5.9997895745040104</c:v>
                </c:pt>
                <c:pt idx="2165">
                  <c:v>3.99667163301004</c:v>
                </c:pt>
                <c:pt idx="2166">
                  <c:v>6.9971698133401903</c:v>
                </c:pt>
                <c:pt idx="2167">
                  <c:v>2.99025060449733</c:v>
                </c:pt>
                <c:pt idx="2168">
                  <c:v>5.9996442065844402</c:v>
                </c:pt>
                <c:pt idx="2169">
                  <c:v>7.9994072813189403</c:v>
                </c:pt>
                <c:pt idx="2170">
                  <c:v>4.9945796311446404</c:v>
                </c:pt>
                <c:pt idx="2171">
                  <c:v>1.99324220229842</c:v>
                </c:pt>
                <c:pt idx="2172">
                  <c:v>1.99218800964576</c:v>
                </c:pt>
                <c:pt idx="2173">
                  <c:v>1.99288049358806</c:v>
                </c:pt>
                <c:pt idx="2174">
                  <c:v>5.9992596283753103</c:v>
                </c:pt>
                <c:pt idx="2175">
                  <c:v>6.9991162314686504</c:v>
                </c:pt>
                <c:pt idx="2176">
                  <c:v>1.9933706076956199</c:v>
                </c:pt>
                <c:pt idx="2177">
                  <c:v>5.9955134602225701</c:v>
                </c:pt>
                <c:pt idx="2178">
                  <c:v>1.9906180812401899</c:v>
                </c:pt>
                <c:pt idx="2179">
                  <c:v>4.9960092163233298</c:v>
                </c:pt>
                <c:pt idx="2180">
                  <c:v>6.9977398321898603</c:v>
                </c:pt>
                <c:pt idx="2181">
                  <c:v>2.9946567694117801</c:v>
                </c:pt>
                <c:pt idx="2182">
                  <c:v>4.9947854019432398</c:v>
                </c:pt>
                <c:pt idx="2183">
                  <c:v>2.9900433796115902</c:v>
                </c:pt>
                <c:pt idx="2184">
                  <c:v>1.9902958101399699</c:v>
                </c:pt>
                <c:pt idx="2185">
                  <c:v>2.99265805851361</c:v>
                </c:pt>
                <c:pt idx="2186">
                  <c:v>7.9973927413330301</c:v>
                </c:pt>
                <c:pt idx="2187">
                  <c:v>2.9925060901290301</c:v>
                </c:pt>
                <c:pt idx="2188">
                  <c:v>6.9985494335483498</c:v>
                </c:pt>
                <c:pt idx="2189">
                  <c:v>3.99416550799338</c:v>
                </c:pt>
                <c:pt idx="2190">
                  <c:v>5.9955172777063401</c:v>
                </c:pt>
                <c:pt idx="2191">
                  <c:v>1.9887299360658</c:v>
                </c:pt>
                <c:pt idx="2192">
                  <c:v>3.9924359655838</c:v>
                </c:pt>
                <c:pt idx="2193">
                  <c:v>0.99158620039408196</c:v>
                </c:pt>
                <c:pt idx="2194">
                  <c:v>2.9963356199411799</c:v>
                </c:pt>
                <c:pt idx="2195">
                  <c:v>4.9982531290954597</c:v>
                </c:pt>
                <c:pt idx="2196">
                  <c:v>1.9946907963659299</c:v>
                </c:pt>
                <c:pt idx="2197">
                  <c:v>3.9928036954741</c:v>
                </c:pt>
                <c:pt idx="2198">
                  <c:v>4.9911722931022</c:v>
                </c:pt>
                <c:pt idx="2199">
                  <c:v>5.9979936202716502</c:v>
                </c:pt>
                <c:pt idx="2200">
                  <c:v>10.0023308141439</c:v>
                </c:pt>
                <c:pt idx="2201">
                  <c:v>6.9990121143314799</c:v>
                </c:pt>
                <c:pt idx="2202">
                  <c:v>6.9943489085583801</c:v>
                </c:pt>
                <c:pt idx="2203">
                  <c:v>3.99108134980162</c:v>
                </c:pt>
                <c:pt idx="2204">
                  <c:v>4.9963497427914199</c:v>
                </c:pt>
                <c:pt idx="2205">
                  <c:v>3.99638470470313</c:v>
                </c:pt>
                <c:pt idx="2206">
                  <c:v>4.9977410711849402</c:v>
                </c:pt>
                <c:pt idx="2207">
                  <c:v>2.9928846680846299</c:v>
                </c:pt>
                <c:pt idx="2208">
                  <c:v>5.9959014161635604</c:v>
                </c:pt>
                <c:pt idx="2209">
                  <c:v>4.9982243874256103</c:v>
                </c:pt>
                <c:pt idx="2210">
                  <c:v>6.9984455774494601</c:v>
                </c:pt>
                <c:pt idx="2211">
                  <c:v>1.9950250462590799</c:v>
                </c:pt>
                <c:pt idx="2212">
                  <c:v>1.9967511014622199</c:v>
                </c:pt>
                <c:pt idx="2213">
                  <c:v>4.9999920644980902</c:v>
                </c:pt>
                <c:pt idx="2214">
                  <c:v>2.9978911499569101</c:v>
                </c:pt>
                <c:pt idx="2215">
                  <c:v>2.9972151806821001</c:v>
                </c:pt>
                <c:pt idx="2216">
                  <c:v>2.9958365341292601</c:v>
                </c:pt>
                <c:pt idx="2217">
                  <c:v>3.9951572541526699</c:v>
                </c:pt>
                <c:pt idx="2218">
                  <c:v>1.9961350752497999</c:v>
                </c:pt>
                <c:pt idx="2219">
                  <c:v>1.99309322357875</c:v>
                </c:pt>
                <c:pt idx="2220">
                  <c:v>3.9919244587098999</c:v>
                </c:pt>
                <c:pt idx="2221">
                  <c:v>0.98949088884068703</c:v>
                </c:pt>
                <c:pt idx="2222">
                  <c:v>5.9954807951348901</c:v>
                </c:pt>
                <c:pt idx="2223">
                  <c:v>-4.14104041349922E-5</c:v>
                </c:pt>
                <c:pt idx="2224">
                  <c:v>6.9988140182926104</c:v>
                </c:pt>
                <c:pt idx="2225">
                  <c:v>2.9911846141387599</c:v>
                </c:pt>
                <c:pt idx="2226">
                  <c:v>3.9976930937206001</c:v>
                </c:pt>
                <c:pt idx="2227">
                  <c:v>3.9967093458121901</c:v>
                </c:pt>
                <c:pt idx="2228">
                  <c:v>4.9955623556785103</c:v>
                </c:pt>
                <c:pt idx="2229">
                  <c:v>7.9961530545733499</c:v>
                </c:pt>
                <c:pt idx="2230">
                  <c:v>2.9933900041411299</c:v>
                </c:pt>
                <c:pt idx="2231">
                  <c:v>5.9992981952646103</c:v>
                </c:pt>
                <c:pt idx="2232">
                  <c:v>2.9966261333178301</c:v>
                </c:pt>
                <c:pt idx="2233">
                  <c:v>0.99244412464869702</c:v>
                </c:pt>
                <c:pt idx="2234">
                  <c:v>1.99819158092021</c:v>
                </c:pt>
                <c:pt idx="2235">
                  <c:v>2.9994393522287299</c:v>
                </c:pt>
                <c:pt idx="2236">
                  <c:v>5.0006223915515902</c:v>
                </c:pt>
                <c:pt idx="2237">
                  <c:v>1.9968121241808501</c:v>
                </c:pt>
                <c:pt idx="2238">
                  <c:v>3.9981256550373101</c:v>
                </c:pt>
                <c:pt idx="2239">
                  <c:v>0.99549715357003599</c:v>
                </c:pt>
                <c:pt idx="2240">
                  <c:v>5.9972365141587698</c:v>
                </c:pt>
                <c:pt idx="2241">
                  <c:v>5.9953862748441296</c:v>
                </c:pt>
                <c:pt idx="2242">
                  <c:v>4.9937833712097603</c:v>
                </c:pt>
                <c:pt idx="2243">
                  <c:v>2.9901830321268301</c:v>
                </c:pt>
                <c:pt idx="2244">
                  <c:v>2.9940010683216598</c:v>
                </c:pt>
                <c:pt idx="2245">
                  <c:v>3.99719661294148</c:v>
                </c:pt>
                <c:pt idx="2246">
                  <c:v>4.9981566765977803</c:v>
                </c:pt>
                <c:pt idx="2247">
                  <c:v>8.0010290229142402</c:v>
                </c:pt>
                <c:pt idx="2248">
                  <c:v>0.99254465210229803</c:v>
                </c:pt>
                <c:pt idx="2249">
                  <c:v>5.9992038346400998</c:v>
                </c:pt>
                <c:pt idx="2250">
                  <c:v>1.99375043078532</c:v>
                </c:pt>
                <c:pt idx="2251">
                  <c:v>5.9991315992157999</c:v>
                </c:pt>
                <c:pt idx="2252">
                  <c:v>3.9981347307053898</c:v>
                </c:pt>
                <c:pt idx="2253">
                  <c:v>7.0005251627280201</c:v>
                </c:pt>
                <c:pt idx="2254">
                  <c:v>5.9951422198597504</c:v>
                </c:pt>
                <c:pt idx="2255">
                  <c:v>2.9924019364982999</c:v>
                </c:pt>
                <c:pt idx="2256">
                  <c:v>1.9943305204244699</c:v>
                </c:pt>
                <c:pt idx="2257">
                  <c:v>-3.83183424588523E-5</c:v>
                </c:pt>
                <c:pt idx="2258">
                  <c:v>4.9966469151758401</c:v>
                </c:pt>
                <c:pt idx="2259">
                  <c:v>2.9942293743593802</c:v>
                </c:pt>
                <c:pt idx="2260">
                  <c:v>0.99144313169467202</c:v>
                </c:pt>
                <c:pt idx="2261">
                  <c:v>5.9956632474046998</c:v>
                </c:pt>
                <c:pt idx="2262">
                  <c:v>6.0004819851016</c:v>
                </c:pt>
                <c:pt idx="2263">
                  <c:v>2.9978987885830701</c:v>
                </c:pt>
                <c:pt idx="2264">
                  <c:v>4.9987778452523903</c:v>
                </c:pt>
                <c:pt idx="2265">
                  <c:v>1.9949984920447399</c:v>
                </c:pt>
                <c:pt idx="2266">
                  <c:v>8.0034574024430007</c:v>
                </c:pt>
                <c:pt idx="2267">
                  <c:v>0.99752128090860404</c:v>
                </c:pt>
                <c:pt idx="2268">
                  <c:v>6.0027807347419397</c:v>
                </c:pt>
                <c:pt idx="2269">
                  <c:v>6.0017756619554898</c:v>
                </c:pt>
                <c:pt idx="2270">
                  <c:v>9.0038931527984403</c:v>
                </c:pt>
                <c:pt idx="2271">
                  <c:v>0.99771470703453202</c:v>
                </c:pt>
                <c:pt idx="2272">
                  <c:v>2.9964696010092302</c:v>
                </c:pt>
                <c:pt idx="2273">
                  <c:v>4.99760670253443</c:v>
                </c:pt>
                <c:pt idx="2274">
                  <c:v>8.0025659270963807</c:v>
                </c:pt>
                <c:pt idx="2275">
                  <c:v>2.9968471373072401</c:v>
                </c:pt>
                <c:pt idx="2276">
                  <c:v>3.9972833653135398</c:v>
                </c:pt>
                <c:pt idx="2277">
                  <c:v>4.9952019523905902</c:v>
                </c:pt>
                <c:pt idx="2278">
                  <c:v>4.99254643728327</c:v>
                </c:pt>
                <c:pt idx="2279">
                  <c:v>3.9979725808125202</c:v>
                </c:pt>
                <c:pt idx="2280">
                  <c:v>0.996624430907047</c:v>
                </c:pt>
                <c:pt idx="2281">
                  <c:v>1.9956285540915999</c:v>
                </c:pt>
                <c:pt idx="2282">
                  <c:v>1.9933895672253901</c:v>
                </c:pt>
                <c:pt idx="2283">
                  <c:v>4.9952051717702197</c:v>
                </c:pt>
                <c:pt idx="2284">
                  <c:v>4.9992165781348001</c:v>
                </c:pt>
                <c:pt idx="2285">
                  <c:v>2.0003157878837001</c:v>
                </c:pt>
                <c:pt idx="2286">
                  <c:v>2.9973406165912899</c:v>
                </c:pt>
                <c:pt idx="2287">
                  <c:v>3.9950892149143402</c:v>
                </c:pt>
                <c:pt idx="2288">
                  <c:v>2.9973856729418999</c:v>
                </c:pt>
                <c:pt idx="2289">
                  <c:v>1.99617639210053</c:v>
                </c:pt>
                <c:pt idx="2290">
                  <c:v>1.99623458498062</c:v>
                </c:pt>
                <c:pt idx="2291">
                  <c:v>3.9997491705594799</c:v>
                </c:pt>
                <c:pt idx="2292">
                  <c:v>0.99095977085808495</c:v>
                </c:pt>
                <c:pt idx="2293">
                  <c:v>4.9923928403231503</c:v>
                </c:pt>
                <c:pt idx="2294">
                  <c:v>1.99612464705808</c:v>
                </c:pt>
                <c:pt idx="2295">
                  <c:v>1.9976380864171599</c:v>
                </c:pt>
                <c:pt idx="2296">
                  <c:v>0.99266437453839096</c:v>
                </c:pt>
                <c:pt idx="2297">
                  <c:v>1.9917890455270899</c:v>
                </c:pt>
                <c:pt idx="2298">
                  <c:v>3.99696725214435</c:v>
                </c:pt>
                <c:pt idx="2299">
                  <c:v>6.0000235727065903</c:v>
                </c:pt>
                <c:pt idx="2300">
                  <c:v>6.0020230946070603</c:v>
                </c:pt>
                <c:pt idx="2301">
                  <c:v>6.0011908381402304</c:v>
                </c:pt>
                <c:pt idx="2302">
                  <c:v>2.9948962734892701</c:v>
                </c:pt>
                <c:pt idx="2303">
                  <c:v>7.9999336500096598</c:v>
                </c:pt>
                <c:pt idx="2304">
                  <c:v>0.99283212594117898</c:v>
                </c:pt>
                <c:pt idx="2305">
                  <c:v>1.9937394490743201</c:v>
                </c:pt>
                <c:pt idx="2306">
                  <c:v>1.9952523375923601</c:v>
                </c:pt>
                <c:pt idx="2307">
                  <c:v>1.99533784161309</c:v>
                </c:pt>
                <c:pt idx="2308">
                  <c:v>1.99296236402285</c:v>
                </c:pt>
                <c:pt idx="2309">
                  <c:v>2.9969375786464898</c:v>
                </c:pt>
                <c:pt idx="2310">
                  <c:v>2.9964182947929898</c:v>
                </c:pt>
                <c:pt idx="2311">
                  <c:v>1.9952331808672099</c:v>
                </c:pt>
                <c:pt idx="2312">
                  <c:v>1.99523180747139</c:v>
                </c:pt>
                <c:pt idx="2313">
                  <c:v>0.99488590658452303</c:v>
                </c:pt>
                <c:pt idx="2314">
                  <c:v>2.9966298364214499</c:v>
                </c:pt>
                <c:pt idx="2315">
                  <c:v>4.9986095428809003</c:v>
                </c:pt>
                <c:pt idx="2316">
                  <c:v>4.9996291897336897</c:v>
                </c:pt>
                <c:pt idx="2317">
                  <c:v>5.9988550945302901</c:v>
                </c:pt>
                <c:pt idx="2318">
                  <c:v>3.9966910814799799</c:v>
                </c:pt>
                <c:pt idx="2319">
                  <c:v>1.9952049453681</c:v>
                </c:pt>
                <c:pt idx="2320">
                  <c:v>4.9967812555523503</c:v>
                </c:pt>
                <c:pt idx="2321">
                  <c:v>5.9969239523967799</c:v>
                </c:pt>
                <c:pt idx="2322">
                  <c:v>1.9948188551724599</c:v>
                </c:pt>
                <c:pt idx="2323">
                  <c:v>3.99842857436315</c:v>
                </c:pt>
                <c:pt idx="2324">
                  <c:v>1.9963320865601999</c:v>
                </c:pt>
                <c:pt idx="2325">
                  <c:v>8.0006394389861804</c:v>
                </c:pt>
                <c:pt idx="2326">
                  <c:v>0.99459974350977398</c:v>
                </c:pt>
                <c:pt idx="2327">
                  <c:v>1.9983882248828599</c:v>
                </c:pt>
                <c:pt idx="2328">
                  <c:v>2.99759713169342</c:v>
                </c:pt>
                <c:pt idx="2329">
                  <c:v>4.9978909612805502</c:v>
                </c:pt>
                <c:pt idx="2330">
                  <c:v>0.99368949060952205</c:v>
                </c:pt>
                <c:pt idx="2331">
                  <c:v>1.9939878644253599</c:v>
                </c:pt>
                <c:pt idx="2332">
                  <c:v>4.0002235372038903</c:v>
                </c:pt>
                <c:pt idx="2333">
                  <c:v>6.0019754023444101</c:v>
                </c:pt>
                <c:pt idx="2334">
                  <c:v>4.9978698825547401</c:v>
                </c:pt>
                <c:pt idx="2335">
                  <c:v>3.99639024593055</c:v>
                </c:pt>
                <c:pt idx="2336">
                  <c:v>1.99787754521575</c:v>
                </c:pt>
                <c:pt idx="2337">
                  <c:v>8.0029255668471109</c:v>
                </c:pt>
                <c:pt idx="2338">
                  <c:v>1.9977510904259601</c:v>
                </c:pt>
                <c:pt idx="2339">
                  <c:v>6.0021687951427598</c:v>
                </c:pt>
                <c:pt idx="2340">
                  <c:v>5.0003871781657603</c:v>
                </c:pt>
                <c:pt idx="2341">
                  <c:v>1.99669792006045</c:v>
                </c:pt>
                <c:pt idx="2342">
                  <c:v>3.99826660631655</c:v>
                </c:pt>
                <c:pt idx="2343">
                  <c:v>6.9977466842443299</c:v>
                </c:pt>
                <c:pt idx="2344">
                  <c:v>4.99447550587767</c:v>
                </c:pt>
                <c:pt idx="2345">
                  <c:v>2.99930948123118</c:v>
                </c:pt>
                <c:pt idx="2346">
                  <c:v>5.9996171632553201</c:v>
                </c:pt>
                <c:pt idx="2347">
                  <c:v>1.9923734437443099</c:v>
                </c:pt>
                <c:pt idx="2348">
                  <c:v>1.9954556986822101</c:v>
                </c:pt>
                <c:pt idx="2349">
                  <c:v>-3.0527737929830998E-5</c:v>
                </c:pt>
                <c:pt idx="2350">
                  <c:v>0.99505671110726202</c:v>
                </c:pt>
                <c:pt idx="2351">
                  <c:v>3.99848779230024</c:v>
                </c:pt>
                <c:pt idx="2352">
                  <c:v>4.9981745850982504</c:v>
                </c:pt>
                <c:pt idx="2353">
                  <c:v>2.9956066310538199</c:v>
                </c:pt>
                <c:pt idx="2354">
                  <c:v>8.0010934034149894</c:v>
                </c:pt>
                <c:pt idx="2355">
                  <c:v>1.9957154528762999</c:v>
                </c:pt>
                <c:pt idx="2356">
                  <c:v>4.0001133329779899</c:v>
                </c:pt>
                <c:pt idx="2357">
                  <c:v>3.00052833169722</c:v>
                </c:pt>
                <c:pt idx="2358">
                  <c:v>2.9993432750810798</c:v>
                </c:pt>
                <c:pt idx="2359">
                  <c:v>0.99584696663356498</c:v>
                </c:pt>
                <c:pt idx="2360">
                  <c:v>5.0003747485723302</c:v>
                </c:pt>
                <c:pt idx="2361">
                  <c:v>6.0013602962257799</c:v>
                </c:pt>
                <c:pt idx="2362">
                  <c:v>1.99654194585468</c:v>
                </c:pt>
                <c:pt idx="2363">
                  <c:v>3.9996904072281101</c:v>
                </c:pt>
                <c:pt idx="2364">
                  <c:v>2.9962032563865799</c:v>
                </c:pt>
                <c:pt idx="2365">
                  <c:v>1.9936796027866901</c:v>
                </c:pt>
                <c:pt idx="2366">
                  <c:v>2.99881824491113</c:v>
                </c:pt>
                <c:pt idx="2367">
                  <c:v>1.99521306598447</c:v>
                </c:pt>
                <c:pt idx="2368">
                  <c:v>4.9961861887537804</c:v>
                </c:pt>
                <c:pt idx="2369">
                  <c:v>2.9975241924965399</c:v>
                </c:pt>
                <c:pt idx="2370">
                  <c:v>1.9963984152230101</c:v>
                </c:pt>
                <c:pt idx="2371">
                  <c:v>2.9979421877044001</c:v>
                </c:pt>
                <c:pt idx="2372">
                  <c:v>7.0022852948809797</c:v>
                </c:pt>
                <c:pt idx="2373">
                  <c:v>4.9991756210434799</c:v>
                </c:pt>
                <c:pt idx="2374">
                  <c:v>4.9992710920076302</c:v>
                </c:pt>
                <c:pt idx="2375">
                  <c:v>2.99725721512009</c:v>
                </c:pt>
                <c:pt idx="2376">
                  <c:v>0.99487121718082105</c:v>
                </c:pt>
                <c:pt idx="2377">
                  <c:v>2.9949263718208798</c:v>
                </c:pt>
                <c:pt idx="2378">
                  <c:v>4.9984659619142997</c:v>
                </c:pt>
                <c:pt idx="2379">
                  <c:v>1.9956095721365099</c:v>
                </c:pt>
                <c:pt idx="2380">
                  <c:v>3.9967642736289899</c:v>
                </c:pt>
                <c:pt idx="2381">
                  <c:v>4.9966463266607404</c:v>
                </c:pt>
                <c:pt idx="2382">
                  <c:v>3.9955317479252002</c:v>
                </c:pt>
                <c:pt idx="2383">
                  <c:v>1.9960899394557501</c:v>
                </c:pt>
                <c:pt idx="2384">
                  <c:v>1.99584893450151</c:v>
                </c:pt>
                <c:pt idx="2385">
                  <c:v>4.9993340068226404</c:v>
                </c:pt>
                <c:pt idx="2386">
                  <c:v>1.9965656499000699</c:v>
                </c:pt>
                <c:pt idx="2387">
                  <c:v>4.9999768752414804</c:v>
                </c:pt>
                <c:pt idx="2388">
                  <c:v>3.9981369301593199</c:v>
                </c:pt>
                <c:pt idx="2389">
                  <c:v>2.9972830931611298</c:v>
                </c:pt>
                <c:pt idx="2390">
                  <c:v>3.9972409955127</c:v>
                </c:pt>
                <c:pt idx="2391">
                  <c:v>5.9972119931934804</c:v>
                </c:pt>
                <c:pt idx="2392">
                  <c:v>0.99291708869242401</c:v>
                </c:pt>
                <c:pt idx="2393">
                  <c:v>4.9991014084802501</c:v>
                </c:pt>
                <c:pt idx="2394">
                  <c:v>4.9987058120245402</c:v>
                </c:pt>
                <c:pt idx="2395">
                  <c:v>0.99488550721914903</c:v>
                </c:pt>
                <c:pt idx="2396">
                  <c:v>2.9977364627894501</c:v>
                </c:pt>
                <c:pt idx="2397">
                  <c:v>3.9992776888099901</c:v>
                </c:pt>
                <c:pt idx="2398">
                  <c:v>4.7419360489909601E-4</c:v>
                </c:pt>
                <c:pt idx="2399">
                  <c:v>2.9989603297558798</c:v>
                </c:pt>
                <c:pt idx="2400">
                  <c:v>4.9994357276482102</c:v>
                </c:pt>
                <c:pt idx="2401">
                  <c:v>2.9953299283012398</c:v>
                </c:pt>
                <c:pt idx="2402">
                  <c:v>2.9945927713071598</c:v>
                </c:pt>
                <c:pt idx="2403">
                  <c:v>1.99281374515092</c:v>
                </c:pt>
                <c:pt idx="2404">
                  <c:v>1.99635164029207</c:v>
                </c:pt>
                <c:pt idx="2405">
                  <c:v>1.9969437007178901</c:v>
                </c:pt>
                <c:pt idx="2406">
                  <c:v>2.9964577697274102</c:v>
                </c:pt>
                <c:pt idx="2407">
                  <c:v>2.9961408485495702</c:v>
                </c:pt>
                <c:pt idx="2408">
                  <c:v>1.9948673742096299</c:v>
                </c:pt>
                <c:pt idx="2409">
                  <c:v>2.9983832463022901</c:v>
                </c:pt>
                <c:pt idx="2410">
                  <c:v>2.9991676457390199</c:v>
                </c:pt>
                <c:pt idx="2411">
                  <c:v>1.99721831762914</c:v>
                </c:pt>
                <c:pt idx="2412">
                  <c:v>2.99508574329501</c:v>
                </c:pt>
                <c:pt idx="2413">
                  <c:v>6.9996193554953603</c:v>
                </c:pt>
                <c:pt idx="2414">
                  <c:v>-2.52301316302019E-5</c:v>
                </c:pt>
                <c:pt idx="2415">
                  <c:v>0.99651248800937997</c:v>
                </c:pt>
                <c:pt idx="2416">
                  <c:v>0.99645339371746899</c:v>
                </c:pt>
                <c:pt idx="2417">
                  <c:v>3.9982385661120601</c:v>
                </c:pt>
                <c:pt idx="2418">
                  <c:v>6.0004793222953996</c:v>
                </c:pt>
                <c:pt idx="2419">
                  <c:v>3.99755706479925</c:v>
                </c:pt>
                <c:pt idx="2420">
                  <c:v>1.9969952817843</c:v>
                </c:pt>
                <c:pt idx="2421">
                  <c:v>4.0002150564896102</c:v>
                </c:pt>
                <c:pt idx="2422">
                  <c:v>5.9327702759445799E-4</c:v>
                </c:pt>
                <c:pt idx="2423">
                  <c:v>0.99652295481588404</c:v>
                </c:pt>
                <c:pt idx="2424">
                  <c:v>1.9959771164575599</c:v>
                </c:pt>
                <c:pt idx="2425">
                  <c:v>3.9952628067427098</c:v>
                </c:pt>
                <c:pt idx="2426">
                  <c:v>1.9939699520977101</c:v>
                </c:pt>
                <c:pt idx="2427">
                  <c:v>4.9980946472005803</c:v>
                </c:pt>
                <c:pt idx="2428">
                  <c:v>1.9951734458788299</c:v>
                </c:pt>
                <c:pt idx="2429">
                  <c:v>1.9965523704927299</c:v>
                </c:pt>
                <c:pt idx="2430">
                  <c:v>0.99637727841486801</c:v>
                </c:pt>
                <c:pt idx="2431">
                  <c:v>4.9994204341633504</c:v>
                </c:pt>
                <c:pt idx="2432">
                  <c:v>2.9971251241824302</c:v>
                </c:pt>
                <c:pt idx="2433">
                  <c:v>0.99595234533255095</c:v>
                </c:pt>
                <c:pt idx="2434">
                  <c:v>2.9982755766075</c:v>
                </c:pt>
                <c:pt idx="2435">
                  <c:v>10.0039184428309</c:v>
                </c:pt>
                <c:pt idx="2436">
                  <c:v>0.99720226256967104</c:v>
                </c:pt>
                <c:pt idx="2437">
                  <c:v>-2.3757175012203598E-5</c:v>
                </c:pt>
                <c:pt idx="2438">
                  <c:v>3.9971773182789301</c:v>
                </c:pt>
                <c:pt idx="2439">
                  <c:v>2.9969883658666499</c:v>
                </c:pt>
                <c:pt idx="2440">
                  <c:v>2.9981525825870099</c:v>
                </c:pt>
                <c:pt idx="2441">
                  <c:v>3.9986403751541801</c:v>
                </c:pt>
                <c:pt idx="2442">
                  <c:v>-2.3423462943606399E-5</c:v>
                </c:pt>
                <c:pt idx="2443">
                  <c:v>0.997185635643422</c:v>
                </c:pt>
                <c:pt idx="2444">
                  <c:v>4.9993518064582396</c:v>
                </c:pt>
                <c:pt idx="2445">
                  <c:v>4.9973893551109603</c:v>
                </c:pt>
                <c:pt idx="2446">
                  <c:v>1.9948367630177</c:v>
                </c:pt>
                <c:pt idx="2447">
                  <c:v>2.9957511215747501</c:v>
                </c:pt>
                <c:pt idx="2448">
                  <c:v>1.99384260843366</c:v>
                </c:pt>
                <c:pt idx="2449">
                  <c:v>2.99728465888023</c:v>
                </c:pt>
                <c:pt idx="2450">
                  <c:v>3.9997875554779898</c:v>
                </c:pt>
                <c:pt idx="2451">
                  <c:v>2.99755457952676</c:v>
                </c:pt>
                <c:pt idx="2452">
                  <c:v>4.0007913349509296</c:v>
                </c:pt>
                <c:pt idx="2453">
                  <c:v>2.9990892449247699</c:v>
                </c:pt>
                <c:pt idx="2454">
                  <c:v>3.9995681044924898</c:v>
                </c:pt>
                <c:pt idx="2455">
                  <c:v>5.0023944422802096</c:v>
                </c:pt>
                <c:pt idx="2456">
                  <c:v>2.99876891293435</c:v>
                </c:pt>
                <c:pt idx="2457">
                  <c:v>2.9961876060633599</c:v>
                </c:pt>
                <c:pt idx="2458">
                  <c:v>3.9972268624078802</c:v>
                </c:pt>
                <c:pt idx="2459">
                  <c:v>2.998740484162</c:v>
                </c:pt>
                <c:pt idx="2460">
                  <c:v>3.9994968597706899</c:v>
                </c:pt>
                <c:pt idx="2461">
                  <c:v>5.0005410787417102</c:v>
                </c:pt>
                <c:pt idx="2462">
                  <c:v>6.0011943816800004</c:v>
                </c:pt>
                <c:pt idx="2463">
                  <c:v>4.9979209803481099</c:v>
                </c:pt>
                <c:pt idx="2464">
                  <c:v>2.9978453399068399</c:v>
                </c:pt>
                <c:pt idx="2465">
                  <c:v>5.0015065073666998</c:v>
                </c:pt>
                <c:pt idx="2466">
                  <c:v>3.99945216407143</c:v>
                </c:pt>
                <c:pt idx="2467">
                  <c:v>3.99972635386957</c:v>
                </c:pt>
                <c:pt idx="2468">
                  <c:v>5.0008334756700101</c:v>
                </c:pt>
                <c:pt idx="2469">
                  <c:v>6.0011890730705701</c:v>
                </c:pt>
                <c:pt idx="2470">
                  <c:v>1.9978929623556401</c:v>
                </c:pt>
                <c:pt idx="2471">
                  <c:v>8.4419799230386005E-4</c:v>
                </c:pt>
                <c:pt idx="2472">
                  <c:v>2.9995334623246199</c:v>
                </c:pt>
                <c:pt idx="2473">
                  <c:v>5.0010961063451704</c:v>
                </c:pt>
                <c:pt idx="2474">
                  <c:v>2.9985922048665201</c:v>
                </c:pt>
                <c:pt idx="2475">
                  <c:v>4.9997719628167303</c:v>
                </c:pt>
                <c:pt idx="2476">
                  <c:v>3.9993052517834902</c:v>
                </c:pt>
                <c:pt idx="2477">
                  <c:v>3.9976022992539</c:v>
                </c:pt>
                <c:pt idx="2478">
                  <c:v>-1.02712012268307E-5</c:v>
                </c:pt>
                <c:pt idx="2479">
                  <c:v>2.99879505284198</c:v>
                </c:pt>
                <c:pt idx="2480">
                  <c:v>2.9971846613052899</c:v>
                </c:pt>
                <c:pt idx="2481">
                  <c:v>3.9982610227820201</c:v>
                </c:pt>
                <c:pt idx="2482">
                  <c:v>0.99451150748538797</c:v>
                </c:pt>
                <c:pt idx="2483">
                  <c:v>2.9944562389258098</c:v>
                </c:pt>
                <c:pt idx="2484">
                  <c:v>3.99773479864563</c:v>
                </c:pt>
                <c:pt idx="2485">
                  <c:v>3.9977364847127599</c:v>
                </c:pt>
                <c:pt idx="2486">
                  <c:v>2.9955524277009</c:v>
                </c:pt>
                <c:pt idx="2487">
                  <c:v>3.9992191361990201</c:v>
                </c:pt>
                <c:pt idx="2488">
                  <c:v>2.9985923629603302</c:v>
                </c:pt>
                <c:pt idx="2489">
                  <c:v>0.99508254077205904</c:v>
                </c:pt>
                <c:pt idx="2490">
                  <c:v>-1.8777934363246402E-5</c:v>
                </c:pt>
                <c:pt idx="2491">
                  <c:v>1.9987435298357501</c:v>
                </c:pt>
                <c:pt idx="2492">
                  <c:v>1.99830860792156</c:v>
                </c:pt>
                <c:pt idx="2493">
                  <c:v>1.99750168450974</c:v>
                </c:pt>
                <c:pt idx="2494">
                  <c:v>1.2335620236838301E-4</c:v>
                </c:pt>
                <c:pt idx="2495">
                  <c:v>3.9996618597615301</c:v>
                </c:pt>
                <c:pt idx="2496">
                  <c:v>1.9970444601387201</c:v>
                </c:pt>
                <c:pt idx="2497">
                  <c:v>0.99607258453101699</c:v>
                </c:pt>
                <c:pt idx="2498">
                  <c:v>2.9967636161305</c:v>
                </c:pt>
                <c:pt idx="2499">
                  <c:v>1.9967868659758099</c:v>
                </c:pt>
                <c:pt idx="2500">
                  <c:v>1.9972430057802399</c:v>
                </c:pt>
                <c:pt idx="2501">
                  <c:v>3.99859582514673</c:v>
                </c:pt>
                <c:pt idx="2502">
                  <c:v>3.9984250008400801</c:v>
                </c:pt>
                <c:pt idx="2503">
                  <c:v>6.0013118264204204</c:v>
                </c:pt>
                <c:pt idx="2504">
                  <c:v>1.9965627513287501</c:v>
                </c:pt>
                <c:pt idx="2505">
                  <c:v>2.9960484886355698</c:v>
                </c:pt>
                <c:pt idx="2506">
                  <c:v>0.99719214470115403</c:v>
                </c:pt>
                <c:pt idx="2507">
                  <c:v>1.9983392308349099</c:v>
                </c:pt>
                <c:pt idx="2508">
                  <c:v>1.7975327893470601E-4</c:v>
                </c:pt>
                <c:pt idx="2509">
                  <c:v>1.99528907821549</c:v>
                </c:pt>
                <c:pt idx="2510">
                  <c:v>4.9980103418925896</c:v>
                </c:pt>
                <c:pt idx="2511">
                  <c:v>0.99210090333436096</c:v>
                </c:pt>
                <c:pt idx="2512">
                  <c:v>1.99438628810647</c:v>
                </c:pt>
                <c:pt idx="2513">
                  <c:v>4.0778150260959101E-4</c:v>
                </c:pt>
                <c:pt idx="2514">
                  <c:v>1.9953453865419</c:v>
                </c:pt>
                <c:pt idx="2515">
                  <c:v>-1.7516932333010101E-5</c:v>
                </c:pt>
                <c:pt idx="2516">
                  <c:v>5.9958315039879997</c:v>
                </c:pt>
                <c:pt idx="2517">
                  <c:v>0.994991096721066</c:v>
                </c:pt>
                <c:pt idx="2518">
                  <c:v>0.99572482979797206</c:v>
                </c:pt>
                <c:pt idx="2519">
                  <c:v>4.0003362985688504</c:v>
                </c:pt>
                <c:pt idx="2520">
                  <c:v>1.9974703107340299</c:v>
                </c:pt>
                <c:pt idx="2521">
                  <c:v>1.99583813475587</c:v>
                </c:pt>
                <c:pt idx="2522">
                  <c:v>2.9979911358909401</c:v>
                </c:pt>
                <c:pt idx="2523">
                  <c:v>0.99600317697627805</c:v>
                </c:pt>
                <c:pt idx="2524">
                  <c:v>1.9971804052904301</c:v>
                </c:pt>
                <c:pt idx="2525">
                  <c:v>1.99811540085547</c:v>
                </c:pt>
                <c:pt idx="2526">
                  <c:v>2.9991174131615099</c:v>
                </c:pt>
                <c:pt idx="2527">
                  <c:v>4.9996694671864796</c:v>
                </c:pt>
                <c:pt idx="2528">
                  <c:v>1.9952181913773399</c:v>
                </c:pt>
                <c:pt idx="2529">
                  <c:v>2.9970133261691898</c:v>
                </c:pt>
                <c:pt idx="2530">
                  <c:v>0.99609572167721805</c:v>
                </c:pt>
                <c:pt idx="2531">
                  <c:v>0.99623965209909104</c:v>
                </c:pt>
                <c:pt idx="2532">
                  <c:v>3.9994616858064198</c:v>
                </c:pt>
                <c:pt idx="2533">
                  <c:v>3.9995928504623302</c:v>
                </c:pt>
                <c:pt idx="2534">
                  <c:v>2.9975701216730699</c:v>
                </c:pt>
                <c:pt idx="2535">
                  <c:v>1.9970578545866999</c:v>
                </c:pt>
                <c:pt idx="2536">
                  <c:v>2.9996119122321399</c:v>
                </c:pt>
                <c:pt idx="2537">
                  <c:v>1.0515133911971699E-3</c:v>
                </c:pt>
                <c:pt idx="2538">
                  <c:v>1.9985271705885701</c:v>
                </c:pt>
                <c:pt idx="2539">
                  <c:v>1.99855559576204</c:v>
                </c:pt>
                <c:pt idx="2540">
                  <c:v>6.0025991486210399</c:v>
                </c:pt>
                <c:pt idx="2541">
                  <c:v>3.9996329126872898</c:v>
                </c:pt>
                <c:pt idx="2542">
                  <c:v>2.9998313672673298</c:v>
                </c:pt>
                <c:pt idx="2543">
                  <c:v>0.99770917229978895</c:v>
                </c:pt>
                <c:pt idx="2544">
                  <c:v>0.99535914707928996</c:v>
                </c:pt>
                <c:pt idx="2545">
                  <c:v>1.99747227870795</c:v>
                </c:pt>
                <c:pt idx="2546">
                  <c:v>0.99765587780407505</c:v>
                </c:pt>
                <c:pt idx="2547">
                  <c:v>8.0033653903773097</c:v>
                </c:pt>
                <c:pt idx="2548">
                  <c:v>1.9980342472168799</c:v>
                </c:pt>
                <c:pt idx="2549">
                  <c:v>2.99969307562603</c:v>
                </c:pt>
                <c:pt idx="2550">
                  <c:v>0.99629423093953395</c:v>
                </c:pt>
                <c:pt idx="2551">
                  <c:v>2.99764183029651</c:v>
                </c:pt>
                <c:pt idx="2552">
                  <c:v>6.0014313509879598</c:v>
                </c:pt>
                <c:pt idx="2553">
                  <c:v>1.9967992807278101</c:v>
                </c:pt>
                <c:pt idx="2554">
                  <c:v>1.99773312390064</c:v>
                </c:pt>
                <c:pt idx="2555">
                  <c:v>0.996193394544859</c:v>
                </c:pt>
                <c:pt idx="2556">
                  <c:v>0.997064484260066</c:v>
                </c:pt>
                <c:pt idx="2557">
                  <c:v>4.0009596095254096</c:v>
                </c:pt>
                <c:pt idx="2558">
                  <c:v>-1.44819945992246E-5</c:v>
                </c:pt>
                <c:pt idx="2559">
                  <c:v>2.99944045781471</c:v>
                </c:pt>
                <c:pt idx="2560">
                  <c:v>1.99873413889163</c:v>
                </c:pt>
                <c:pt idx="2561">
                  <c:v>-1.4370186856679701E-5</c:v>
                </c:pt>
                <c:pt idx="2562">
                  <c:v>0.99879588423151899</c:v>
                </c:pt>
                <c:pt idx="2563">
                  <c:v>5.9274489837722404E-4</c:v>
                </c:pt>
                <c:pt idx="2564">
                  <c:v>1.9986802344792001</c:v>
                </c:pt>
                <c:pt idx="2565">
                  <c:v>-1.43700195124326E-5</c:v>
                </c:pt>
                <c:pt idx="2566">
                  <c:v>4.0010665067315099</c:v>
                </c:pt>
                <c:pt idx="2567">
                  <c:v>0.99829357378580197</c:v>
                </c:pt>
                <c:pt idx="2568">
                  <c:v>0.997975539063368</c:v>
                </c:pt>
                <c:pt idx="2569">
                  <c:v>4.0001411257294501</c:v>
                </c:pt>
                <c:pt idx="2570">
                  <c:v>4.9998888664818502</c:v>
                </c:pt>
                <c:pt idx="2571">
                  <c:v>3.9997633812117099</c:v>
                </c:pt>
                <c:pt idx="2572">
                  <c:v>5.0019609548641597</c:v>
                </c:pt>
                <c:pt idx="2573">
                  <c:v>3.8312805505961301E-4</c:v>
                </c:pt>
                <c:pt idx="2574">
                  <c:v>7.0030296266973604</c:v>
                </c:pt>
                <c:pt idx="2575">
                  <c:v>0.99701406176788998</c:v>
                </c:pt>
                <c:pt idx="2576">
                  <c:v>1.9987607106721199</c:v>
                </c:pt>
                <c:pt idx="2577">
                  <c:v>1.9988161359685901</c:v>
                </c:pt>
                <c:pt idx="2578">
                  <c:v>6.0030067140926997</c:v>
                </c:pt>
                <c:pt idx="2579">
                  <c:v>4.0001644570153996</c:v>
                </c:pt>
                <c:pt idx="2580">
                  <c:v>2.99840775734283</c:v>
                </c:pt>
                <c:pt idx="2581">
                  <c:v>-1.2848482166245799E-5</c:v>
                </c:pt>
                <c:pt idx="2582">
                  <c:v>4.9999645589031498</c:v>
                </c:pt>
                <c:pt idx="2583">
                  <c:v>0.99639953301267903</c:v>
                </c:pt>
                <c:pt idx="2584">
                  <c:v>-1.2687084976276299E-5</c:v>
                </c:pt>
                <c:pt idx="2585">
                  <c:v>1.9978509617953699</c:v>
                </c:pt>
                <c:pt idx="2586">
                  <c:v>0.99594272649851101</c:v>
                </c:pt>
                <c:pt idx="2587">
                  <c:v>1.9978261714915999</c:v>
                </c:pt>
                <c:pt idx="2588">
                  <c:v>4.4223081408067901E-4</c:v>
                </c:pt>
                <c:pt idx="2589">
                  <c:v>1.99876636359658</c:v>
                </c:pt>
                <c:pt idx="2590">
                  <c:v>5.0011391908421103</c:v>
                </c:pt>
                <c:pt idx="2591">
                  <c:v>2.9986711563599502</c:v>
                </c:pt>
                <c:pt idx="2592">
                  <c:v>6.0023272045592497</c:v>
                </c:pt>
                <c:pt idx="2593">
                  <c:v>4.0004395771393897</c:v>
                </c:pt>
                <c:pt idx="2594">
                  <c:v>0.99788096533309201</c:v>
                </c:pt>
                <c:pt idx="2595">
                  <c:v>1.9981070494925499</c:v>
                </c:pt>
                <c:pt idx="2596">
                  <c:v>0.99659766933197702</c:v>
                </c:pt>
                <c:pt idx="2597">
                  <c:v>3.9993883900368901</c:v>
                </c:pt>
                <c:pt idx="2598">
                  <c:v>0.99648078730970502</c:v>
                </c:pt>
                <c:pt idx="2599">
                  <c:v>2.9994861985134702</c:v>
                </c:pt>
                <c:pt idx="2600">
                  <c:v>1.99813761159897</c:v>
                </c:pt>
                <c:pt idx="2601">
                  <c:v>0.99728632036471399</c:v>
                </c:pt>
                <c:pt idx="2602">
                  <c:v>-1.15387917551644E-5</c:v>
                </c:pt>
                <c:pt idx="2603">
                  <c:v>2.9991842051344699</c:v>
                </c:pt>
                <c:pt idx="2604">
                  <c:v>5.0013913778681696</c:v>
                </c:pt>
                <c:pt idx="2605">
                  <c:v>0.99896823308720395</c:v>
                </c:pt>
                <c:pt idx="2606">
                  <c:v>3.00006590335204</c:v>
                </c:pt>
                <c:pt idx="2607">
                  <c:v>1.99822269013891</c:v>
                </c:pt>
                <c:pt idx="2608">
                  <c:v>3.0004478989525101</c:v>
                </c:pt>
                <c:pt idx="2609">
                  <c:v>0.99880810455066604</c:v>
                </c:pt>
                <c:pt idx="2610">
                  <c:v>5.0024246447209704</c:v>
                </c:pt>
                <c:pt idx="2611">
                  <c:v>1.99917557264777</c:v>
                </c:pt>
                <c:pt idx="2612">
                  <c:v>0.99667653690717095</c:v>
                </c:pt>
                <c:pt idx="2613">
                  <c:v>0.99546674061976503</c:v>
                </c:pt>
                <c:pt idx="2614">
                  <c:v>2.9988763806302599</c:v>
                </c:pt>
                <c:pt idx="2615">
                  <c:v>1.99984719438387</c:v>
                </c:pt>
                <c:pt idx="2616">
                  <c:v>-1.05817826507247E-5</c:v>
                </c:pt>
                <c:pt idx="2617">
                  <c:v>0.99686410271781201</c:v>
                </c:pt>
                <c:pt idx="2618">
                  <c:v>-1.0585740769799199E-5</c:v>
                </c:pt>
                <c:pt idx="2619">
                  <c:v>2.99936272574192</c:v>
                </c:pt>
                <c:pt idx="2620">
                  <c:v>1.1009871985026101E-3</c:v>
                </c:pt>
                <c:pt idx="2621">
                  <c:v>0.99816464850251996</c:v>
                </c:pt>
                <c:pt idx="2622">
                  <c:v>2.9985049446994299</c:v>
                </c:pt>
                <c:pt idx="2623">
                  <c:v>0.99600807121217505</c:v>
                </c:pt>
                <c:pt idx="2624">
                  <c:v>0.99730501960346396</c:v>
                </c:pt>
                <c:pt idx="2625">
                  <c:v>1.9982626075883401</c:v>
                </c:pt>
                <c:pt idx="2626">
                  <c:v>0.99737720075717995</c:v>
                </c:pt>
                <c:pt idx="2627">
                  <c:v>6.0013324747489296</c:v>
                </c:pt>
                <c:pt idx="2628">
                  <c:v>1.99577953163771</c:v>
                </c:pt>
                <c:pt idx="2629">
                  <c:v>-1.00276203221596E-5</c:v>
                </c:pt>
                <c:pt idx="2630">
                  <c:v>0.99755679954047205</c:v>
                </c:pt>
                <c:pt idx="2631">
                  <c:v>1.9981657786368201</c:v>
                </c:pt>
                <c:pt idx="2632">
                  <c:v>3.9996751232966101</c:v>
                </c:pt>
                <c:pt idx="2633">
                  <c:v>2.9996479198913</c:v>
                </c:pt>
                <c:pt idx="2634">
                  <c:v>-9.7340464601719899E-6</c:v>
                </c:pt>
                <c:pt idx="2635">
                  <c:v>0.99764706679987902</c:v>
                </c:pt>
                <c:pt idx="2636">
                  <c:v>4.0019116277674502</c:v>
                </c:pt>
                <c:pt idx="2637">
                  <c:v>0.99896101617922795</c:v>
                </c:pt>
                <c:pt idx="2638">
                  <c:v>0.99796511858849302</c:v>
                </c:pt>
                <c:pt idx="2639">
                  <c:v>2.99983248830923</c:v>
                </c:pt>
                <c:pt idx="2640">
                  <c:v>4.7640074861928601E-4</c:v>
                </c:pt>
                <c:pt idx="2641">
                  <c:v>0.99612734342356402</c:v>
                </c:pt>
                <c:pt idx="2642">
                  <c:v>6.0002930718655696</c:v>
                </c:pt>
                <c:pt idx="2643">
                  <c:v>1.9983867631337</c:v>
                </c:pt>
                <c:pt idx="2644">
                  <c:v>-9.1794037795939903E-6</c:v>
                </c:pt>
                <c:pt idx="2645">
                  <c:v>0.99657994184804799</c:v>
                </c:pt>
                <c:pt idx="2646">
                  <c:v>5.0015229070468301</c:v>
                </c:pt>
                <c:pt idx="2647">
                  <c:v>1.9982250790384699</c:v>
                </c:pt>
                <c:pt idx="2648">
                  <c:v>0.99706185409342896</c:v>
                </c:pt>
                <c:pt idx="2649">
                  <c:v>0.998385870949974</c:v>
                </c:pt>
                <c:pt idx="2650">
                  <c:v>5.5860456579167499E-4</c:v>
                </c:pt>
                <c:pt idx="2651">
                  <c:v>1.99924902408837</c:v>
                </c:pt>
                <c:pt idx="2652">
                  <c:v>1.9993004235515399</c:v>
                </c:pt>
                <c:pt idx="2653">
                  <c:v>3.0003126978975101</c:v>
                </c:pt>
                <c:pt idx="2654">
                  <c:v>2.9997749937387299</c:v>
                </c:pt>
                <c:pt idx="2655">
                  <c:v>2.9998484085597501</c:v>
                </c:pt>
                <c:pt idx="2656">
                  <c:v>2.3492214988664399E-4</c:v>
                </c:pt>
                <c:pt idx="2657">
                  <c:v>4.00062951768808</c:v>
                </c:pt>
                <c:pt idx="2658">
                  <c:v>0.99728426996959196</c:v>
                </c:pt>
                <c:pt idx="2659">
                  <c:v>1.99781286862484</c:v>
                </c:pt>
                <c:pt idx="2660">
                  <c:v>1.99838355729082</c:v>
                </c:pt>
                <c:pt idx="2661">
                  <c:v>1.99826887054446</c:v>
                </c:pt>
                <c:pt idx="2662">
                  <c:v>1.9991743515278999</c:v>
                </c:pt>
                <c:pt idx="2663">
                  <c:v>0.99839785819925697</c:v>
                </c:pt>
                <c:pt idx="2664">
                  <c:v>1.9994774355765601</c:v>
                </c:pt>
                <c:pt idx="2665">
                  <c:v>-8.0176533459444993E-6</c:v>
                </c:pt>
                <c:pt idx="2666">
                  <c:v>0.99827037716503897</c:v>
                </c:pt>
                <c:pt idx="2667">
                  <c:v>2.0000487156371798</c:v>
                </c:pt>
                <c:pt idx="2668">
                  <c:v>0.99843203920642398</c:v>
                </c:pt>
                <c:pt idx="2669">
                  <c:v>0.99820874906622403</c:v>
                </c:pt>
                <c:pt idx="2670">
                  <c:v>3.00072936163133</c:v>
                </c:pt>
                <c:pt idx="2671">
                  <c:v>1.9997131232437599</c:v>
                </c:pt>
                <c:pt idx="2672">
                  <c:v>0.99867523426193905</c:v>
                </c:pt>
                <c:pt idx="2673">
                  <c:v>-7.7160662123990401E-6</c:v>
                </c:pt>
                <c:pt idx="2674">
                  <c:v>0.99770557161546902</c:v>
                </c:pt>
                <c:pt idx="2675">
                  <c:v>1.9993981989890801</c:v>
                </c:pt>
                <c:pt idx="2676">
                  <c:v>3.7968007995031798E-4</c:v>
                </c:pt>
                <c:pt idx="2677">
                  <c:v>2.3046882754843099E-4</c:v>
                </c:pt>
                <c:pt idx="2678">
                  <c:v>3.0000071382322102</c:v>
                </c:pt>
                <c:pt idx="2679">
                  <c:v>0.99815947891345402</c:v>
                </c:pt>
                <c:pt idx="2680">
                  <c:v>4.0009510631439396</c:v>
                </c:pt>
                <c:pt idx="2681">
                  <c:v>-7.4110483475981696E-6</c:v>
                </c:pt>
                <c:pt idx="2682">
                  <c:v>-7.4258405513299299E-6</c:v>
                </c:pt>
                <c:pt idx="2683">
                  <c:v>0.99762351444921005</c:v>
                </c:pt>
                <c:pt idx="2684">
                  <c:v>4.0000970087554402</c:v>
                </c:pt>
                <c:pt idx="2685">
                  <c:v>0.99830948444826495</c:v>
                </c:pt>
                <c:pt idx="2686">
                  <c:v>1.9992620094007401</c:v>
                </c:pt>
                <c:pt idx="2687">
                  <c:v>0.99836589397911302</c:v>
                </c:pt>
                <c:pt idx="2688">
                  <c:v>0.99837697989777996</c:v>
                </c:pt>
                <c:pt idx="2689">
                  <c:v>0.99836314128046899</c:v>
                </c:pt>
                <c:pt idx="2690">
                  <c:v>0.99832178532439997</c:v>
                </c:pt>
                <c:pt idx="2691">
                  <c:v>1.9991829471956699</c:v>
                </c:pt>
                <c:pt idx="2692">
                  <c:v>1.9991214502455099</c:v>
                </c:pt>
                <c:pt idx="2693">
                  <c:v>7.0036904741845696</c:v>
                </c:pt>
                <c:pt idx="2694">
                  <c:v>0.99816352900062899</c:v>
                </c:pt>
                <c:pt idx="2695">
                  <c:v>-6.6823282208820398E-6</c:v>
                </c:pt>
                <c:pt idx="2696">
                  <c:v>5.0019845473438203</c:v>
                </c:pt>
                <c:pt idx="2697">
                  <c:v>1.99931716339775</c:v>
                </c:pt>
                <c:pt idx="2698">
                  <c:v>0.99847232693002397</c:v>
                </c:pt>
                <c:pt idx="2699">
                  <c:v>0.99850378678870999</c:v>
                </c:pt>
                <c:pt idx="2700">
                  <c:v>0.99847996963476904</c:v>
                </c:pt>
                <c:pt idx="2701">
                  <c:v>1.9993283332030301</c:v>
                </c:pt>
                <c:pt idx="2702">
                  <c:v>1.9992284702632599</c:v>
                </c:pt>
                <c:pt idx="2703">
                  <c:v>1.99912927025402</c:v>
                </c:pt>
                <c:pt idx="2704">
                  <c:v>2.9999771726601998</c:v>
                </c:pt>
                <c:pt idx="2705">
                  <c:v>0.99810765620689801</c:v>
                </c:pt>
                <c:pt idx="2706">
                  <c:v>-6.0567998987608698E-6</c:v>
                </c:pt>
                <c:pt idx="2707">
                  <c:v>-6.0687497209844801E-6</c:v>
                </c:pt>
                <c:pt idx="2708">
                  <c:v>0.998248990660355</c:v>
                </c:pt>
                <c:pt idx="2709">
                  <c:v>1.99925156341396</c:v>
                </c:pt>
                <c:pt idx="2710">
                  <c:v>0.99842169212704401</c:v>
                </c:pt>
                <c:pt idx="2711">
                  <c:v>1.9994397010354099</c:v>
                </c:pt>
                <c:pt idx="2712">
                  <c:v>0.99862902785526497</c:v>
                </c:pt>
                <c:pt idx="2713">
                  <c:v>-5.8799536695268299E-6</c:v>
                </c:pt>
                <c:pt idx="2714">
                  <c:v>4.0015917301912802</c:v>
                </c:pt>
                <c:pt idx="2715">
                  <c:v>-5.7561869098431797E-6</c:v>
                </c:pt>
                <c:pt idx="2716">
                  <c:v>-5.7675177914170198E-6</c:v>
                </c:pt>
                <c:pt idx="2717">
                  <c:v>4.0016453035720101</c:v>
                </c:pt>
                <c:pt idx="2718">
                  <c:v>0.99885239472339005</c:v>
                </c:pt>
                <c:pt idx="2719">
                  <c:v>0.998829275739755</c:v>
                </c:pt>
                <c:pt idx="2720">
                  <c:v>0.99884304875882302</c:v>
                </c:pt>
                <c:pt idx="2721">
                  <c:v>-5.56934507611156E-6</c:v>
                </c:pt>
                <c:pt idx="2722">
                  <c:v>1.9998963977576101</c:v>
                </c:pt>
                <c:pt idx="2723">
                  <c:v>0.99905629828603104</c:v>
                </c:pt>
                <c:pt idx="2724">
                  <c:v>2.0000206869546502</c:v>
                </c:pt>
                <c:pt idx="2725">
                  <c:v>0.99910330606199804</c:v>
                </c:pt>
                <c:pt idx="2726">
                  <c:v>3.0008934956542501</c:v>
                </c:pt>
                <c:pt idx="2727">
                  <c:v>1.9999036751538299</c:v>
                </c:pt>
                <c:pt idx="2728">
                  <c:v>0.99890841416626597</c:v>
                </c:pt>
                <c:pt idx="2729">
                  <c:v>1.9997595699566799</c:v>
                </c:pt>
                <c:pt idx="2730">
                  <c:v>1.9997136776903099</c:v>
                </c:pt>
                <c:pt idx="2731">
                  <c:v>4.0015190515571497</c:v>
                </c:pt>
                <c:pt idx="2732">
                  <c:v>0.99875209261091502</c:v>
                </c:pt>
                <c:pt idx="2733">
                  <c:v>1.9996564602375899</c:v>
                </c:pt>
                <c:pt idx="2734">
                  <c:v>0.99873046142958399</c:v>
                </c:pt>
                <c:pt idx="2735">
                  <c:v>0.99872269608145403</c:v>
                </c:pt>
                <c:pt idx="2736">
                  <c:v>-4.8448213993133903E-6</c:v>
                </c:pt>
                <c:pt idx="2737">
                  <c:v>0.99869186614564098</c:v>
                </c:pt>
                <c:pt idx="2738">
                  <c:v>0.99864292327918003</c:v>
                </c:pt>
                <c:pt idx="2739">
                  <c:v>0.99855146668746197</c:v>
                </c:pt>
                <c:pt idx="2740">
                  <c:v>1.9993292148094</c:v>
                </c:pt>
                <c:pt idx="2741">
                  <c:v>3.0000753397605</c:v>
                </c:pt>
                <c:pt idx="2742">
                  <c:v>0.99807795855820203</c:v>
                </c:pt>
                <c:pt idx="2743">
                  <c:v>0.99795737014452002</c:v>
                </c:pt>
                <c:pt idx="2744">
                  <c:v>1.99883330582625</c:v>
                </c:pt>
                <c:pt idx="2745">
                  <c:v>0.99797227124558496</c:v>
                </c:pt>
                <c:pt idx="2746">
                  <c:v>0.99810086397532305</c:v>
                </c:pt>
                <c:pt idx="2747">
                  <c:v>-4.4731765057622496E-6</c:v>
                </c:pt>
                <c:pt idx="2748">
                  <c:v>0.99841138666155205</c:v>
                </c:pt>
                <c:pt idx="2749">
                  <c:v>0.99851748155141995</c:v>
                </c:pt>
                <c:pt idx="2750">
                  <c:v>3.0004066232658402</c:v>
                </c:pt>
                <c:pt idx="2751">
                  <c:v>1.99952824479672</c:v>
                </c:pt>
                <c:pt idx="2752">
                  <c:v>4.0013982192447903</c:v>
                </c:pt>
                <c:pt idx="2753">
                  <c:v>1.9996390973582101</c:v>
                </c:pt>
                <c:pt idx="2754">
                  <c:v>-4.1070360823585796E-6</c:v>
                </c:pt>
                <c:pt idx="2755">
                  <c:v>1.99984805026329</c:v>
                </c:pt>
                <c:pt idx="2756">
                  <c:v>0.99903208186792503</c:v>
                </c:pt>
                <c:pt idx="2757">
                  <c:v>3.00092275373642</c:v>
                </c:pt>
                <c:pt idx="2758">
                  <c:v>0.99911666269810695</c:v>
                </c:pt>
                <c:pt idx="2759">
                  <c:v>0.99910007739808604</c:v>
                </c:pt>
                <c:pt idx="2760">
                  <c:v>-3.8967770828366697E-6</c:v>
                </c:pt>
                <c:pt idx="2761">
                  <c:v>3.0008362951060401</c:v>
                </c:pt>
                <c:pt idx="2762">
                  <c:v>1.99987651515328</c:v>
                </c:pt>
                <c:pt idx="2763">
                  <c:v>1.9998392721754299</c:v>
                </c:pt>
                <c:pt idx="2764">
                  <c:v>0.99890215599162302</c:v>
                </c:pt>
                <c:pt idx="2765">
                  <c:v>-3.6811670508247099E-6</c:v>
                </c:pt>
                <c:pt idx="2766">
                  <c:v>1.9998103754627301</c:v>
                </c:pt>
                <c:pt idx="2767">
                  <c:v>0.99891700156184704</c:v>
                </c:pt>
                <c:pt idx="2768">
                  <c:v>1.99985662679328</c:v>
                </c:pt>
                <c:pt idx="2769">
                  <c:v>1.99988261455663</c:v>
                </c:pt>
                <c:pt idx="2770">
                  <c:v>-3.4993393248058498E-6</c:v>
                </c:pt>
                <c:pt idx="2771">
                  <c:v>-3.5060339317170701E-6</c:v>
                </c:pt>
                <c:pt idx="2772">
                  <c:v>-3.5127447492525101E-6</c:v>
                </c:pt>
                <c:pt idx="2773">
                  <c:v>-3.5194717883557802E-6</c:v>
                </c:pt>
                <c:pt idx="2774">
                  <c:v>3.0005673773203001</c:v>
                </c:pt>
                <c:pt idx="2775">
                  <c:v>3.00045947219163</c:v>
                </c:pt>
                <c:pt idx="2776">
                  <c:v>1.99944930259104</c:v>
                </c:pt>
                <c:pt idx="2777">
                  <c:v>1.99937151399688</c:v>
                </c:pt>
                <c:pt idx="2778">
                  <c:v>0.99840995096944696</c:v>
                </c:pt>
                <c:pt idx="2779">
                  <c:v>-3.2272709080804998E-6</c:v>
                </c:pt>
                <c:pt idx="2780">
                  <c:v>0.99840829491260297</c:v>
                </c:pt>
                <c:pt idx="2781">
                  <c:v>0.99847002696683895</c:v>
                </c:pt>
                <c:pt idx="2782">
                  <c:v>1.9994912973079499</c:v>
                </c:pt>
                <c:pt idx="2783">
                  <c:v>-3.1338168723682702E-6</c:v>
                </c:pt>
                <c:pt idx="2784">
                  <c:v>1.9998134550248701</c:v>
                </c:pt>
                <c:pt idx="2785">
                  <c:v>-3.0873075713812801E-6</c:v>
                </c:pt>
                <c:pt idx="2786">
                  <c:v>-3.0931817699740698E-6</c:v>
                </c:pt>
                <c:pt idx="2787">
                  <c:v>2.00006424445816</c:v>
                </c:pt>
                <c:pt idx="2788">
                  <c:v>2.0000020718325899</c:v>
                </c:pt>
                <c:pt idx="2789">
                  <c:v>0.99899060202629897</c:v>
                </c:pt>
                <c:pt idx="2790">
                  <c:v>0.99889548535156603</c:v>
                </c:pt>
                <c:pt idx="2791">
                  <c:v>0.99884498615191897</c:v>
                </c:pt>
                <c:pt idx="2792">
                  <c:v>-2.9265304431006701E-6</c:v>
                </c:pt>
                <c:pt idx="2793">
                  <c:v>-2.9320913312705401E-6</c:v>
                </c:pt>
                <c:pt idx="2794">
                  <c:v>1.9998989030818199</c:v>
                </c:pt>
                <c:pt idx="2795">
                  <c:v>3.0008644142294498</c:v>
                </c:pt>
                <c:pt idx="2796">
                  <c:v>1.99996144578404</c:v>
                </c:pt>
                <c:pt idx="2797">
                  <c:v>3.0008137240461901</c:v>
                </c:pt>
                <c:pt idx="2798">
                  <c:v>3.00070083014054</c:v>
                </c:pt>
                <c:pt idx="2799">
                  <c:v>-2.60067589755092E-6</c:v>
                </c:pt>
                <c:pt idx="2800">
                  <c:v>1.9995048855350099</c:v>
                </c:pt>
                <c:pt idx="2801">
                  <c:v>-2.5553565289998199E-6</c:v>
                </c:pt>
                <c:pt idx="2802">
                  <c:v>-2.5601666396730298E-6</c:v>
                </c:pt>
                <c:pt idx="2803">
                  <c:v>1.99937481226435</c:v>
                </c:pt>
                <c:pt idx="2804">
                  <c:v>-2.5153112842367302E-6</c:v>
                </c:pt>
                <c:pt idx="2805">
                  <c:v>0.998640887617678</c:v>
                </c:pt>
                <c:pt idx="2806">
                  <c:v>1.99964287108621</c:v>
                </c:pt>
                <c:pt idx="2807">
                  <c:v>3.0006165636623598</c:v>
                </c:pt>
                <c:pt idx="2808">
                  <c:v>0.99883252154004998</c:v>
                </c:pt>
                <c:pt idx="2809">
                  <c:v>-2.3503022020888499E-6</c:v>
                </c:pt>
                <c:pt idx="2810">
                  <c:v>0.99884017165352401</c:v>
                </c:pt>
                <c:pt idx="2811">
                  <c:v>-2.3325878244851599E-6</c:v>
                </c:pt>
                <c:pt idx="2812">
                  <c:v>1.9997722322746601</c:v>
                </c:pt>
                <c:pt idx="2813">
                  <c:v>1.9998031890872401</c:v>
                </c:pt>
                <c:pt idx="2814">
                  <c:v>-2.240464112533E-6</c:v>
                </c:pt>
                <c:pt idx="2815">
                  <c:v>0.99899317506112295</c:v>
                </c:pt>
                <c:pt idx="2816">
                  <c:v>0.99906164858471203</c:v>
                </c:pt>
                <c:pt idx="2817">
                  <c:v>-2.2010869772746001E-6</c:v>
                </c:pt>
                <c:pt idx="2818">
                  <c:v>0.999219663751164</c:v>
                </c:pt>
                <c:pt idx="2819">
                  <c:v>0.99928088845326202</c:v>
                </c:pt>
                <c:pt idx="2820">
                  <c:v>-2.16209859744327E-6</c:v>
                </c:pt>
                <c:pt idx="2821">
                  <c:v>-2.1661445687227298E-6</c:v>
                </c:pt>
                <c:pt idx="2822">
                  <c:v>0.99920979311959401</c:v>
                </c:pt>
                <c:pt idx="2823">
                  <c:v>-2.1489722894605198E-6</c:v>
                </c:pt>
                <c:pt idx="2824">
                  <c:v>3.0008106095163001</c:v>
                </c:pt>
                <c:pt idx="2825">
                  <c:v>-2.08167160945982E-6</c:v>
                </c:pt>
                <c:pt idx="2826">
                  <c:v>3.0006960423845501</c:v>
                </c:pt>
                <c:pt idx="2827">
                  <c:v>0.99891034922347499</c:v>
                </c:pt>
                <c:pt idx="2828">
                  <c:v>-1.9937157833907598E-6</c:v>
                </c:pt>
                <c:pt idx="2829">
                  <c:v>0.99909130509662003</c:v>
                </c:pt>
                <c:pt idx="2830">
                  <c:v>2.0001036228219</c:v>
                </c:pt>
                <c:pt idx="2831">
                  <c:v>0.99928512116924095</c:v>
                </c:pt>
                <c:pt idx="2832">
                  <c:v>4.0020578961203004</c:v>
                </c:pt>
                <c:pt idx="2833">
                  <c:v>2.00027026058333</c:v>
                </c:pt>
                <c:pt idx="2834">
                  <c:v>0.99936077118760303</c:v>
                </c:pt>
                <c:pt idx="2835">
                  <c:v>3.0011486461433399</c:v>
                </c:pt>
                <c:pt idx="2836">
                  <c:v>0.99930786239232205</c:v>
                </c:pt>
                <c:pt idx="2837">
                  <c:v>-1.6615148338845999E-6</c:v>
                </c:pt>
                <c:pt idx="2838">
                  <c:v>2.0001677358191499</c:v>
                </c:pt>
                <c:pt idx="2839">
                  <c:v>2.0001599001691099</c:v>
                </c:pt>
                <c:pt idx="2840">
                  <c:v>0.999245798543685</c:v>
                </c:pt>
                <c:pt idx="2841">
                  <c:v>-1.5555973910200001E-6</c:v>
                </c:pt>
                <c:pt idx="2842">
                  <c:v>0.99914155600965804</c:v>
                </c:pt>
                <c:pt idx="2843">
                  <c:v>0.99901797974640305</c:v>
                </c:pt>
                <c:pt idx="2844">
                  <c:v>-1.5178368951856099E-6</c:v>
                </c:pt>
                <c:pt idx="2845">
                  <c:v>0.99870236999161499</c:v>
                </c:pt>
                <c:pt idx="2846">
                  <c:v>0.99859820482430695</c:v>
                </c:pt>
                <c:pt idx="2847">
                  <c:v>1.99949059077369</c:v>
                </c:pt>
                <c:pt idx="2848">
                  <c:v>0.99867839806703695</c:v>
                </c:pt>
                <c:pt idx="2849">
                  <c:v>-1.41767558684665E-6</c:v>
                </c:pt>
                <c:pt idx="2850">
                  <c:v>0.99904371210307996</c:v>
                </c:pt>
                <c:pt idx="2851">
                  <c:v>0.99920564473598905</c:v>
                </c:pt>
                <c:pt idx="2852">
                  <c:v>0.99929419883343096</c:v>
                </c:pt>
                <c:pt idx="2853">
                  <c:v>-1.3610390579131501E-6</c:v>
                </c:pt>
                <c:pt idx="2854">
                  <c:v>3.0010609112495001</c:v>
                </c:pt>
                <c:pt idx="2855">
                  <c:v>-1.29979045310298E-6</c:v>
                </c:pt>
                <c:pt idx="2856">
                  <c:v>-1.3022297175141999E-6</c:v>
                </c:pt>
                <c:pt idx="2857">
                  <c:v>-1.30467698529782E-6</c:v>
                </c:pt>
                <c:pt idx="2858">
                  <c:v>2.0001022926132901</c:v>
                </c:pt>
                <c:pt idx="2859">
                  <c:v>0.999265840446941</c:v>
                </c:pt>
                <c:pt idx="2860">
                  <c:v>2.0002335799127899</c:v>
                </c:pt>
                <c:pt idx="2861">
                  <c:v>3.0011830711580298</c:v>
                </c:pt>
                <c:pt idx="2862">
                  <c:v>-1.1441874624949301E-6</c:v>
                </c:pt>
                <c:pt idx="2863">
                  <c:v>0.99942249774108705</c:v>
                </c:pt>
                <c:pt idx="2864">
                  <c:v>0.99944986502350597</c:v>
                </c:pt>
                <c:pt idx="2865">
                  <c:v>5.0031089951152303</c:v>
                </c:pt>
                <c:pt idx="2866">
                  <c:v>0.99957043667364998</c:v>
                </c:pt>
                <c:pt idx="2867">
                  <c:v>0.99964877914194405</c:v>
                </c:pt>
                <c:pt idx="2868">
                  <c:v>-9.6705814300480704E-7</c:v>
                </c:pt>
                <c:pt idx="2869">
                  <c:v>-9.6885206866967392E-7</c:v>
                </c:pt>
                <c:pt idx="2870">
                  <c:v>2.0005986943977301</c:v>
                </c:pt>
                <c:pt idx="2871">
                  <c:v>0.99961397110107397</c:v>
                </c:pt>
                <c:pt idx="2872">
                  <c:v>0.99950122556808296</c:v>
                </c:pt>
                <c:pt idx="2873">
                  <c:v>2.0002859645953901</c:v>
                </c:pt>
                <c:pt idx="2874">
                  <c:v>-8.55159822300689E-7</c:v>
                </c:pt>
                <c:pt idx="2875">
                  <c:v>-8.5673518695127098E-7</c:v>
                </c:pt>
                <c:pt idx="2876">
                  <c:v>-8.5831489730893901E-7</c:v>
                </c:pt>
                <c:pt idx="2877">
                  <c:v>1.99998039570103</c:v>
                </c:pt>
                <c:pt idx="2878">
                  <c:v>1.9998990700299899</c:v>
                </c:pt>
                <c:pt idx="2879">
                  <c:v>0.99889662404791302</c:v>
                </c:pt>
                <c:pt idx="2880">
                  <c:v>0.99878679051819996</c:v>
                </c:pt>
                <c:pt idx="2881">
                  <c:v>0.99868954438366497</c:v>
                </c:pt>
                <c:pt idx="2882">
                  <c:v>-7.2939296004690502E-7</c:v>
                </c:pt>
                <c:pt idx="2883">
                  <c:v>0.99861624599148402</c:v>
                </c:pt>
                <c:pt idx="2884">
                  <c:v>0.99865932625627796</c:v>
                </c:pt>
                <c:pt idx="2885">
                  <c:v>0.99874858246528297</c:v>
                </c:pt>
                <c:pt idx="2886">
                  <c:v>-6.7721624819039397E-7</c:v>
                </c:pt>
                <c:pt idx="2887">
                  <c:v>-6.7845878306852701E-7</c:v>
                </c:pt>
                <c:pt idx="2888">
                  <c:v>0.99912619699704897</c:v>
                </c:pt>
                <c:pt idx="2889">
                  <c:v>-6.6218439508533097E-7</c:v>
                </c:pt>
                <c:pt idx="2890">
                  <c:v>0.999334058572803</c:v>
                </c:pt>
                <c:pt idx="2891">
                  <c:v>0.99941042571481897</c:v>
                </c:pt>
                <c:pt idx="2892">
                  <c:v>-6.2874212602963603E-7</c:v>
                </c:pt>
                <c:pt idx="2893">
                  <c:v>2.0004064800033698</c:v>
                </c:pt>
                <c:pt idx="2894">
                  <c:v>2.0004222873557098</c:v>
                </c:pt>
                <c:pt idx="2895">
                  <c:v>-5.5910263284443996E-7</c:v>
                </c:pt>
                <c:pt idx="2896">
                  <c:v>0.99949519621766802</c:v>
                </c:pt>
                <c:pt idx="2897">
                  <c:v>0.999470391455476</c:v>
                </c:pt>
                <c:pt idx="2898">
                  <c:v>-5.2622251065570997E-7</c:v>
                </c:pt>
                <c:pt idx="2899">
                  <c:v>-5.2718242813946504E-7</c:v>
                </c:pt>
                <c:pt idx="2900">
                  <c:v>2.0003735721641802</c:v>
                </c:pt>
                <c:pt idx="2901">
                  <c:v>-4.9383792752270496E-7</c:v>
                </c:pt>
                <c:pt idx="2902">
                  <c:v>2.0004162767610101</c:v>
                </c:pt>
                <c:pt idx="2903">
                  <c:v>-4.60748043875081E-7</c:v>
                </c:pt>
                <c:pt idx="2904">
                  <c:v>0.99950635548644295</c:v>
                </c:pt>
                <c:pt idx="2905">
                  <c:v>0.99947228435942204</c:v>
                </c:pt>
                <c:pt idx="2906">
                  <c:v>-4.2884037922528002E-7</c:v>
                </c:pt>
                <c:pt idx="2907">
                  <c:v>-4.2961531818194402E-7</c:v>
                </c:pt>
                <c:pt idx="2908">
                  <c:v>0.99926058075409496</c:v>
                </c:pt>
                <c:pt idx="2909">
                  <c:v>-4.1431414312174701E-7</c:v>
                </c:pt>
                <c:pt idx="2910">
                  <c:v>0.99905427507223799</c:v>
                </c:pt>
                <c:pt idx="2911">
                  <c:v>-3.9914803529235198E-7</c:v>
                </c:pt>
                <c:pt idx="2912">
                  <c:v>-3.9986657166718498E-7</c:v>
                </c:pt>
                <c:pt idx="2913">
                  <c:v>-4.0058694828198299E-7</c:v>
                </c:pt>
                <c:pt idx="2914">
                  <c:v>0.99887635220051196</c:v>
                </c:pt>
                <c:pt idx="2915">
                  <c:v>-3.8575265682660598E-7</c:v>
                </c:pt>
                <c:pt idx="2916">
                  <c:v>-3.8644670504887902E-7</c:v>
                </c:pt>
                <c:pt idx="2917">
                  <c:v>-3.8714287988261799E-7</c:v>
                </c:pt>
                <c:pt idx="2918">
                  <c:v>-3.8784118068783999E-7</c:v>
                </c:pt>
                <c:pt idx="2919">
                  <c:v>0.99933835240313895</c:v>
                </c:pt>
                <c:pt idx="2920">
                  <c:v>0.99940900423628798</c:v>
                </c:pt>
                <c:pt idx="2921">
                  <c:v>-3.5838093770693499E-7</c:v>
                </c:pt>
                <c:pt idx="2922">
                  <c:v>-3.59025519893606E-7</c:v>
                </c:pt>
                <c:pt idx="2923">
                  <c:v>-3.5967204556106102E-7</c:v>
                </c:pt>
                <c:pt idx="2924">
                  <c:v>0.99951247328364201</c:v>
                </c:pt>
                <c:pt idx="2925">
                  <c:v>-3.4562469378828001E-7</c:v>
                </c:pt>
                <c:pt idx="2926">
                  <c:v>-3.46246836987673E-7</c:v>
                </c:pt>
                <c:pt idx="2927">
                  <c:v>-3.4687087076533298E-7</c:v>
                </c:pt>
                <c:pt idx="2928">
                  <c:v>-3.4749679458120301E-7</c:v>
                </c:pt>
                <c:pt idx="2929">
                  <c:v>0.99945543244726298</c:v>
                </c:pt>
                <c:pt idx="2930">
                  <c:v>-3.33877957698017E-7</c:v>
                </c:pt>
                <c:pt idx="2931">
                  <c:v>0.99952120024461899</c:v>
                </c:pt>
                <c:pt idx="2932">
                  <c:v>0.99959117647786899</c:v>
                </c:pt>
                <c:pt idx="2933">
                  <c:v>0.99967110317810404</c:v>
                </c:pt>
                <c:pt idx="2934">
                  <c:v>-2.9241833080106399E-7</c:v>
                </c:pt>
                <c:pt idx="2935">
                  <c:v>0.99980201936402002</c:v>
                </c:pt>
                <c:pt idx="2936">
                  <c:v>0.99983304924587801</c:v>
                </c:pt>
                <c:pt idx="2937">
                  <c:v>-2.6541820731732402E-7</c:v>
                </c:pt>
                <c:pt idx="2938">
                  <c:v>-2.6589006221067898E-7</c:v>
                </c:pt>
                <c:pt idx="2939">
                  <c:v>-2.6636352839170901E-7</c:v>
                </c:pt>
                <c:pt idx="2940">
                  <c:v>0.99970728917694096</c:v>
                </c:pt>
                <c:pt idx="2941">
                  <c:v>-2.5346642948990302E-7</c:v>
                </c:pt>
                <c:pt idx="2942">
                  <c:v>-2.53918650105341E-7</c:v>
                </c:pt>
                <c:pt idx="2943">
                  <c:v>-2.5437239932890802E-7</c:v>
                </c:pt>
                <c:pt idx="2944">
                  <c:v>-2.5482767834836999E-7</c:v>
                </c:pt>
                <c:pt idx="2945">
                  <c:v>0.99955845230042095</c:v>
                </c:pt>
                <c:pt idx="2946">
                  <c:v>-2.4236021136135202E-7</c:v>
                </c:pt>
                <c:pt idx="2947">
                  <c:v>0.99963747406639103</c:v>
                </c:pt>
                <c:pt idx="2948">
                  <c:v>-2.3003250237910299E-7</c:v>
                </c:pt>
                <c:pt idx="2949">
                  <c:v>-2.30445231577294E-7</c:v>
                </c:pt>
                <c:pt idx="2950">
                  <c:v>-2.30859511826268E-7</c:v>
                </c:pt>
                <c:pt idx="2951">
                  <c:v>-2.31275417488467E-7</c:v>
                </c:pt>
                <c:pt idx="2952">
                  <c:v>-2.3169294825679001E-7</c:v>
                </c:pt>
                <c:pt idx="2953">
                  <c:v>0.99973176161406296</c:v>
                </c:pt>
                <c:pt idx="2954">
                  <c:v>-2.1988765764088899E-7</c:v>
                </c:pt>
                <c:pt idx="2955">
                  <c:v>-2.2028594548321901E-7</c:v>
                </c:pt>
                <c:pt idx="2956">
                  <c:v>0.99991460966711199</c:v>
                </c:pt>
                <c:pt idx="2957">
                  <c:v>-2.08716239635931E-7</c:v>
                </c:pt>
                <c:pt idx="2958">
                  <c:v>-2.0909563551197099E-7</c:v>
                </c:pt>
                <c:pt idx="2959">
                  <c:v>-2.0947648907277701E-7</c:v>
                </c:pt>
                <c:pt idx="2960">
                  <c:v>-2.0985879856754099E-7</c:v>
                </c:pt>
                <c:pt idx="2961">
                  <c:v>1.0001256540755701</c:v>
                </c:pt>
                <c:pt idx="2962">
                  <c:v>2.0010438572707701</c:v>
                </c:pt>
                <c:pt idx="2963">
                  <c:v>2.0010699790879301</c:v>
                </c:pt>
                <c:pt idx="2964">
                  <c:v>-1.5227003582598399E-7</c:v>
                </c:pt>
                <c:pt idx="2965">
                  <c:v>-1.5254571573874499E-7</c:v>
                </c:pt>
                <c:pt idx="2966">
                  <c:v>1.0002047128063001</c:v>
                </c:pt>
                <c:pt idx="2967">
                  <c:v>-1.4164306139286799E-7</c:v>
                </c:pt>
                <c:pt idx="2968">
                  <c:v>-1.41900023714255E-7</c:v>
                </c:pt>
                <c:pt idx="2969">
                  <c:v>-1.4215803033823899E-7</c:v>
                </c:pt>
                <c:pt idx="2970">
                  <c:v>-1.42417082291167E-7</c:v>
                </c:pt>
                <c:pt idx="2971">
                  <c:v>-1.42677218783167E-7</c:v>
                </c:pt>
                <c:pt idx="2972">
                  <c:v>1.0001448373794899</c:v>
                </c:pt>
                <c:pt idx="2973">
                  <c:v>-1.3229180141869201E-7</c:v>
                </c:pt>
                <c:pt idx="2974">
                  <c:v>-1.3253428277427801E-7</c:v>
                </c:pt>
                <c:pt idx="2975">
                  <c:v>-1.32777771203749E-7</c:v>
                </c:pt>
                <c:pt idx="2976">
                  <c:v>-1.33022302497173E-7</c:v>
                </c:pt>
                <c:pt idx="2977">
                  <c:v>1.0001518230231501</c:v>
                </c:pt>
                <c:pt idx="2978">
                  <c:v>2.0009865986648498</c:v>
                </c:pt>
                <c:pt idx="2979">
                  <c:v>-1.0255106932385101E-7</c:v>
                </c:pt>
                <c:pt idx="2980">
                  <c:v>-1.02739019658678E-7</c:v>
                </c:pt>
                <c:pt idx="2981">
                  <c:v>0.99989802433837105</c:v>
                </c:pt>
                <c:pt idx="2982">
                  <c:v>-9.3027281362778299E-8</c:v>
                </c:pt>
                <c:pt idx="2983">
                  <c:v>0.99985991476626201</c:v>
                </c:pt>
                <c:pt idx="2984">
                  <c:v>0.99988066146542198</c:v>
                </c:pt>
                <c:pt idx="2985">
                  <c:v>-7.3794971587556905E-8</c:v>
                </c:pt>
                <c:pt idx="2986">
                  <c:v>-7.3929429504400001E-8</c:v>
                </c:pt>
                <c:pt idx="2987">
                  <c:v>-7.4064462251752197E-8</c:v>
                </c:pt>
                <c:pt idx="2988">
                  <c:v>-7.4200069345759301E-8</c:v>
                </c:pt>
                <c:pt idx="2989">
                  <c:v>-7.43362509579174E-8</c:v>
                </c:pt>
                <c:pt idx="2990">
                  <c:v>-7.4473007160502996E-8</c:v>
                </c:pt>
                <c:pt idx="2991">
                  <c:v>2.0011200616490101</c:v>
                </c:pt>
                <c:pt idx="2992">
                  <c:v>-5.6359840665650998E-8</c:v>
                </c:pt>
                <c:pt idx="2993">
                  <c:v>-5.6462740646394702E-8</c:v>
                </c:pt>
                <c:pt idx="2994">
                  <c:v>1.0002077139541801</c:v>
                </c:pt>
                <c:pt idx="2995">
                  <c:v>-4.7747786682791799E-8</c:v>
                </c:pt>
                <c:pt idx="2996">
                  <c:v>-4.7834474713905502E-8</c:v>
                </c:pt>
                <c:pt idx="2997">
                  <c:v>1.00019881413776</c:v>
                </c:pt>
                <c:pt idx="2998">
                  <c:v>-3.9355743602891198E-8</c:v>
                </c:pt>
                <c:pt idx="2999">
                  <c:v>-3.9426499733716901E-8</c:v>
                </c:pt>
                <c:pt idx="3000">
                  <c:v>-3.9497526393272899E-8</c:v>
                </c:pt>
                <c:pt idx="3001">
                  <c:v>-3.9568823649568102E-8</c:v>
                </c:pt>
                <c:pt idx="3002">
                  <c:v>-3.9640391468391001E-8</c:v>
                </c:pt>
                <c:pt idx="3003">
                  <c:v>-3.9712229816682601E-8</c:v>
                </c:pt>
                <c:pt idx="3004">
                  <c:v>-3.97843389022834E-8</c:v>
                </c:pt>
                <c:pt idx="3005">
                  <c:v>-3.9856718374997401E-8</c:v>
                </c:pt>
                <c:pt idx="3006">
                  <c:v>-3.9929368410671402E-8</c:v>
                </c:pt>
                <c:pt idx="3007">
                  <c:v>-4.0002289041013798E-8</c:v>
                </c:pt>
                <c:pt idx="3008">
                  <c:v>1.0000914842647599</c:v>
                </c:pt>
                <c:pt idx="3009">
                  <c:v>-3.2479222297893402E-8</c:v>
                </c:pt>
                <c:pt idx="3010">
                  <c:v>0.99992628914039705</c:v>
                </c:pt>
                <c:pt idx="3011">
                  <c:v>-2.5107199929247899E-8</c:v>
                </c:pt>
                <c:pt idx="3012">
                  <c:v>-2.5153158142213101E-8</c:v>
                </c:pt>
                <c:pt idx="3013">
                  <c:v>-2.51992901709247E-8</c:v>
                </c:pt>
                <c:pt idx="3014">
                  <c:v>-2.5245596034391999E-8</c:v>
                </c:pt>
                <c:pt idx="3015">
                  <c:v>0.999924766672452</c:v>
                </c:pt>
                <c:pt idx="3016">
                  <c:v>-1.8290097023134999E-8</c:v>
                </c:pt>
                <c:pt idx="3017">
                  <c:v>-1.83237502710799E-8</c:v>
                </c:pt>
                <c:pt idx="3018">
                  <c:v>1.00023636823193</c:v>
                </c:pt>
                <c:pt idx="3019">
                  <c:v>-1.1605518574849699E-8</c:v>
                </c:pt>
                <c:pt idx="3020">
                  <c:v>-1.1626857985209E-8</c:v>
                </c:pt>
                <c:pt idx="3021">
                  <c:v>-1.1648278626727401E-8</c:v>
                </c:pt>
                <c:pt idx="3022">
                  <c:v>-1.16697804473018E-8</c:v>
                </c:pt>
                <c:pt idx="3023">
                  <c:v>1.00021749378984</c:v>
                </c:pt>
                <c:pt idx="3024">
                  <c:v>-5.3676458618006199E-9</c:v>
                </c:pt>
                <c:pt idx="3025">
                  <c:v>-5.3775581148611798E-9</c:v>
                </c:pt>
                <c:pt idx="3026">
                  <c:v>-5.3875102985050698E-9</c:v>
                </c:pt>
                <c:pt idx="3027">
                  <c:v>-5.3975024438026297E-9</c:v>
                </c:pt>
                <c:pt idx="3028">
                  <c:v>-5.4075345185139697E-9</c:v>
                </c:pt>
                <c:pt idx="3029">
                  <c:v>-5.4176065339148001E-9</c:v>
                </c:pt>
                <c:pt idx="3030">
                  <c:v>-5.4277184964978499E-9</c:v>
                </c:pt>
                <c:pt idx="3031">
                  <c:v>-5.43787039984299E-9</c:v>
                </c:pt>
                <c:pt idx="3032">
                  <c:v>-5.4480622605828803E-9</c:v>
                </c:pt>
                <c:pt idx="3033">
                  <c:v>1.0000598933271501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15-4798-BC1A-E4AFE3A79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252896"/>
        <c:axId val="794254336"/>
      </c:scatterChart>
      <c:valAx>
        <c:axId val="794252896"/>
        <c:scaling>
          <c:orientation val="minMax"/>
          <c:max val="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ja-JP"/>
                  <a:t>エネルギー</a:t>
                </a:r>
                <a:r>
                  <a:rPr lang="en-US"/>
                  <a:t>[keV]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794254336"/>
        <c:crosses val="autoZero"/>
        <c:crossBetween val="midCat"/>
      </c:valAx>
      <c:valAx>
        <c:axId val="79425433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ja-JP"/>
                  <a:t>カウント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7942528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9005818022747156"/>
          <c:y val="4.6874453193350839E-2"/>
          <c:w val="0.2559945319335083"/>
          <c:h val="0.34201443569553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ＭＳ 明朝" panose="02020609040205080304" pitchFamily="17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597693</xdr:colOff>
      <xdr:row>3864</xdr:row>
      <xdr:rowOff>114300</xdr:rowOff>
    </xdr:from>
    <xdr:to>
      <xdr:col>9</xdr:col>
      <xdr:colOff>635793</xdr:colOff>
      <xdr:row>3881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F7B0110-3DE5-FCB6-1E45-C44783229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88"/>
  <sheetViews>
    <sheetView topLeftCell="A3040" workbookViewId="0">
      <selection activeCell="B3048" sqref="B3048"/>
    </sheetView>
  </sheetViews>
  <sheetFormatPr defaultRowHeight="12.75" x14ac:dyDescent="0.25"/>
  <sheetData>
    <row r="1" spans="1:4" x14ac:dyDescent="0.25">
      <c r="A1" s="1" t="s">
        <v>0</v>
      </c>
      <c r="B1" s="1"/>
      <c r="C1" s="1"/>
      <c r="D1" s="1" t="s">
        <v>1</v>
      </c>
    </row>
    <row r="2" spans="1:4" x14ac:dyDescent="0.25">
      <c r="A2" s="1"/>
      <c r="B2" s="1"/>
      <c r="C2" s="1"/>
      <c r="D2" s="1"/>
    </row>
    <row r="3" spans="1:4" x14ac:dyDescent="0.25">
      <c r="A3" s="1" t="s">
        <v>2</v>
      </c>
      <c r="B3" s="1"/>
      <c r="C3" s="1"/>
      <c r="D3" s="1"/>
    </row>
    <row r="4" spans="1:4" x14ac:dyDescent="0.25">
      <c r="A4" s="1"/>
      <c r="B4" s="1"/>
      <c r="C4" s="1"/>
      <c r="D4" s="1"/>
    </row>
    <row r="5" spans="1:4" x14ac:dyDescent="0.25">
      <c r="A5" s="1" t="s">
        <v>3</v>
      </c>
      <c r="B5" s="1" t="s">
        <v>4</v>
      </c>
      <c r="C5" s="1"/>
      <c r="D5" s="1"/>
    </row>
    <row r="6" spans="1:4" x14ac:dyDescent="0.25">
      <c r="A6" s="1" t="s">
        <v>5</v>
      </c>
      <c r="B6" s="1" t="s">
        <v>6</v>
      </c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 t="s">
        <v>7</v>
      </c>
      <c r="B8" s="1"/>
      <c r="C8" s="1">
        <v>15</v>
      </c>
      <c r="D8" s="1" t="s">
        <v>8</v>
      </c>
    </row>
    <row r="9" spans="1:4" x14ac:dyDescent="0.25">
      <c r="A9" s="1" t="s">
        <v>9</v>
      </c>
      <c r="B9" s="1"/>
      <c r="C9" s="1">
        <v>0</v>
      </c>
      <c r="D9" s="1" t="s">
        <v>10</v>
      </c>
    </row>
    <row r="10" spans="1:4" x14ac:dyDescent="0.25">
      <c r="A10" s="1" t="s">
        <v>11</v>
      </c>
      <c r="B10" s="1"/>
      <c r="C10" s="1">
        <v>25</v>
      </c>
      <c r="D10" s="1" t="s">
        <v>10</v>
      </c>
    </row>
    <row r="11" spans="1:4" x14ac:dyDescent="0.25">
      <c r="A11" s="1" t="s">
        <v>12</v>
      </c>
      <c r="B11" s="1"/>
      <c r="C11" s="1">
        <v>0</v>
      </c>
      <c r="D11" s="1" t="s">
        <v>10</v>
      </c>
    </row>
    <row r="12" spans="1:4" x14ac:dyDescent="0.25">
      <c r="A12" s="1" t="s">
        <v>13</v>
      </c>
      <c r="B12" s="1"/>
      <c r="C12" s="1">
        <v>122561</v>
      </c>
      <c r="D12" s="1" t="s">
        <v>14</v>
      </c>
    </row>
    <row r="13" spans="1:4" x14ac:dyDescent="0.25">
      <c r="A13" s="1" t="s">
        <v>15</v>
      </c>
      <c r="B13" s="1"/>
      <c r="C13" s="1">
        <v>116951</v>
      </c>
      <c r="D13" s="1" t="s">
        <v>14</v>
      </c>
    </row>
    <row r="14" spans="1:4" x14ac:dyDescent="0.25">
      <c r="A14" s="1" t="s">
        <v>16</v>
      </c>
      <c r="B14" s="1"/>
      <c r="C14" s="1" t="s">
        <v>17</v>
      </c>
      <c r="D14" s="1"/>
    </row>
    <row r="15" spans="1:4" x14ac:dyDescent="0.25">
      <c r="A15" s="1" t="s">
        <v>18</v>
      </c>
      <c r="B15" s="1"/>
      <c r="C15" s="1">
        <v>2.9000000000000001E-2</v>
      </c>
      <c r="D15" s="1" t="s">
        <v>19</v>
      </c>
    </row>
    <row r="16" spans="1:4" x14ac:dyDescent="0.25">
      <c r="A16" s="1" t="s">
        <v>20</v>
      </c>
      <c r="B16" s="1"/>
      <c r="C16" s="1">
        <v>0.45</v>
      </c>
      <c r="D16" s="1" t="s">
        <v>21</v>
      </c>
    </row>
    <row r="17" spans="1:4" x14ac:dyDescent="0.25">
      <c r="A17" s="1" t="s">
        <v>22</v>
      </c>
      <c r="B17" s="1"/>
      <c r="C17" s="1" t="s">
        <v>23</v>
      </c>
      <c r="D17" s="1"/>
    </row>
    <row r="18" spans="1:4" x14ac:dyDescent="0.25">
      <c r="A18" s="1" t="s">
        <v>24</v>
      </c>
      <c r="B18" s="1"/>
      <c r="C18" s="1">
        <v>0.10829167124658701</v>
      </c>
      <c r="D18" s="1"/>
    </row>
    <row r="19" spans="1:4" x14ac:dyDescent="0.25">
      <c r="A19" s="1" t="s">
        <v>25</v>
      </c>
      <c r="B19" s="1"/>
      <c r="C19" s="1">
        <v>124.1</v>
      </c>
      <c r="D19" s="1" t="s">
        <v>26</v>
      </c>
    </row>
    <row r="20" spans="1:4" x14ac:dyDescent="0.25">
      <c r="A20" s="1" t="s">
        <v>27</v>
      </c>
      <c r="B20" s="1"/>
      <c r="C20" s="1">
        <v>5</v>
      </c>
      <c r="D20" s="1" t="s">
        <v>26</v>
      </c>
    </row>
    <row r="21" spans="1:4" x14ac:dyDescent="0.25">
      <c r="A21" s="1" t="s">
        <v>28</v>
      </c>
      <c r="B21" s="1"/>
      <c r="C21" s="1">
        <v>-480</v>
      </c>
      <c r="D21" s="1" t="s">
        <v>26</v>
      </c>
    </row>
    <row r="22" spans="1:4" x14ac:dyDescent="0.25">
      <c r="A22" s="1" t="s">
        <v>29</v>
      </c>
      <c r="B22" s="1"/>
      <c r="C22" s="1">
        <v>3363</v>
      </c>
      <c r="D22" s="1"/>
    </row>
    <row r="25" spans="1:4" x14ac:dyDescent="0.25">
      <c r="A25" s="1" t="s">
        <v>30</v>
      </c>
      <c r="B25" s="1" t="s">
        <v>31</v>
      </c>
      <c r="C25" s="1" t="s">
        <v>32</v>
      </c>
      <c r="D25" s="1" t="s">
        <v>33</v>
      </c>
    </row>
    <row r="26" spans="1:4" x14ac:dyDescent="0.25">
      <c r="A26">
        <v>0</v>
      </c>
      <c r="B26">
        <v>-0.48</v>
      </c>
      <c r="C26">
        <v>0</v>
      </c>
      <c r="D26">
        <v>0</v>
      </c>
    </row>
    <row r="27" spans="1:4" x14ac:dyDescent="0.25">
      <c r="A27">
        <v>1</v>
      </c>
      <c r="B27">
        <v>-0.47499999999999998</v>
      </c>
      <c r="C27">
        <v>0</v>
      </c>
      <c r="D27">
        <v>0</v>
      </c>
    </row>
    <row r="28" spans="1:4" x14ac:dyDescent="0.25">
      <c r="A28">
        <v>2</v>
      </c>
      <c r="B28">
        <v>-0.47</v>
      </c>
      <c r="C28">
        <v>0</v>
      </c>
      <c r="D28">
        <v>0</v>
      </c>
    </row>
    <row r="29" spans="1:4" x14ac:dyDescent="0.25">
      <c r="A29">
        <v>3</v>
      </c>
      <c r="B29">
        <v>-0.46500000000000002</v>
      </c>
      <c r="C29">
        <v>0</v>
      </c>
      <c r="D29">
        <v>0</v>
      </c>
    </row>
    <row r="30" spans="1:4" x14ac:dyDescent="0.25">
      <c r="A30">
        <v>4</v>
      </c>
      <c r="B30">
        <v>-0.46</v>
      </c>
      <c r="C30">
        <v>0</v>
      </c>
      <c r="D30">
        <v>0</v>
      </c>
    </row>
    <row r="31" spans="1:4" x14ac:dyDescent="0.25">
      <c r="A31">
        <v>5</v>
      </c>
      <c r="B31">
        <v>-0.45500000000000002</v>
      </c>
      <c r="C31">
        <v>0</v>
      </c>
      <c r="D31">
        <v>0</v>
      </c>
    </row>
    <row r="32" spans="1:4" x14ac:dyDescent="0.25">
      <c r="A32">
        <v>6</v>
      </c>
      <c r="B32">
        <v>-0.45</v>
      </c>
      <c r="C32">
        <v>0</v>
      </c>
      <c r="D32">
        <v>0</v>
      </c>
    </row>
    <row r="33" spans="1:4" x14ac:dyDescent="0.25">
      <c r="A33">
        <v>7</v>
      </c>
      <c r="B33">
        <v>-0.44500000000000001</v>
      </c>
      <c r="C33">
        <v>0</v>
      </c>
      <c r="D33">
        <v>0</v>
      </c>
    </row>
    <row r="34" spans="1:4" x14ac:dyDescent="0.25">
      <c r="A34">
        <v>8</v>
      </c>
      <c r="B34">
        <v>-0.44</v>
      </c>
      <c r="C34">
        <v>0</v>
      </c>
      <c r="D34">
        <v>0</v>
      </c>
    </row>
    <row r="35" spans="1:4" x14ac:dyDescent="0.25">
      <c r="A35">
        <v>9</v>
      </c>
      <c r="B35">
        <v>-0.435</v>
      </c>
      <c r="C35">
        <v>0</v>
      </c>
      <c r="D35">
        <v>0</v>
      </c>
    </row>
    <row r="36" spans="1:4" x14ac:dyDescent="0.25">
      <c r="A36">
        <v>10</v>
      </c>
      <c r="B36">
        <v>-0.43</v>
      </c>
      <c r="C36">
        <v>0</v>
      </c>
      <c r="D36">
        <v>0</v>
      </c>
    </row>
    <row r="37" spans="1:4" x14ac:dyDescent="0.25">
      <c r="A37">
        <v>11</v>
      </c>
      <c r="B37">
        <v>-0.42499999999999999</v>
      </c>
      <c r="C37">
        <v>0</v>
      </c>
      <c r="D37">
        <v>0</v>
      </c>
    </row>
    <row r="38" spans="1:4" x14ac:dyDescent="0.25">
      <c r="A38">
        <v>12</v>
      </c>
      <c r="B38">
        <v>-0.42</v>
      </c>
      <c r="C38">
        <v>0</v>
      </c>
      <c r="D38">
        <v>0</v>
      </c>
    </row>
    <row r="39" spans="1:4" x14ac:dyDescent="0.25">
      <c r="A39">
        <v>13</v>
      </c>
      <c r="B39">
        <v>-0.41499999999999998</v>
      </c>
      <c r="C39">
        <v>0</v>
      </c>
      <c r="D39">
        <v>0</v>
      </c>
    </row>
    <row r="40" spans="1:4" x14ac:dyDescent="0.25">
      <c r="A40">
        <v>14</v>
      </c>
      <c r="B40">
        <v>-0.41</v>
      </c>
      <c r="C40">
        <v>0</v>
      </c>
      <c r="D40">
        <v>0</v>
      </c>
    </row>
    <row r="41" spans="1:4" x14ac:dyDescent="0.25">
      <c r="A41">
        <v>15</v>
      </c>
      <c r="B41">
        <v>-0.40500000000000003</v>
      </c>
      <c r="C41">
        <v>0</v>
      </c>
      <c r="D41">
        <v>0</v>
      </c>
    </row>
    <row r="42" spans="1:4" x14ac:dyDescent="0.25">
      <c r="A42">
        <v>16</v>
      </c>
      <c r="B42">
        <v>-0.4</v>
      </c>
      <c r="C42">
        <v>0</v>
      </c>
      <c r="D42">
        <v>0</v>
      </c>
    </row>
    <row r="43" spans="1:4" x14ac:dyDescent="0.25">
      <c r="A43">
        <v>17</v>
      </c>
      <c r="B43">
        <v>-0.39500000000000002</v>
      </c>
      <c r="C43">
        <v>0</v>
      </c>
      <c r="D43">
        <v>0</v>
      </c>
    </row>
    <row r="44" spans="1:4" x14ac:dyDescent="0.25">
      <c r="A44">
        <v>18</v>
      </c>
      <c r="B44">
        <v>-0.39</v>
      </c>
      <c r="C44">
        <v>0</v>
      </c>
      <c r="D44">
        <v>0</v>
      </c>
    </row>
    <row r="45" spans="1:4" x14ac:dyDescent="0.25">
      <c r="A45">
        <v>19</v>
      </c>
      <c r="B45">
        <v>-0.38500000000000001</v>
      </c>
      <c r="C45">
        <v>0</v>
      </c>
      <c r="D45">
        <v>0</v>
      </c>
    </row>
    <row r="46" spans="1:4" x14ac:dyDescent="0.25">
      <c r="A46">
        <v>20</v>
      </c>
      <c r="B46">
        <v>-0.38</v>
      </c>
      <c r="C46">
        <v>0</v>
      </c>
      <c r="D46">
        <v>0</v>
      </c>
    </row>
    <row r="47" spans="1:4" x14ac:dyDescent="0.25">
      <c r="A47">
        <v>21</v>
      </c>
      <c r="B47">
        <v>-0.375</v>
      </c>
      <c r="C47">
        <v>0</v>
      </c>
      <c r="D47">
        <v>0</v>
      </c>
    </row>
    <row r="48" spans="1:4" x14ac:dyDescent="0.25">
      <c r="A48">
        <v>22</v>
      </c>
      <c r="B48">
        <v>-0.37</v>
      </c>
      <c r="C48">
        <v>0</v>
      </c>
      <c r="D48">
        <v>0</v>
      </c>
    </row>
    <row r="49" spans="1:4" x14ac:dyDescent="0.25">
      <c r="A49">
        <v>23</v>
      </c>
      <c r="B49">
        <v>-0.36499999999999999</v>
      </c>
      <c r="C49">
        <v>0</v>
      </c>
      <c r="D49">
        <v>0</v>
      </c>
    </row>
    <row r="50" spans="1:4" x14ac:dyDescent="0.25">
      <c r="A50">
        <v>24</v>
      </c>
      <c r="B50">
        <v>-0.36</v>
      </c>
      <c r="C50">
        <v>0</v>
      </c>
      <c r="D50">
        <v>0</v>
      </c>
    </row>
    <row r="51" spans="1:4" x14ac:dyDescent="0.25">
      <c r="A51">
        <v>25</v>
      </c>
      <c r="B51">
        <v>-0.35499999999999998</v>
      </c>
      <c r="C51">
        <v>0</v>
      </c>
      <c r="D51">
        <v>0</v>
      </c>
    </row>
    <row r="52" spans="1:4" x14ac:dyDescent="0.25">
      <c r="A52">
        <v>26</v>
      </c>
      <c r="B52">
        <v>-0.35</v>
      </c>
      <c r="C52">
        <v>0</v>
      </c>
      <c r="D52">
        <v>0</v>
      </c>
    </row>
    <row r="53" spans="1:4" x14ac:dyDescent="0.25">
      <c r="A53">
        <v>27</v>
      </c>
      <c r="B53">
        <v>-0.34499999999999997</v>
      </c>
      <c r="C53">
        <v>0</v>
      </c>
      <c r="D53">
        <v>0</v>
      </c>
    </row>
    <row r="54" spans="1:4" x14ac:dyDescent="0.25">
      <c r="A54">
        <v>28</v>
      </c>
      <c r="B54">
        <v>-0.34</v>
      </c>
      <c r="C54">
        <v>0</v>
      </c>
      <c r="D54">
        <v>0</v>
      </c>
    </row>
    <row r="55" spans="1:4" x14ac:dyDescent="0.25">
      <c r="A55">
        <v>29</v>
      </c>
      <c r="B55">
        <v>-0.33500000000000002</v>
      </c>
      <c r="C55">
        <v>0</v>
      </c>
      <c r="D55">
        <v>0</v>
      </c>
    </row>
    <row r="56" spans="1:4" x14ac:dyDescent="0.25">
      <c r="A56">
        <v>30</v>
      </c>
      <c r="B56">
        <v>-0.33</v>
      </c>
      <c r="C56">
        <v>0</v>
      </c>
      <c r="D56">
        <v>0</v>
      </c>
    </row>
    <row r="57" spans="1:4" x14ac:dyDescent="0.25">
      <c r="A57">
        <v>31</v>
      </c>
      <c r="B57">
        <v>-0.32500000000000001</v>
      </c>
      <c r="C57">
        <v>0</v>
      </c>
      <c r="D57">
        <v>0</v>
      </c>
    </row>
    <row r="58" spans="1:4" x14ac:dyDescent="0.25">
      <c r="A58">
        <v>32</v>
      </c>
      <c r="B58">
        <v>-0.32</v>
      </c>
      <c r="C58">
        <v>0</v>
      </c>
      <c r="D58">
        <v>0</v>
      </c>
    </row>
    <row r="59" spans="1:4" x14ac:dyDescent="0.25">
      <c r="A59">
        <v>33</v>
      </c>
      <c r="B59">
        <v>-0.315</v>
      </c>
      <c r="C59">
        <v>0</v>
      </c>
      <c r="D59">
        <v>0</v>
      </c>
    </row>
    <row r="60" spans="1:4" x14ac:dyDescent="0.25">
      <c r="A60">
        <v>34</v>
      </c>
      <c r="B60">
        <v>-0.31</v>
      </c>
      <c r="C60">
        <v>0</v>
      </c>
      <c r="D60">
        <v>0</v>
      </c>
    </row>
    <row r="61" spans="1:4" x14ac:dyDescent="0.25">
      <c r="A61">
        <v>35</v>
      </c>
      <c r="B61">
        <v>-0.30499999999999999</v>
      </c>
      <c r="C61">
        <v>0</v>
      </c>
      <c r="D61">
        <v>0</v>
      </c>
    </row>
    <row r="62" spans="1:4" x14ac:dyDescent="0.25">
      <c r="A62">
        <v>36</v>
      </c>
      <c r="B62">
        <v>-0.3</v>
      </c>
      <c r="C62">
        <v>0</v>
      </c>
      <c r="D62">
        <v>0</v>
      </c>
    </row>
    <row r="63" spans="1:4" x14ac:dyDescent="0.25">
      <c r="A63">
        <v>37</v>
      </c>
      <c r="B63">
        <v>-0.29499999999999998</v>
      </c>
      <c r="C63">
        <v>0</v>
      </c>
      <c r="D63">
        <v>0</v>
      </c>
    </row>
    <row r="64" spans="1:4" x14ac:dyDescent="0.25">
      <c r="A64">
        <v>38</v>
      </c>
      <c r="B64">
        <v>-0.28999999999999998</v>
      </c>
      <c r="C64">
        <v>0</v>
      </c>
      <c r="D64">
        <v>0</v>
      </c>
    </row>
    <row r="65" spans="1:4" x14ac:dyDescent="0.25">
      <c r="A65">
        <v>39</v>
      </c>
      <c r="B65">
        <v>-0.28499999999999998</v>
      </c>
      <c r="C65">
        <v>0</v>
      </c>
      <c r="D65">
        <v>0</v>
      </c>
    </row>
    <row r="66" spans="1:4" x14ac:dyDescent="0.25">
      <c r="A66">
        <v>40</v>
      </c>
      <c r="B66">
        <v>-0.28000000000000003</v>
      </c>
      <c r="C66">
        <v>0</v>
      </c>
      <c r="D66">
        <v>0</v>
      </c>
    </row>
    <row r="67" spans="1:4" x14ac:dyDescent="0.25">
      <c r="A67">
        <v>41</v>
      </c>
      <c r="B67">
        <v>-0.27500000000000002</v>
      </c>
      <c r="C67">
        <v>0</v>
      </c>
      <c r="D67">
        <v>0</v>
      </c>
    </row>
    <row r="68" spans="1:4" x14ac:dyDescent="0.25">
      <c r="A68">
        <v>42</v>
      </c>
      <c r="B68">
        <v>-0.27</v>
      </c>
      <c r="C68">
        <v>0</v>
      </c>
      <c r="D68">
        <v>0</v>
      </c>
    </row>
    <row r="69" spans="1:4" x14ac:dyDescent="0.25">
      <c r="A69">
        <v>43</v>
      </c>
      <c r="B69">
        <v>-0.26500000000000001</v>
      </c>
      <c r="C69">
        <v>0</v>
      </c>
      <c r="D69">
        <v>0</v>
      </c>
    </row>
    <row r="70" spans="1:4" x14ac:dyDescent="0.25">
      <c r="A70">
        <v>44</v>
      </c>
      <c r="B70">
        <v>-0.26</v>
      </c>
      <c r="C70">
        <v>0</v>
      </c>
      <c r="D70">
        <v>0</v>
      </c>
    </row>
    <row r="71" spans="1:4" x14ac:dyDescent="0.25">
      <c r="A71">
        <v>45</v>
      </c>
      <c r="B71">
        <v>-0.255</v>
      </c>
      <c r="C71">
        <v>0</v>
      </c>
      <c r="D71">
        <v>0</v>
      </c>
    </row>
    <row r="72" spans="1:4" x14ac:dyDescent="0.25">
      <c r="A72">
        <v>46</v>
      </c>
      <c r="B72">
        <v>-0.25</v>
      </c>
      <c r="C72">
        <v>0</v>
      </c>
      <c r="D72">
        <v>0</v>
      </c>
    </row>
    <row r="73" spans="1:4" x14ac:dyDescent="0.25">
      <c r="A73">
        <v>47</v>
      </c>
      <c r="B73">
        <v>-0.245</v>
      </c>
      <c r="C73">
        <v>0</v>
      </c>
      <c r="D73">
        <v>0</v>
      </c>
    </row>
    <row r="74" spans="1:4" x14ac:dyDescent="0.25">
      <c r="A74">
        <v>48</v>
      </c>
      <c r="B74">
        <v>-0.24</v>
      </c>
      <c r="C74">
        <v>0</v>
      </c>
      <c r="D74">
        <v>0</v>
      </c>
    </row>
    <row r="75" spans="1:4" x14ac:dyDescent="0.25">
      <c r="A75">
        <v>49</v>
      </c>
      <c r="B75">
        <v>-0.23499999999999999</v>
      </c>
      <c r="C75">
        <v>0</v>
      </c>
      <c r="D75">
        <v>0</v>
      </c>
    </row>
    <row r="76" spans="1:4" x14ac:dyDescent="0.25">
      <c r="A76">
        <v>50</v>
      </c>
      <c r="B76">
        <v>-0.23</v>
      </c>
      <c r="C76">
        <v>0</v>
      </c>
      <c r="D76">
        <v>0</v>
      </c>
    </row>
    <row r="77" spans="1:4" x14ac:dyDescent="0.25">
      <c r="A77">
        <v>51</v>
      </c>
      <c r="B77">
        <v>-0.22500000000000001</v>
      </c>
      <c r="C77">
        <v>0</v>
      </c>
      <c r="D77">
        <v>0</v>
      </c>
    </row>
    <row r="78" spans="1:4" x14ac:dyDescent="0.25">
      <c r="A78">
        <v>52</v>
      </c>
      <c r="B78">
        <v>-0.22</v>
      </c>
      <c r="C78">
        <v>0</v>
      </c>
      <c r="D78">
        <v>0</v>
      </c>
    </row>
    <row r="79" spans="1:4" x14ac:dyDescent="0.25">
      <c r="A79">
        <v>53</v>
      </c>
      <c r="B79">
        <v>-0.215</v>
      </c>
      <c r="C79">
        <v>0</v>
      </c>
      <c r="D79">
        <v>0</v>
      </c>
    </row>
    <row r="80" spans="1:4" x14ac:dyDescent="0.25">
      <c r="A80">
        <v>54</v>
      </c>
      <c r="B80">
        <v>-0.21</v>
      </c>
      <c r="C80">
        <v>0</v>
      </c>
      <c r="D80">
        <v>0</v>
      </c>
    </row>
    <row r="81" spans="1:4" x14ac:dyDescent="0.25">
      <c r="A81">
        <v>55</v>
      </c>
      <c r="B81">
        <v>-0.20499999999999999</v>
      </c>
      <c r="C81">
        <v>0</v>
      </c>
      <c r="D81">
        <v>0</v>
      </c>
    </row>
    <row r="82" spans="1:4" x14ac:dyDescent="0.25">
      <c r="A82">
        <v>56</v>
      </c>
      <c r="B82">
        <v>-0.2</v>
      </c>
      <c r="C82">
        <v>0</v>
      </c>
      <c r="D82">
        <v>0</v>
      </c>
    </row>
    <row r="83" spans="1:4" x14ac:dyDescent="0.25">
      <c r="A83">
        <v>57</v>
      </c>
      <c r="B83">
        <v>-0.19500000000000001</v>
      </c>
      <c r="C83">
        <v>0</v>
      </c>
      <c r="D83">
        <v>0</v>
      </c>
    </row>
    <row r="84" spans="1:4" x14ac:dyDescent="0.25">
      <c r="A84">
        <v>58</v>
      </c>
      <c r="B84">
        <v>-0.19</v>
      </c>
      <c r="C84">
        <v>0</v>
      </c>
      <c r="D84">
        <v>0</v>
      </c>
    </row>
    <row r="85" spans="1:4" x14ac:dyDescent="0.25">
      <c r="A85">
        <v>59</v>
      </c>
      <c r="B85">
        <v>-0.185</v>
      </c>
      <c r="C85">
        <v>0</v>
      </c>
      <c r="D85">
        <v>0</v>
      </c>
    </row>
    <row r="86" spans="1:4" x14ac:dyDescent="0.25">
      <c r="A86">
        <v>60</v>
      </c>
      <c r="B86">
        <v>-0.18</v>
      </c>
      <c r="C86">
        <v>0</v>
      </c>
      <c r="D86">
        <v>0</v>
      </c>
    </row>
    <row r="87" spans="1:4" x14ac:dyDescent="0.25">
      <c r="A87">
        <v>61</v>
      </c>
      <c r="B87">
        <v>-0.17499999999999999</v>
      </c>
      <c r="C87">
        <v>0</v>
      </c>
      <c r="D87">
        <v>0</v>
      </c>
    </row>
    <row r="88" spans="1:4" x14ac:dyDescent="0.25">
      <c r="A88">
        <v>62</v>
      </c>
      <c r="B88">
        <v>-0.17</v>
      </c>
      <c r="C88">
        <v>0</v>
      </c>
      <c r="D88">
        <v>0</v>
      </c>
    </row>
    <row r="89" spans="1:4" x14ac:dyDescent="0.25">
      <c r="A89">
        <v>63</v>
      </c>
      <c r="B89">
        <v>-0.16500000000000001</v>
      </c>
      <c r="C89">
        <v>0</v>
      </c>
      <c r="D89">
        <v>0</v>
      </c>
    </row>
    <row r="90" spans="1:4" x14ac:dyDescent="0.25">
      <c r="A90">
        <v>64</v>
      </c>
      <c r="B90">
        <v>-0.16</v>
      </c>
      <c r="C90">
        <v>0</v>
      </c>
      <c r="D90">
        <v>0</v>
      </c>
    </row>
    <row r="91" spans="1:4" x14ac:dyDescent="0.25">
      <c r="A91">
        <v>65</v>
      </c>
      <c r="B91">
        <v>-0.155</v>
      </c>
      <c r="C91">
        <v>0</v>
      </c>
      <c r="D91">
        <v>0</v>
      </c>
    </row>
    <row r="92" spans="1:4" x14ac:dyDescent="0.25">
      <c r="A92">
        <v>66</v>
      </c>
      <c r="B92">
        <v>-0.15</v>
      </c>
      <c r="C92">
        <v>0</v>
      </c>
      <c r="D92">
        <v>0</v>
      </c>
    </row>
    <row r="93" spans="1:4" x14ac:dyDescent="0.25">
      <c r="A93">
        <v>67</v>
      </c>
      <c r="B93">
        <v>-0.14499999999999999</v>
      </c>
      <c r="C93">
        <v>0</v>
      </c>
      <c r="D93">
        <v>0</v>
      </c>
    </row>
    <row r="94" spans="1:4" x14ac:dyDescent="0.25">
      <c r="A94">
        <v>68</v>
      </c>
      <c r="B94">
        <v>-0.14000000000000001</v>
      </c>
      <c r="C94">
        <v>0</v>
      </c>
      <c r="D94">
        <v>0</v>
      </c>
    </row>
    <row r="95" spans="1:4" x14ac:dyDescent="0.25">
      <c r="A95">
        <v>69</v>
      </c>
      <c r="B95">
        <v>-0.13500000000000001</v>
      </c>
      <c r="C95">
        <v>0</v>
      </c>
      <c r="D95">
        <v>0</v>
      </c>
    </row>
    <row r="96" spans="1:4" x14ac:dyDescent="0.25">
      <c r="A96">
        <v>70</v>
      </c>
      <c r="B96">
        <v>-0.13</v>
      </c>
      <c r="C96">
        <v>0</v>
      </c>
      <c r="D96">
        <v>0</v>
      </c>
    </row>
    <row r="97" spans="1:4" x14ac:dyDescent="0.25">
      <c r="A97">
        <v>71</v>
      </c>
      <c r="B97">
        <v>-0.125</v>
      </c>
      <c r="C97">
        <v>0</v>
      </c>
      <c r="D97">
        <v>0</v>
      </c>
    </row>
    <row r="98" spans="1:4" x14ac:dyDescent="0.25">
      <c r="A98">
        <v>72</v>
      </c>
      <c r="B98">
        <v>-0.12</v>
      </c>
      <c r="C98">
        <v>0</v>
      </c>
      <c r="D98">
        <v>0</v>
      </c>
    </row>
    <row r="99" spans="1:4" x14ac:dyDescent="0.25">
      <c r="A99">
        <v>73</v>
      </c>
      <c r="B99">
        <v>-0.115</v>
      </c>
      <c r="C99">
        <v>0</v>
      </c>
      <c r="D99">
        <v>0</v>
      </c>
    </row>
    <row r="100" spans="1:4" x14ac:dyDescent="0.25">
      <c r="A100">
        <v>74</v>
      </c>
      <c r="B100">
        <v>-0.11</v>
      </c>
      <c r="C100">
        <v>0</v>
      </c>
      <c r="D100">
        <v>0</v>
      </c>
    </row>
    <row r="101" spans="1:4" x14ac:dyDescent="0.25">
      <c r="A101">
        <v>75</v>
      </c>
      <c r="B101">
        <v>-0.105</v>
      </c>
      <c r="C101">
        <v>0</v>
      </c>
      <c r="D101">
        <v>0</v>
      </c>
    </row>
    <row r="102" spans="1:4" x14ac:dyDescent="0.25">
      <c r="A102">
        <v>76</v>
      </c>
      <c r="B102">
        <v>-0.1</v>
      </c>
      <c r="C102">
        <v>0</v>
      </c>
      <c r="D102">
        <v>0</v>
      </c>
    </row>
    <row r="103" spans="1:4" x14ac:dyDescent="0.25">
      <c r="A103">
        <v>77</v>
      </c>
      <c r="B103">
        <v>-9.5000000000000001E-2</v>
      </c>
      <c r="C103">
        <v>0</v>
      </c>
      <c r="D103">
        <v>0</v>
      </c>
    </row>
    <row r="104" spans="1:4" x14ac:dyDescent="0.25">
      <c r="A104">
        <v>78</v>
      </c>
      <c r="B104">
        <v>-0.09</v>
      </c>
      <c r="C104">
        <v>0</v>
      </c>
      <c r="D104">
        <v>0</v>
      </c>
    </row>
    <row r="105" spans="1:4" x14ac:dyDescent="0.25">
      <c r="A105">
        <v>79</v>
      </c>
      <c r="B105">
        <v>-8.5000000000000006E-2</v>
      </c>
      <c r="C105">
        <v>1</v>
      </c>
      <c r="D105">
        <v>8.15920235637764E-3</v>
      </c>
    </row>
    <row r="106" spans="1:4" x14ac:dyDescent="0.25">
      <c r="A106">
        <v>80</v>
      </c>
      <c r="B106">
        <v>-0.08</v>
      </c>
      <c r="C106">
        <v>4</v>
      </c>
      <c r="D106">
        <v>3.2636809425510602E-2</v>
      </c>
    </row>
    <row r="107" spans="1:4" x14ac:dyDescent="0.25">
      <c r="A107">
        <v>81</v>
      </c>
      <c r="B107">
        <v>-7.4999999999999997E-2</v>
      </c>
      <c r="C107">
        <v>7</v>
      </c>
      <c r="D107">
        <v>5.7114416494643501E-2</v>
      </c>
    </row>
    <row r="108" spans="1:4" x14ac:dyDescent="0.25">
      <c r="A108">
        <v>82</v>
      </c>
      <c r="B108">
        <v>-7.0000000000000007E-2</v>
      </c>
      <c r="C108">
        <v>23</v>
      </c>
      <c r="D108">
        <v>0.18766165419668601</v>
      </c>
    </row>
    <row r="109" spans="1:4" x14ac:dyDescent="0.25">
      <c r="A109">
        <v>83</v>
      </c>
      <c r="B109">
        <v>-6.5000000000000002E-2</v>
      </c>
      <c r="C109">
        <v>75</v>
      </c>
      <c r="D109">
        <v>0.61194017672832302</v>
      </c>
    </row>
    <row r="110" spans="1:4" x14ac:dyDescent="0.25">
      <c r="A110">
        <v>84</v>
      </c>
      <c r="B110">
        <v>-0.06</v>
      </c>
      <c r="C110">
        <v>210</v>
      </c>
      <c r="D110">
        <v>1.7134324948393</v>
      </c>
    </row>
    <row r="111" spans="1:4" x14ac:dyDescent="0.25">
      <c r="A111">
        <v>85</v>
      </c>
      <c r="B111">
        <v>-5.5E-2</v>
      </c>
      <c r="C111">
        <v>429</v>
      </c>
      <c r="D111">
        <v>3.5002978108860101</v>
      </c>
    </row>
    <row r="112" spans="1:4" x14ac:dyDescent="0.25">
      <c r="A112">
        <v>86</v>
      </c>
      <c r="B112">
        <v>-0.05</v>
      </c>
      <c r="C112">
        <v>867</v>
      </c>
      <c r="D112">
        <v>7.0740284429794196</v>
      </c>
    </row>
    <row r="113" spans="1:4" x14ac:dyDescent="0.25">
      <c r="A113">
        <v>87</v>
      </c>
      <c r="B113">
        <v>-4.4999999999999998E-2</v>
      </c>
      <c r="C113">
        <v>1637</v>
      </c>
      <c r="D113">
        <v>13.3566142573902</v>
      </c>
    </row>
    <row r="114" spans="1:4" x14ac:dyDescent="0.25">
      <c r="A114">
        <v>88</v>
      </c>
      <c r="B114">
        <v>-0.04</v>
      </c>
      <c r="C114">
        <v>2917</v>
      </c>
      <c r="D114">
        <v>23.800393273553599</v>
      </c>
    </row>
    <row r="115" spans="1:4" x14ac:dyDescent="0.25">
      <c r="A115">
        <v>89</v>
      </c>
      <c r="B115">
        <v>-3.5000000000000003E-2</v>
      </c>
      <c r="C115">
        <v>4851</v>
      </c>
      <c r="D115">
        <v>39.5802906307879</v>
      </c>
    </row>
    <row r="116" spans="1:4" x14ac:dyDescent="0.25">
      <c r="A116">
        <v>90</v>
      </c>
      <c r="B116">
        <v>-0.03</v>
      </c>
      <c r="C116">
        <v>7393</v>
      </c>
      <c r="D116">
        <v>60.320983020699899</v>
      </c>
    </row>
    <row r="117" spans="1:4" x14ac:dyDescent="0.25">
      <c r="A117">
        <v>91</v>
      </c>
      <c r="B117">
        <v>-2.5000000000000001E-2</v>
      </c>
      <c r="C117">
        <v>10443</v>
      </c>
      <c r="D117">
        <v>85.206550207651702</v>
      </c>
    </row>
    <row r="118" spans="1:4" x14ac:dyDescent="0.25">
      <c r="A118">
        <v>92</v>
      </c>
      <c r="B118">
        <v>-0.02</v>
      </c>
      <c r="C118">
        <v>13818</v>
      </c>
      <c r="D118">
        <v>112.743858160426</v>
      </c>
    </row>
    <row r="119" spans="1:4" x14ac:dyDescent="0.25">
      <c r="A119">
        <v>93</v>
      </c>
      <c r="B119">
        <v>-1.4999999999999999E-2</v>
      </c>
      <c r="C119">
        <v>17242</v>
      </c>
      <c r="D119">
        <v>140.68096702866299</v>
      </c>
    </row>
    <row r="120" spans="1:4" x14ac:dyDescent="0.25">
      <c r="A120">
        <v>94</v>
      </c>
      <c r="B120">
        <v>-0.01</v>
      </c>
      <c r="C120">
        <v>19701</v>
      </c>
      <c r="D120">
        <v>160.74444562299601</v>
      </c>
    </row>
    <row r="121" spans="1:4" x14ac:dyDescent="0.25">
      <c r="A121">
        <v>95</v>
      </c>
      <c r="B121">
        <v>-5.0000000000000001E-3</v>
      </c>
      <c r="C121">
        <v>21171</v>
      </c>
      <c r="D121">
        <v>172.73847308687101</v>
      </c>
    </row>
    <row r="122" spans="1:4" x14ac:dyDescent="0.25">
      <c r="A122">
        <v>96</v>
      </c>
      <c r="B122">
        <v>0</v>
      </c>
      <c r="C122">
        <v>21121</v>
      </c>
      <c r="D122">
        <v>172.33051296905199</v>
      </c>
    </row>
    <row r="123" spans="1:4" x14ac:dyDescent="0.25">
      <c r="A123">
        <v>97</v>
      </c>
      <c r="B123">
        <v>5.0000000000000001E-3</v>
      </c>
      <c r="C123">
        <v>19765</v>
      </c>
      <c r="D123">
        <v>161.266634573804</v>
      </c>
    </row>
    <row r="124" spans="1:4" x14ac:dyDescent="0.25">
      <c r="A124">
        <v>98</v>
      </c>
      <c r="B124">
        <v>0.01</v>
      </c>
      <c r="C124">
        <v>17112</v>
      </c>
      <c r="D124">
        <v>139.620270722334</v>
      </c>
    </row>
    <row r="125" spans="1:4" x14ac:dyDescent="0.25">
      <c r="A125">
        <v>99</v>
      </c>
      <c r="B125">
        <v>1.4999999999999999E-2</v>
      </c>
      <c r="C125">
        <v>13830</v>
      </c>
      <c r="D125">
        <v>112.841768588703</v>
      </c>
    </row>
    <row r="126" spans="1:4" x14ac:dyDescent="0.25">
      <c r="A126">
        <v>100</v>
      </c>
      <c r="B126">
        <v>0.02</v>
      </c>
      <c r="C126">
        <v>10479</v>
      </c>
      <c r="D126">
        <v>85.500281492481307</v>
      </c>
    </row>
    <row r="127" spans="1:4" x14ac:dyDescent="0.25">
      <c r="A127">
        <v>101</v>
      </c>
      <c r="B127">
        <v>2.5000000000000001E-2</v>
      </c>
      <c r="C127">
        <v>7162</v>
      </c>
      <c r="D127">
        <v>58.436207276376699</v>
      </c>
    </row>
    <row r="128" spans="1:4" x14ac:dyDescent="0.25">
      <c r="A128">
        <v>102</v>
      </c>
      <c r="B128">
        <v>0.03</v>
      </c>
      <c r="C128">
        <v>4631</v>
      </c>
      <c r="D128">
        <v>37.785266112384903</v>
      </c>
    </row>
    <row r="129" spans="1:4" x14ac:dyDescent="0.25">
      <c r="A129">
        <v>103</v>
      </c>
      <c r="B129">
        <v>3.5000000000000003E-2</v>
      </c>
      <c r="C129">
        <v>2928</v>
      </c>
      <c r="D129">
        <v>23.890144499473699</v>
      </c>
    </row>
    <row r="130" spans="1:4" x14ac:dyDescent="0.25">
      <c r="A130">
        <v>104</v>
      </c>
      <c r="B130">
        <v>0.04</v>
      </c>
      <c r="C130">
        <v>1662</v>
      </c>
      <c r="D130">
        <v>13.5605943162996</v>
      </c>
    </row>
    <row r="131" spans="1:4" x14ac:dyDescent="0.25">
      <c r="A131">
        <v>105</v>
      </c>
      <c r="B131">
        <v>4.4999999999999998E-2</v>
      </c>
      <c r="C131">
        <v>845</v>
      </c>
      <c r="D131">
        <v>6.8945259911391101</v>
      </c>
    </row>
    <row r="132" spans="1:4" x14ac:dyDescent="0.25">
      <c r="A132">
        <v>106</v>
      </c>
      <c r="B132">
        <v>0.05</v>
      </c>
      <c r="C132">
        <v>429</v>
      </c>
      <c r="D132">
        <v>3.5002978108860101</v>
      </c>
    </row>
    <row r="133" spans="1:4" x14ac:dyDescent="0.25">
      <c r="A133">
        <v>107</v>
      </c>
      <c r="B133">
        <v>5.5E-2</v>
      </c>
      <c r="C133">
        <v>193</v>
      </c>
      <c r="D133">
        <v>1.5747260547808799</v>
      </c>
    </row>
    <row r="134" spans="1:4" x14ac:dyDescent="0.25">
      <c r="A134">
        <v>108</v>
      </c>
      <c r="B134">
        <v>0.06</v>
      </c>
      <c r="C134">
        <v>64</v>
      </c>
      <c r="D134">
        <v>0.52218895080816896</v>
      </c>
    </row>
    <row r="135" spans="1:4" x14ac:dyDescent="0.25">
      <c r="A135">
        <v>109</v>
      </c>
      <c r="B135">
        <v>6.5000000000000002E-2</v>
      </c>
      <c r="C135">
        <v>32</v>
      </c>
      <c r="D135">
        <v>0.26109447540408398</v>
      </c>
    </row>
    <row r="136" spans="1:4" x14ac:dyDescent="0.25">
      <c r="A136">
        <v>110</v>
      </c>
      <c r="B136">
        <v>7.0000000000000007E-2</v>
      </c>
      <c r="C136">
        <v>17</v>
      </c>
      <c r="D136">
        <v>0.13870644005842001</v>
      </c>
    </row>
    <row r="137" spans="1:4" x14ac:dyDescent="0.25">
      <c r="A137">
        <v>111</v>
      </c>
      <c r="B137">
        <v>7.4999999999999997E-2</v>
      </c>
      <c r="C137">
        <v>3.9996945316782</v>
      </c>
      <c r="D137">
        <v>3.2634317047659497E-2</v>
      </c>
    </row>
    <row r="138" spans="1:4" x14ac:dyDescent="0.25">
      <c r="A138">
        <v>112</v>
      </c>
      <c r="B138">
        <v>0.08</v>
      </c>
      <c r="C138">
        <v>0.99979154164796902</v>
      </c>
      <c r="D138">
        <v>8.1575015025005405E-3</v>
      </c>
    </row>
    <row r="139" spans="1:4" x14ac:dyDescent="0.25">
      <c r="A139">
        <v>113</v>
      </c>
      <c r="B139">
        <v>8.5000000000000006E-2</v>
      </c>
      <c r="C139">
        <v>4.5065919542743398</v>
      </c>
      <c r="D139">
        <v>3.6770195692547698E-2</v>
      </c>
    </row>
    <row r="140" spans="1:4" x14ac:dyDescent="0.25">
      <c r="A140">
        <v>114</v>
      </c>
      <c r="B140">
        <v>0.09</v>
      </c>
      <c r="C140">
        <v>10.636135460377201</v>
      </c>
      <c r="D140">
        <v>8.6782381511061504E-2</v>
      </c>
    </row>
    <row r="141" spans="1:4" x14ac:dyDescent="0.25">
      <c r="A141">
        <v>115</v>
      </c>
      <c r="B141">
        <v>9.5000000000000001E-2</v>
      </c>
      <c r="C141">
        <v>230.091089170858</v>
      </c>
      <c r="D141">
        <v>1.8773597569443601</v>
      </c>
    </row>
    <row r="142" spans="1:4" x14ac:dyDescent="0.25">
      <c r="A142">
        <v>116</v>
      </c>
      <c r="B142">
        <v>0.1</v>
      </c>
      <c r="C142">
        <v>209.17326519651201</v>
      </c>
      <c r="D142">
        <v>1.7066869982825801</v>
      </c>
    </row>
    <row r="143" spans="1:4" x14ac:dyDescent="0.25">
      <c r="A143">
        <v>117</v>
      </c>
      <c r="B143">
        <v>0.105</v>
      </c>
      <c r="C143">
        <v>173.21659366897799</v>
      </c>
      <c r="D143">
        <v>1.4133092392276301</v>
      </c>
    </row>
    <row r="144" spans="1:4" x14ac:dyDescent="0.25">
      <c r="A144">
        <v>118</v>
      </c>
      <c r="B144">
        <v>0.11</v>
      </c>
      <c r="C144">
        <v>148.239384742254</v>
      </c>
      <c r="D144">
        <v>1.2095151372969699</v>
      </c>
    </row>
    <row r="145" spans="1:4" x14ac:dyDescent="0.25">
      <c r="A145">
        <v>119</v>
      </c>
      <c r="B145">
        <v>0.115</v>
      </c>
      <c r="C145">
        <v>127.389178592295</v>
      </c>
      <c r="D145">
        <v>1.0393940861472599</v>
      </c>
    </row>
    <row r="146" spans="1:4" x14ac:dyDescent="0.25">
      <c r="A146">
        <v>120</v>
      </c>
      <c r="B146">
        <v>0.12</v>
      </c>
      <c r="C146">
        <v>96.971990696119605</v>
      </c>
      <c r="D146">
        <v>0.79121409499040996</v>
      </c>
    </row>
    <row r="147" spans="1:4" x14ac:dyDescent="0.25">
      <c r="A147">
        <v>121</v>
      </c>
      <c r="B147">
        <v>0.125</v>
      </c>
      <c r="C147">
        <v>76.523629991261103</v>
      </c>
      <c r="D147">
        <v>0.62437178214326905</v>
      </c>
    </row>
    <row r="148" spans="1:4" x14ac:dyDescent="0.25">
      <c r="A148">
        <v>122</v>
      </c>
      <c r="B148">
        <v>0.13</v>
      </c>
      <c r="C148">
        <v>63.306964079183103</v>
      </c>
      <c r="D148">
        <v>0.51653433048998498</v>
      </c>
    </row>
    <row r="149" spans="1:4" x14ac:dyDescent="0.25">
      <c r="A149">
        <v>123</v>
      </c>
      <c r="B149">
        <v>0.13500000000000001</v>
      </c>
      <c r="C149">
        <v>55.192042636577703</v>
      </c>
      <c r="D149">
        <v>0.45032304433365999</v>
      </c>
    </row>
    <row r="150" spans="1:4" x14ac:dyDescent="0.25">
      <c r="A150">
        <v>124</v>
      </c>
      <c r="B150">
        <v>0.14000000000000001</v>
      </c>
      <c r="C150">
        <v>39.360417451133003</v>
      </c>
      <c r="D150">
        <v>0.32114961081529197</v>
      </c>
    </row>
    <row r="151" spans="1:4" x14ac:dyDescent="0.25">
      <c r="A151">
        <v>125</v>
      </c>
      <c r="B151">
        <v>0.14499999999999999</v>
      </c>
      <c r="C151">
        <v>31.188210626548798</v>
      </c>
      <c r="D151">
        <v>0.25447092163533902</v>
      </c>
    </row>
    <row r="152" spans="1:4" x14ac:dyDescent="0.25">
      <c r="A152">
        <v>126</v>
      </c>
      <c r="B152">
        <v>0.15</v>
      </c>
      <c r="C152">
        <v>32.622164125276001</v>
      </c>
      <c r="D152">
        <v>0.26617083840109002</v>
      </c>
    </row>
    <row r="153" spans="1:4" x14ac:dyDescent="0.25">
      <c r="A153">
        <v>127</v>
      </c>
      <c r="B153">
        <v>0.155</v>
      </c>
      <c r="C153">
        <v>41.0084229376533</v>
      </c>
      <c r="D153">
        <v>0.33459602106423197</v>
      </c>
    </row>
    <row r="154" spans="1:4" x14ac:dyDescent="0.25">
      <c r="A154">
        <v>128</v>
      </c>
      <c r="B154">
        <v>0.16</v>
      </c>
      <c r="C154">
        <v>31.305516357959899</v>
      </c>
      <c r="D154">
        <v>0.25542804283548498</v>
      </c>
    </row>
    <row r="155" spans="1:4" x14ac:dyDescent="0.25">
      <c r="A155">
        <v>129</v>
      </c>
      <c r="B155">
        <v>0.16500000000000001</v>
      </c>
      <c r="C155">
        <v>23.7175057353958</v>
      </c>
      <c r="D155">
        <v>0.19351592868364201</v>
      </c>
    </row>
    <row r="156" spans="1:4" x14ac:dyDescent="0.25">
      <c r="A156">
        <v>130</v>
      </c>
      <c r="B156">
        <v>0.17</v>
      </c>
      <c r="C156">
        <v>16.752609582536401</v>
      </c>
      <c r="D156">
        <v>0.13668793158130599</v>
      </c>
    </row>
    <row r="157" spans="1:4" x14ac:dyDescent="0.25">
      <c r="A157">
        <v>131</v>
      </c>
      <c r="B157">
        <v>0.17499999999999999</v>
      </c>
      <c r="C157">
        <v>15.6389539932063</v>
      </c>
      <c r="D157">
        <v>0.12760139027264999</v>
      </c>
    </row>
    <row r="158" spans="1:4" x14ac:dyDescent="0.25">
      <c r="A158">
        <v>132</v>
      </c>
      <c r="B158">
        <v>0.18</v>
      </c>
      <c r="C158">
        <v>31.444650407654699</v>
      </c>
      <c r="D158">
        <v>0.25656326570160798</v>
      </c>
    </row>
    <row r="159" spans="1:4" x14ac:dyDescent="0.25">
      <c r="A159">
        <v>133</v>
      </c>
      <c r="B159">
        <v>0.185</v>
      </c>
      <c r="C159">
        <v>30.3612483262194</v>
      </c>
      <c r="D159">
        <v>0.247723568885856</v>
      </c>
    </row>
    <row r="160" spans="1:4" x14ac:dyDescent="0.25">
      <c r="A160">
        <v>134</v>
      </c>
      <c r="B160">
        <v>0.19</v>
      </c>
      <c r="C160">
        <v>31.427575660738501</v>
      </c>
      <c r="D160">
        <v>0.256423949386334</v>
      </c>
    </row>
    <row r="161" spans="1:4" x14ac:dyDescent="0.25">
      <c r="A161">
        <v>135</v>
      </c>
      <c r="B161">
        <v>0.19500000000000001</v>
      </c>
      <c r="C161">
        <v>26.832653348834</v>
      </c>
      <c r="D161">
        <v>0.218933048431671</v>
      </c>
    </row>
    <row r="162" spans="1:4" x14ac:dyDescent="0.25">
      <c r="A162">
        <v>136</v>
      </c>
      <c r="B162">
        <v>0.2</v>
      </c>
      <c r="C162">
        <v>20.308107988045801</v>
      </c>
      <c r="D162">
        <v>0.16569796254963501</v>
      </c>
    </row>
    <row r="163" spans="1:4" x14ac:dyDescent="0.25">
      <c r="A163">
        <v>137</v>
      </c>
      <c r="B163">
        <v>0.20499999999999999</v>
      </c>
      <c r="C163">
        <v>20.3359567221055</v>
      </c>
      <c r="D163">
        <v>0.16592518600619699</v>
      </c>
    </row>
    <row r="164" spans="1:4" x14ac:dyDescent="0.25">
      <c r="A164">
        <v>138</v>
      </c>
      <c r="B164">
        <v>0.21</v>
      </c>
      <c r="C164">
        <v>22.047129249045501</v>
      </c>
      <c r="D164">
        <v>0.17988698892017399</v>
      </c>
    </row>
    <row r="165" spans="1:4" x14ac:dyDescent="0.25">
      <c r="A165">
        <v>139</v>
      </c>
      <c r="B165">
        <v>0.215</v>
      </c>
      <c r="C165">
        <v>28.960433494108798</v>
      </c>
      <c r="D165">
        <v>0.23629403720684999</v>
      </c>
    </row>
    <row r="166" spans="1:4" x14ac:dyDescent="0.25">
      <c r="A166">
        <v>140</v>
      </c>
      <c r="B166">
        <v>0.22</v>
      </c>
      <c r="C166">
        <v>29.644689687812999</v>
      </c>
      <c r="D166">
        <v>0.241877021954888</v>
      </c>
    </row>
    <row r="167" spans="1:4" x14ac:dyDescent="0.25">
      <c r="A167">
        <v>141</v>
      </c>
      <c r="B167">
        <v>0.22500000000000001</v>
      </c>
      <c r="C167">
        <v>41.0922593150501</v>
      </c>
      <c r="D167">
        <v>0.33528005903223801</v>
      </c>
    </row>
    <row r="168" spans="1:4" x14ac:dyDescent="0.25">
      <c r="A168">
        <v>142</v>
      </c>
      <c r="B168">
        <v>0.23</v>
      </c>
      <c r="C168">
        <v>51.829910351024402</v>
      </c>
      <c r="D168">
        <v>0.42289072666692001</v>
      </c>
    </row>
    <row r="169" spans="1:4" x14ac:dyDescent="0.25">
      <c r="A169">
        <v>143</v>
      </c>
      <c r="B169">
        <v>0.23499999999999999</v>
      </c>
      <c r="C169">
        <v>50.875282057377497</v>
      </c>
      <c r="D169">
        <v>0.41510172124393202</v>
      </c>
    </row>
    <row r="170" spans="1:4" x14ac:dyDescent="0.25">
      <c r="A170">
        <v>144</v>
      </c>
      <c r="B170">
        <v>0.24</v>
      </c>
      <c r="C170">
        <v>71.232543483245905</v>
      </c>
      <c r="D170">
        <v>0.58120073663927296</v>
      </c>
    </row>
    <row r="171" spans="1:4" x14ac:dyDescent="0.25">
      <c r="A171">
        <v>145</v>
      </c>
      <c r="B171">
        <v>0.245</v>
      </c>
      <c r="C171">
        <v>62.422172771756401</v>
      </c>
      <c r="D171">
        <v>0.50931513916952698</v>
      </c>
    </row>
    <row r="172" spans="1:4" x14ac:dyDescent="0.25">
      <c r="A172">
        <v>146</v>
      </c>
      <c r="B172">
        <v>0.25</v>
      </c>
      <c r="C172">
        <v>73.624387541485802</v>
      </c>
      <c r="D172">
        <v>0.60071627631535196</v>
      </c>
    </row>
    <row r="173" spans="1:4" x14ac:dyDescent="0.25">
      <c r="A173">
        <v>147</v>
      </c>
      <c r="B173">
        <v>0.255</v>
      </c>
      <c r="C173">
        <v>65.416332737689103</v>
      </c>
      <c r="D173">
        <v>0.53374509621893695</v>
      </c>
    </row>
    <row r="174" spans="1:4" x14ac:dyDescent="0.25">
      <c r="A174">
        <v>148</v>
      </c>
      <c r="B174">
        <v>0.26</v>
      </c>
      <c r="C174">
        <v>89.713823670827097</v>
      </c>
      <c r="D174">
        <v>0.73199324149466105</v>
      </c>
    </row>
    <row r="175" spans="1:4" x14ac:dyDescent="0.25">
      <c r="A175">
        <v>149</v>
      </c>
      <c r="B175">
        <v>0.26500000000000001</v>
      </c>
      <c r="C175">
        <v>93.097485477063202</v>
      </c>
      <c r="D175">
        <v>0.75960122287728704</v>
      </c>
    </row>
    <row r="176" spans="1:4" x14ac:dyDescent="0.25">
      <c r="A176">
        <v>150</v>
      </c>
      <c r="B176">
        <v>0.27</v>
      </c>
      <c r="C176">
        <v>95.488887257970404</v>
      </c>
      <c r="D176">
        <v>0.77911315392311098</v>
      </c>
    </row>
    <row r="177" spans="1:4" x14ac:dyDescent="0.25">
      <c r="A177">
        <v>151</v>
      </c>
      <c r="B177">
        <v>0.27500000000000002</v>
      </c>
      <c r="C177">
        <v>112.93463907716099</v>
      </c>
      <c r="D177">
        <v>0.92145657327503405</v>
      </c>
    </row>
    <row r="178" spans="1:4" x14ac:dyDescent="0.25">
      <c r="A178">
        <v>152</v>
      </c>
      <c r="B178">
        <v>0.28000000000000003</v>
      </c>
      <c r="C178">
        <v>116.25755716993601</v>
      </c>
      <c r="D178">
        <v>0.94856893440765</v>
      </c>
    </row>
    <row r="179" spans="1:4" x14ac:dyDescent="0.25">
      <c r="A179">
        <v>153</v>
      </c>
      <c r="B179">
        <v>0.28499999999999998</v>
      </c>
      <c r="C179">
        <v>82.435569554379299</v>
      </c>
      <c r="D179">
        <v>0.67260849335742501</v>
      </c>
    </row>
    <row r="180" spans="1:4" x14ac:dyDescent="0.25">
      <c r="A180">
        <v>154</v>
      </c>
      <c r="B180">
        <v>0.28999999999999998</v>
      </c>
      <c r="C180">
        <v>78.359854527539298</v>
      </c>
      <c r="D180">
        <v>0.63935390970650796</v>
      </c>
    </row>
    <row r="181" spans="1:4" x14ac:dyDescent="0.25">
      <c r="A181">
        <v>155</v>
      </c>
      <c r="B181">
        <v>0.29499999999999998</v>
      </c>
      <c r="C181">
        <v>69.035928855162595</v>
      </c>
      <c r="D181">
        <v>0.56327811338976197</v>
      </c>
    </row>
    <row r="182" spans="1:4" x14ac:dyDescent="0.25">
      <c r="A182">
        <v>156</v>
      </c>
      <c r="B182">
        <v>0.3</v>
      </c>
      <c r="C182">
        <v>59.180372353144797</v>
      </c>
      <c r="D182">
        <v>0.48286463355508502</v>
      </c>
    </row>
    <row r="183" spans="1:4" x14ac:dyDescent="0.25">
      <c r="A183">
        <v>157</v>
      </c>
      <c r="B183">
        <v>0.30499999999999999</v>
      </c>
      <c r="C183">
        <v>33.627108984565098</v>
      </c>
      <c r="D183">
        <v>0.27437038686503101</v>
      </c>
    </row>
    <row r="184" spans="1:4" x14ac:dyDescent="0.25">
      <c r="A184">
        <v>158</v>
      </c>
      <c r="B184">
        <v>0.31</v>
      </c>
      <c r="C184">
        <v>50.129682190518203</v>
      </c>
      <c r="D184">
        <v>0.40901822105333802</v>
      </c>
    </row>
    <row r="185" spans="1:4" x14ac:dyDescent="0.25">
      <c r="A185">
        <v>159</v>
      </c>
      <c r="B185">
        <v>0.315</v>
      </c>
      <c r="C185">
        <v>43.916728037760798</v>
      </c>
      <c r="D185">
        <v>0.35832547089009398</v>
      </c>
    </row>
    <row r="186" spans="1:4" x14ac:dyDescent="0.25">
      <c r="A186">
        <v>160</v>
      </c>
      <c r="B186">
        <v>0.32</v>
      </c>
      <c r="C186">
        <v>40.032487257069697</v>
      </c>
      <c r="D186">
        <v>0.32663316435954098</v>
      </c>
    </row>
    <row r="187" spans="1:4" x14ac:dyDescent="0.25">
      <c r="A187">
        <v>161</v>
      </c>
      <c r="B187">
        <v>0.32500000000000001</v>
      </c>
      <c r="C187">
        <v>41.353310632909299</v>
      </c>
      <c r="D187">
        <v>0.33741002956005001</v>
      </c>
    </row>
    <row r="188" spans="1:4" x14ac:dyDescent="0.25">
      <c r="A188">
        <v>162</v>
      </c>
      <c r="B188">
        <v>0.33</v>
      </c>
      <c r="C188">
        <v>28.842626417811601</v>
      </c>
      <c r="D188">
        <v>0.235332825432328</v>
      </c>
    </row>
    <row r="189" spans="1:4" x14ac:dyDescent="0.25">
      <c r="A189">
        <v>163</v>
      </c>
      <c r="B189">
        <v>0.33500000000000002</v>
      </c>
      <c r="C189">
        <v>23.773309995018899</v>
      </c>
      <c r="D189">
        <v>0.193971246930255</v>
      </c>
    </row>
    <row r="190" spans="1:4" x14ac:dyDescent="0.25">
      <c r="A190">
        <v>164</v>
      </c>
      <c r="B190">
        <v>0.34</v>
      </c>
      <c r="C190">
        <v>29.169193867729899</v>
      </c>
      <c r="D190">
        <v>0.23799735533921801</v>
      </c>
    </row>
    <row r="191" spans="1:4" x14ac:dyDescent="0.25">
      <c r="A191">
        <v>165</v>
      </c>
      <c r="B191">
        <v>0.34499999999999997</v>
      </c>
      <c r="C191">
        <v>32.8706814619228</v>
      </c>
      <c r="D191">
        <v>0.26819854163985901</v>
      </c>
    </row>
    <row r="192" spans="1:4" x14ac:dyDescent="0.25">
      <c r="A192">
        <v>166</v>
      </c>
      <c r="B192">
        <v>0.35</v>
      </c>
      <c r="C192">
        <v>33.8113395842919</v>
      </c>
      <c r="D192">
        <v>0.27587356160843901</v>
      </c>
    </row>
    <row r="193" spans="1:4" x14ac:dyDescent="0.25">
      <c r="A193">
        <v>167</v>
      </c>
      <c r="B193">
        <v>0.35499999999999998</v>
      </c>
      <c r="C193">
        <v>40.985896048992103</v>
      </c>
      <c r="D193">
        <v>0.334412219621185</v>
      </c>
    </row>
    <row r="194" spans="1:4" x14ac:dyDescent="0.25">
      <c r="A194">
        <v>168</v>
      </c>
      <c r="B194">
        <v>0.36</v>
      </c>
      <c r="C194">
        <v>37.219033575215697</v>
      </c>
      <c r="D194">
        <v>0.30367762644899898</v>
      </c>
    </row>
    <row r="195" spans="1:4" x14ac:dyDescent="0.25">
      <c r="A195">
        <v>169</v>
      </c>
      <c r="B195">
        <v>0.36499999999999999</v>
      </c>
      <c r="C195">
        <v>43.912128163144899</v>
      </c>
      <c r="D195">
        <v>0.35828793958228899</v>
      </c>
    </row>
    <row r="196" spans="1:4" x14ac:dyDescent="0.25">
      <c r="A196">
        <v>170</v>
      </c>
      <c r="B196">
        <v>0.37</v>
      </c>
      <c r="C196">
        <v>49.091513378030399</v>
      </c>
      <c r="D196">
        <v>0.40054759163217002</v>
      </c>
    </row>
    <row r="197" spans="1:4" x14ac:dyDescent="0.25">
      <c r="A197">
        <v>171</v>
      </c>
      <c r="B197">
        <v>0.375</v>
      </c>
      <c r="C197">
        <v>42.426427848955001</v>
      </c>
      <c r="D197">
        <v>0.346165810077879</v>
      </c>
    </row>
    <row r="198" spans="1:4" x14ac:dyDescent="0.25">
      <c r="A198">
        <v>172</v>
      </c>
      <c r="B198">
        <v>0.38</v>
      </c>
      <c r="C198">
        <v>47.436976065417802</v>
      </c>
      <c r="D198">
        <v>0.38704788689238701</v>
      </c>
    </row>
    <row r="199" spans="1:4" x14ac:dyDescent="0.25">
      <c r="A199">
        <v>173</v>
      </c>
      <c r="B199">
        <v>0.38500000000000001</v>
      </c>
      <c r="C199">
        <v>52.740435788196699</v>
      </c>
      <c r="D199">
        <v>0.43031988795943898</v>
      </c>
    </row>
    <row r="200" spans="1:4" x14ac:dyDescent="0.25">
      <c r="A200">
        <v>174</v>
      </c>
      <c r="B200">
        <v>0.39</v>
      </c>
      <c r="C200">
        <v>44.869749085440901</v>
      </c>
      <c r="D200">
        <v>0.36610136246800201</v>
      </c>
    </row>
    <row r="201" spans="1:4" x14ac:dyDescent="0.25">
      <c r="A201">
        <v>175</v>
      </c>
      <c r="B201">
        <v>0.39500000000000002</v>
      </c>
      <c r="C201">
        <v>41.6366864392457</v>
      </c>
      <c r="D201">
        <v>0.33972215010685097</v>
      </c>
    </row>
    <row r="202" spans="1:4" x14ac:dyDescent="0.25">
      <c r="A202">
        <v>176</v>
      </c>
      <c r="B202">
        <v>0.4</v>
      </c>
      <c r="C202">
        <v>49.481390283224101</v>
      </c>
      <c r="D202">
        <v>0.403728676195723</v>
      </c>
    </row>
    <row r="203" spans="1:4" x14ac:dyDescent="0.25">
      <c r="A203">
        <v>177</v>
      </c>
      <c r="B203">
        <v>0.40500000000000003</v>
      </c>
      <c r="C203">
        <v>49.286787126001997</v>
      </c>
      <c r="D203">
        <v>0.40214086965675899</v>
      </c>
    </row>
    <row r="204" spans="1:4" x14ac:dyDescent="0.25">
      <c r="A204">
        <v>178</v>
      </c>
      <c r="B204">
        <v>0.41</v>
      </c>
      <c r="C204">
        <v>44.036830155864799</v>
      </c>
      <c r="D204">
        <v>0.35930540837513403</v>
      </c>
    </row>
    <row r="205" spans="1:4" x14ac:dyDescent="0.25">
      <c r="A205">
        <v>179</v>
      </c>
      <c r="B205">
        <v>0.41499999999999998</v>
      </c>
      <c r="C205">
        <v>40.611937362630698</v>
      </c>
      <c r="D205">
        <v>0.33136101502623699</v>
      </c>
    </row>
    <row r="206" spans="1:4" x14ac:dyDescent="0.25">
      <c r="A206">
        <v>180</v>
      </c>
      <c r="B206">
        <v>0.42</v>
      </c>
      <c r="C206">
        <v>43.5728053573539</v>
      </c>
      <c r="D206">
        <v>0.35551933614570602</v>
      </c>
    </row>
    <row r="207" spans="1:4" x14ac:dyDescent="0.25">
      <c r="A207">
        <v>181</v>
      </c>
      <c r="B207">
        <v>0.42499999999999999</v>
      </c>
      <c r="C207">
        <v>60.237200451155601</v>
      </c>
      <c r="D207">
        <v>0.49148750786266099</v>
      </c>
    </row>
    <row r="208" spans="1:4" x14ac:dyDescent="0.25">
      <c r="A208">
        <v>182</v>
      </c>
      <c r="B208">
        <v>0.43</v>
      </c>
      <c r="C208">
        <v>62.449730071022103</v>
      </c>
      <c r="D208">
        <v>0.509539984750631</v>
      </c>
    </row>
    <row r="209" spans="1:4" x14ac:dyDescent="0.25">
      <c r="A209">
        <v>183</v>
      </c>
      <c r="B209">
        <v>0.435</v>
      </c>
      <c r="C209">
        <v>55.294875175916303</v>
      </c>
      <c r="D209">
        <v>0.45116207583094398</v>
      </c>
    </row>
    <row r="210" spans="1:4" x14ac:dyDescent="0.25">
      <c r="A210">
        <v>184</v>
      </c>
      <c r="B210">
        <v>0.44</v>
      </c>
      <c r="C210">
        <v>61.338682904224399</v>
      </c>
      <c r="D210">
        <v>0.50047472608924803</v>
      </c>
    </row>
    <row r="211" spans="1:4" x14ac:dyDescent="0.25">
      <c r="A211">
        <v>185</v>
      </c>
      <c r="B211">
        <v>0.44500000000000001</v>
      </c>
      <c r="C211">
        <v>52.432951668446698</v>
      </c>
      <c r="D211">
        <v>0.42781106280502501</v>
      </c>
    </row>
    <row r="212" spans="1:4" x14ac:dyDescent="0.25">
      <c r="A212">
        <v>186</v>
      </c>
      <c r="B212">
        <v>0.45</v>
      </c>
      <c r="C212">
        <v>46.992878008402101</v>
      </c>
      <c r="D212">
        <v>0.38342440097912101</v>
      </c>
    </row>
    <row r="213" spans="1:4" x14ac:dyDescent="0.25">
      <c r="A213">
        <v>187</v>
      </c>
      <c r="B213">
        <v>0.45500000000000002</v>
      </c>
      <c r="C213">
        <v>51.570315851389999</v>
      </c>
      <c r="D213">
        <v>0.42077264261380098</v>
      </c>
    </row>
    <row r="214" spans="1:4" x14ac:dyDescent="0.25">
      <c r="A214">
        <v>188</v>
      </c>
      <c r="B214">
        <v>0.46</v>
      </c>
      <c r="C214">
        <v>65.227604235149002</v>
      </c>
      <c r="D214">
        <v>0.53220522217629596</v>
      </c>
    </row>
    <row r="215" spans="1:4" x14ac:dyDescent="0.25">
      <c r="A215">
        <v>189</v>
      </c>
      <c r="B215">
        <v>0.46500000000000002</v>
      </c>
      <c r="C215">
        <v>64.992012730638194</v>
      </c>
      <c r="D215">
        <v>0.53028298341754798</v>
      </c>
    </row>
    <row r="216" spans="1:4" x14ac:dyDescent="0.25">
      <c r="A216">
        <v>190</v>
      </c>
      <c r="B216">
        <v>0.47</v>
      </c>
      <c r="C216">
        <v>67.786809386318495</v>
      </c>
      <c r="D216">
        <v>0.553086294876172</v>
      </c>
    </row>
    <row r="217" spans="1:4" x14ac:dyDescent="0.25">
      <c r="A217">
        <v>191</v>
      </c>
      <c r="B217">
        <v>0.47499999999999998</v>
      </c>
      <c r="C217">
        <v>75.463874996835898</v>
      </c>
      <c r="D217">
        <v>0.61572502669557105</v>
      </c>
    </row>
    <row r="218" spans="1:4" x14ac:dyDescent="0.25">
      <c r="A218">
        <v>192</v>
      </c>
      <c r="B218">
        <v>0.48</v>
      </c>
      <c r="C218">
        <v>87.144142445904095</v>
      </c>
      <c r="D218">
        <v>0.71102669238912897</v>
      </c>
    </row>
    <row r="219" spans="1:4" x14ac:dyDescent="0.25">
      <c r="A219">
        <v>193</v>
      </c>
      <c r="B219">
        <v>0.48499999999999999</v>
      </c>
      <c r="C219">
        <v>76.544583894285495</v>
      </c>
      <c r="D219">
        <v>0.62454274927820097</v>
      </c>
    </row>
    <row r="220" spans="1:4" x14ac:dyDescent="0.25">
      <c r="A220">
        <v>194</v>
      </c>
      <c r="B220">
        <v>0.49</v>
      </c>
      <c r="C220">
        <v>72.811145055728403</v>
      </c>
      <c r="D220">
        <v>0.59408086630925305</v>
      </c>
    </row>
    <row r="221" spans="1:4" x14ac:dyDescent="0.25">
      <c r="A221">
        <v>195</v>
      </c>
      <c r="B221">
        <v>0.495</v>
      </c>
      <c r="C221">
        <v>71.410405241024804</v>
      </c>
      <c r="D221">
        <v>0.58265194671245102</v>
      </c>
    </row>
    <row r="222" spans="1:4" x14ac:dyDescent="0.25">
      <c r="A222">
        <v>196</v>
      </c>
      <c r="B222">
        <v>0.5</v>
      </c>
      <c r="C222">
        <v>87.699651486617</v>
      </c>
      <c r="D222">
        <v>0.71555920306310306</v>
      </c>
    </row>
    <row r="223" spans="1:4" x14ac:dyDescent="0.25">
      <c r="A223">
        <v>197</v>
      </c>
      <c r="B223">
        <v>0.505</v>
      </c>
      <c r="C223">
        <v>88.485986227981797</v>
      </c>
      <c r="D223">
        <v>0.72197506733774897</v>
      </c>
    </row>
    <row r="224" spans="1:4" x14ac:dyDescent="0.25">
      <c r="A224">
        <v>198</v>
      </c>
      <c r="B224">
        <v>0.51</v>
      </c>
      <c r="C224">
        <v>98.949877072502005</v>
      </c>
      <c r="D224">
        <v>0.80735207017323596</v>
      </c>
    </row>
    <row r="225" spans="1:4" x14ac:dyDescent="0.25">
      <c r="A225">
        <v>199</v>
      </c>
      <c r="B225">
        <v>0.51500000000000001</v>
      </c>
      <c r="C225">
        <v>107.997195959707</v>
      </c>
      <c r="D225">
        <v>0.88117097575661996</v>
      </c>
    </row>
    <row r="226" spans="1:4" x14ac:dyDescent="0.25">
      <c r="A226">
        <v>200</v>
      </c>
      <c r="B226">
        <v>0.52</v>
      </c>
      <c r="C226">
        <v>117.05543884229201</v>
      </c>
      <c r="D226">
        <v>0.95507901242884696</v>
      </c>
    </row>
    <row r="227" spans="1:4" x14ac:dyDescent="0.25">
      <c r="A227">
        <v>201</v>
      </c>
      <c r="B227">
        <v>0.52500000000000002</v>
      </c>
      <c r="C227">
        <v>107.247147846378</v>
      </c>
      <c r="D227">
        <v>0.87505118142294702</v>
      </c>
    </row>
    <row r="228" spans="1:4" x14ac:dyDescent="0.25">
      <c r="A228">
        <v>202</v>
      </c>
      <c r="B228">
        <v>0.53</v>
      </c>
      <c r="C228">
        <v>97.144404001323196</v>
      </c>
      <c r="D228">
        <v>0.79262085003649696</v>
      </c>
    </row>
    <row r="229" spans="1:4" x14ac:dyDescent="0.25">
      <c r="A229">
        <v>203</v>
      </c>
      <c r="B229">
        <v>0.53500000000000003</v>
      </c>
      <c r="C229">
        <v>78.614520512085406</v>
      </c>
      <c r="D229">
        <v>0.64143178100770604</v>
      </c>
    </row>
    <row r="230" spans="1:4" x14ac:dyDescent="0.25">
      <c r="A230">
        <v>204</v>
      </c>
      <c r="B230">
        <v>0.54</v>
      </c>
      <c r="C230">
        <v>86.849986303654404</v>
      </c>
      <c r="D230">
        <v>0.70862661290014295</v>
      </c>
    </row>
    <row r="231" spans="1:4" x14ac:dyDescent="0.25">
      <c r="A231">
        <v>205</v>
      </c>
      <c r="B231">
        <v>0.54500000000000004</v>
      </c>
      <c r="C231">
        <v>98.324382903288296</v>
      </c>
      <c r="D231">
        <v>0.80224853667388696</v>
      </c>
    </row>
    <row r="232" spans="1:4" x14ac:dyDescent="0.25">
      <c r="A232">
        <v>206</v>
      </c>
      <c r="B232">
        <v>0.55000000000000004</v>
      </c>
      <c r="C232">
        <v>106.496548260281</v>
      </c>
      <c r="D232">
        <v>0.86892688751137304</v>
      </c>
    </row>
    <row r="233" spans="1:4" x14ac:dyDescent="0.25">
      <c r="A233">
        <v>207</v>
      </c>
      <c r="B233">
        <v>0.55500000000000005</v>
      </c>
      <c r="C233">
        <v>81.736704380350105</v>
      </c>
      <c r="D233">
        <v>0.66690631098269504</v>
      </c>
    </row>
    <row r="234" spans="1:4" x14ac:dyDescent="0.25">
      <c r="A234">
        <v>208</v>
      </c>
      <c r="B234">
        <v>0.56000000000000005</v>
      </c>
      <c r="C234">
        <v>84.979648825380906</v>
      </c>
      <c r="D234">
        <v>0.69336615094019205</v>
      </c>
    </row>
    <row r="235" spans="1:4" x14ac:dyDescent="0.25">
      <c r="A235">
        <v>209</v>
      </c>
      <c r="B235">
        <v>0.56499999999999995</v>
      </c>
      <c r="C235">
        <v>88.584999385592198</v>
      </c>
      <c r="D235">
        <v>0.72278293572663599</v>
      </c>
    </row>
    <row r="236" spans="1:4" x14ac:dyDescent="0.25">
      <c r="A236">
        <v>210</v>
      </c>
      <c r="B236">
        <v>0.56999999999999995</v>
      </c>
      <c r="C236">
        <v>83.728969898643996</v>
      </c>
      <c r="D236">
        <v>0.68316160849408802</v>
      </c>
    </row>
    <row r="237" spans="1:4" x14ac:dyDescent="0.25">
      <c r="A237">
        <v>211</v>
      </c>
      <c r="B237">
        <v>0.57499999999999996</v>
      </c>
      <c r="C237">
        <v>78.069925933358704</v>
      </c>
      <c r="D237">
        <v>0.63698832363768798</v>
      </c>
    </row>
    <row r="238" spans="1:4" x14ac:dyDescent="0.25">
      <c r="A238">
        <v>212</v>
      </c>
      <c r="B238">
        <v>0.57999999999999996</v>
      </c>
      <c r="C238">
        <v>110.883661972043</v>
      </c>
      <c r="D238">
        <v>0.90472223604607804</v>
      </c>
    </row>
    <row r="239" spans="1:4" x14ac:dyDescent="0.25">
      <c r="A239">
        <v>213</v>
      </c>
      <c r="B239">
        <v>0.58499999999999996</v>
      </c>
      <c r="C239">
        <v>106.62611502994</v>
      </c>
      <c r="D239">
        <v>0.86998404900367798</v>
      </c>
    </row>
    <row r="240" spans="1:4" x14ac:dyDescent="0.25">
      <c r="A240">
        <v>214</v>
      </c>
      <c r="B240">
        <v>0.59</v>
      </c>
      <c r="C240">
        <v>93.067520629935302</v>
      </c>
      <c r="D240">
        <v>0.75935673362599299</v>
      </c>
    </row>
    <row r="241" spans="1:4" x14ac:dyDescent="0.25">
      <c r="A241">
        <v>215</v>
      </c>
      <c r="B241">
        <v>0.59499999999999997</v>
      </c>
      <c r="C241">
        <v>72.809465124086799</v>
      </c>
      <c r="D241">
        <v>0.59406715940704502</v>
      </c>
    </row>
    <row r="242" spans="1:4" x14ac:dyDescent="0.25">
      <c r="A242">
        <v>216</v>
      </c>
      <c r="B242">
        <v>0.6</v>
      </c>
      <c r="C242">
        <v>112.08506421185901</v>
      </c>
      <c r="D242">
        <v>0.91452472003213803</v>
      </c>
    </row>
    <row r="243" spans="1:4" x14ac:dyDescent="0.25">
      <c r="A243">
        <v>217</v>
      </c>
      <c r="B243">
        <v>0.60499999999999998</v>
      </c>
      <c r="C243">
        <v>109.89676310001499</v>
      </c>
      <c r="D243">
        <v>0.89666992844391902</v>
      </c>
    </row>
    <row r="244" spans="1:4" x14ac:dyDescent="0.25">
      <c r="A244">
        <v>218</v>
      </c>
      <c r="B244">
        <v>0.61</v>
      </c>
      <c r="C244">
        <v>110.350038169736</v>
      </c>
      <c r="D244">
        <v>0.90036829146086805</v>
      </c>
    </row>
    <row r="245" spans="1:4" x14ac:dyDescent="0.25">
      <c r="A245">
        <v>219</v>
      </c>
      <c r="B245">
        <v>0.61499999999999999</v>
      </c>
      <c r="C245">
        <v>112.518006078684</v>
      </c>
      <c r="D245">
        <v>0.91805718033211603</v>
      </c>
    </row>
    <row r="246" spans="1:4" x14ac:dyDescent="0.25">
      <c r="A246">
        <v>220</v>
      </c>
      <c r="B246">
        <v>0.62</v>
      </c>
      <c r="C246">
        <v>114.312208806716</v>
      </c>
      <c r="D246">
        <v>0.93269644345849401</v>
      </c>
    </row>
    <row r="247" spans="1:4" x14ac:dyDescent="0.25">
      <c r="A247">
        <v>221</v>
      </c>
      <c r="B247">
        <v>0.625</v>
      </c>
      <c r="C247">
        <v>110.97272393333201</v>
      </c>
      <c r="D247">
        <v>0.90544891061048804</v>
      </c>
    </row>
    <row r="248" spans="1:4" x14ac:dyDescent="0.25">
      <c r="A248">
        <v>222</v>
      </c>
      <c r="B248">
        <v>0.63</v>
      </c>
      <c r="C248">
        <v>88.489644614620403</v>
      </c>
      <c r="D248">
        <v>0.72200491685463097</v>
      </c>
    </row>
    <row r="249" spans="1:4" x14ac:dyDescent="0.25">
      <c r="A249">
        <v>223</v>
      </c>
      <c r="B249">
        <v>0.63500000000000001</v>
      </c>
      <c r="C249">
        <v>110.116530541405</v>
      </c>
      <c r="D249">
        <v>0.89846305546956495</v>
      </c>
    </row>
    <row r="250" spans="1:4" x14ac:dyDescent="0.25">
      <c r="A250">
        <v>224</v>
      </c>
      <c r="B250">
        <v>0.64</v>
      </c>
      <c r="C250">
        <v>112.029559244327</v>
      </c>
      <c r="D250">
        <v>0.91407184377026196</v>
      </c>
    </row>
    <row r="251" spans="1:4" x14ac:dyDescent="0.25">
      <c r="A251">
        <v>225</v>
      </c>
      <c r="B251">
        <v>0.64500000000000002</v>
      </c>
      <c r="C251">
        <v>114.184591006472</v>
      </c>
      <c r="D251">
        <v>0.93165518400202396</v>
      </c>
    </row>
    <row r="252" spans="1:4" x14ac:dyDescent="0.25">
      <c r="A252">
        <v>226</v>
      </c>
      <c r="B252">
        <v>0.65</v>
      </c>
      <c r="C252">
        <v>129.77744332671401</v>
      </c>
      <c r="D252">
        <v>1.0588804213959899</v>
      </c>
    </row>
    <row r="253" spans="1:4" x14ac:dyDescent="0.25">
      <c r="A253">
        <v>227</v>
      </c>
      <c r="B253">
        <v>0.65500000000000003</v>
      </c>
      <c r="C253">
        <v>106.891555243458</v>
      </c>
      <c r="D253">
        <v>0.87214982941929198</v>
      </c>
    </row>
    <row r="254" spans="1:4" x14ac:dyDescent="0.25">
      <c r="A254">
        <v>228</v>
      </c>
      <c r="B254">
        <v>0.66</v>
      </c>
      <c r="C254">
        <v>117.225780909981</v>
      </c>
      <c r="D254">
        <v>0.95646886782892504</v>
      </c>
    </row>
    <row r="255" spans="1:4" x14ac:dyDescent="0.25">
      <c r="A255">
        <v>229</v>
      </c>
      <c r="B255">
        <v>0.66500000000000004</v>
      </c>
      <c r="C255">
        <v>148.98530167839101</v>
      </c>
      <c r="D255">
        <v>1.2156012245199601</v>
      </c>
    </row>
    <row r="256" spans="1:4" x14ac:dyDescent="0.25">
      <c r="A256">
        <v>230</v>
      </c>
      <c r="B256">
        <v>0.67</v>
      </c>
      <c r="C256">
        <v>140.621731928732</v>
      </c>
      <c r="D256">
        <v>1.1473611665108201</v>
      </c>
    </row>
    <row r="257" spans="1:4" x14ac:dyDescent="0.25">
      <c r="A257">
        <v>231</v>
      </c>
      <c r="B257">
        <v>0.67500000000000004</v>
      </c>
      <c r="C257">
        <v>130.01911579785201</v>
      </c>
      <c r="D257">
        <v>1.0608522759919701</v>
      </c>
    </row>
    <row r="258" spans="1:4" x14ac:dyDescent="0.25">
      <c r="A258">
        <v>232</v>
      </c>
      <c r="B258">
        <v>0.68</v>
      </c>
      <c r="C258">
        <v>168.64149236842201</v>
      </c>
      <c r="D258">
        <v>1.3759800619154701</v>
      </c>
    </row>
    <row r="259" spans="1:4" x14ac:dyDescent="0.25">
      <c r="A259">
        <v>233</v>
      </c>
      <c r="B259">
        <v>0.68500000000000005</v>
      </c>
      <c r="C259">
        <v>150.93387721711099</v>
      </c>
      <c r="D259">
        <v>1.23150004664707</v>
      </c>
    </row>
    <row r="260" spans="1:4" x14ac:dyDescent="0.25">
      <c r="A260">
        <v>234</v>
      </c>
      <c r="B260">
        <v>0.69</v>
      </c>
      <c r="C260">
        <v>132.29067620440699</v>
      </c>
      <c r="D260">
        <v>1.07938639701379</v>
      </c>
    </row>
    <row r="261" spans="1:4" x14ac:dyDescent="0.25">
      <c r="A261">
        <v>235</v>
      </c>
      <c r="B261">
        <v>0.69499999999999995</v>
      </c>
      <c r="C261">
        <v>141.972783293345</v>
      </c>
      <c r="D261">
        <v>1.1583846679885501</v>
      </c>
    </row>
    <row r="262" spans="1:4" x14ac:dyDescent="0.25">
      <c r="A262">
        <v>236</v>
      </c>
      <c r="B262">
        <v>0.7</v>
      </c>
      <c r="C262">
        <v>139.55956868864601</v>
      </c>
      <c r="D262">
        <v>1.1386947616994501</v>
      </c>
    </row>
    <row r="263" spans="1:4" x14ac:dyDescent="0.25">
      <c r="A263">
        <v>237</v>
      </c>
      <c r="B263">
        <v>0.70499999999999996</v>
      </c>
      <c r="C263">
        <v>172.12551218963799</v>
      </c>
      <c r="D263">
        <v>1.4044068846504101</v>
      </c>
    </row>
    <row r="264" spans="1:4" x14ac:dyDescent="0.25">
      <c r="A264">
        <v>238</v>
      </c>
      <c r="B264">
        <v>0.71</v>
      </c>
      <c r="C264">
        <v>149.82263434883001</v>
      </c>
      <c r="D264">
        <v>1.22243319121768</v>
      </c>
    </row>
    <row r="265" spans="1:4" x14ac:dyDescent="0.25">
      <c r="A265">
        <v>239</v>
      </c>
      <c r="B265">
        <v>0.71499999999999997</v>
      </c>
      <c r="C265">
        <v>145.30953317985001</v>
      </c>
      <c r="D265">
        <v>1.18560988552517</v>
      </c>
    </row>
    <row r="266" spans="1:4" x14ac:dyDescent="0.25">
      <c r="A266">
        <v>240</v>
      </c>
      <c r="B266">
        <v>0.72</v>
      </c>
      <c r="C266">
        <v>147.292294664596</v>
      </c>
      <c r="D266">
        <v>1.2017876377036401</v>
      </c>
    </row>
    <row r="267" spans="1:4" x14ac:dyDescent="0.25">
      <c r="A267">
        <v>241</v>
      </c>
      <c r="B267">
        <v>0.72499999999999998</v>
      </c>
      <c r="C267">
        <v>159.601501785702</v>
      </c>
      <c r="D267">
        <v>1.30222094945131</v>
      </c>
    </row>
    <row r="268" spans="1:4" x14ac:dyDescent="0.25">
      <c r="A268">
        <v>242</v>
      </c>
      <c r="B268">
        <v>0.73</v>
      </c>
      <c r="C268">
        <v>157.97322400897301</v>
      </c>
      <c r="D268">
        <v>1.2889355015785799</v>
      </c>
    </row>
    <row r="269" spans="1:4" x14ac:dyDescent="0.25">
      <c r="A269">
        <v>243</v>
      </c>
      <c r="B269">
        <v>0.73499999999999999</v>
      </c>
      <c r="C269">
        <v>170.91767351754501</v>
      </c>
      <c r="D269">
        <v>1.3945518845109399</v>
      </c>
    </row>
    <row r="270" spans="1:4" x14ac:dyDescent="0.25">
      <c r="A270">
        <v>244</v>
      </c>
      <c r="B270">
        <v>0.74</v>
      </c>
      <c r="C270">
        <v>161.24437357598401</v>
      </c>
      <c r="D270">
        <v>1.3156254728338099</v>
      </c>
    </row>
    <row r="271" spans="1:4" x14ac:dyDescent="0.25">
      <c r="A271">
        <v>245</v>
      </c>
      <c r="B271">
        <v>0.745</v>
      </c>
      <c r="C271">
        <v>157.29419068982401</v>
      </c>
      <c r="D271">
        <v>1.28339513132093</v>
      </c>
    </row>
    <row r="272" spans="1:4" x14ac:dyDescent="0.25">
      <c r="A272">
        <v>246</v>
      </c>
      <c r="B272">
        <v>0.75</v>
      </c>
      <c r="C272">
        <v>201.84625724828101</v>
      </c>
      <c r="D272">
        <v>1.64690445776618</v>
      </c>
    </row>
    <row r="273" spans="1:4" x14ac:dyDescent="0.25">
      <c r="A273">
        <v>247</v>
      </c>
      <c r="B273">
        <v>0.755</v>
      </c>
      <c r="C273">
        <v>169.174329104603</v>
      </c>
      <c r="D273">
        <v>1.3803275846688801</v>
      </c>
    </row>
    <row r="274" spans="1:4" x14ac:dyDescent="0.25">
      <c r="A274">
        <v>248</v>
      </c>
      <c r="B274">
        <v>0.76</v>
      </c>
      <c r="C274">
        <v>199.98692130169999</v>
      </c>
      <c r="D274">
        <v>1.63173375952954</v>
      </c>
    </row>
    <row r="275" spans="1:4" x14ac:dyDescent="0.25">
      <c r="A275">
        <v>249</v>
      </c>
      <c r="B275">
        <v>0.76500000000000001</v>
      </c>
      <c r="C275">
        <v>168.81245145571799</v>
      </c>
      <c r="D275">
        <v>1.37737495170338</v>
      </c>
    </row>
    <row r="276" spans="1:4" x14ac:dyDescent="0.25">
      <c r="A276">
        <v>250</v>
      </c>
      <c r="B276">
        <v>0.77</v>
      </c>
      <c r="C276">
        <v>190.34921563143399</v>
      </c>
      <c r="D276">
        <v>1.5530977687146299</v>
      </c>
    </row>
    <row r="277" spans="1:4" x14ac:dyDescent="0.25">
      <c r="A277">
        <v>251</v>
      </c>
      <c r="B277">
        <v>0.77500000000000002</v>
      </c>
      <c r="C277">
        <v>201.996731353972</v>
      </c>
      <c r="D277">
        <v>1.6481322064439099</v>
      </c>
    </row>
    <row r="278" spans="1:4" x14ac:dyDescent="0.25">
      <c r="A278">
        <v>252</v>
      </c>
      <c r="B278">
        <v>0.78</v>
      </c>
      <c r="C278">
        <v>182.62358551428099</v>
      </c>
      <c r="D278">
        <v>1.4900627892582501</v>
      </c>
    </row>
    <row r="279" spans="1:4" x14ac:dyDescent="0.25">
      <c r="A279">
        <v>253</v>
      </c>
      <c r="B279">
        <v>0.78500000000000003</v>
      </c>
      <c r="C279">
        <v>194.13204483931</v>
      </c>
      <c r="D279">
        <v>1.5839626377013101</v>
      </c>
    </row>
    <row r="280" spans="1:4" x14ac:dyDescent="0.25">
      <c r="A280">
        <v>254</v>
      </c>
      <c r="B280">
        <v>0.79</v>
      </c>
      <c r="C280">
        <v>215.59951153048499</v>
      </c>
      <c r="D280">
        <v>1.7591200425133999</v>
      </c>
    </row>
    <row r="281" spans="1:4" x14ac:dyDescent="0.25">
      <c r="A281">
        <v>255</v>
      </c>
      <c r="B281">
        <v>0.79500000000000004</v>
      </c>
      <c r="C281">
        <v>214.794026632563</v>
      </c>
      <c r="D281">
        <v>1.7525479282362499</v>
      </c>
    </row>
    <row r="282" spans="1:4" x14ac:dyDescent="0.25">
      <c r="A282">
        <v>256</v>
      </c>
      <c r="B282">
        <v>0.8</v>
      </c>
      <c r="C282">
        <v>194.53831147948901</v>
      </c>
      <c r="D282">
        <v>1.5872774494291699</v>
      </c>
    </row>
    <row r="283" spans="1:4" x14ac:dyDescent="0.25">
      <c r="A283">
        <v>257</v>
      </c>
      <c r="B283">
        <v>0.80500000000000005</v>
      </c>
      <c r="C283">
        <v>181.34533412243101</v>
      </c>
      <c r="D283">
        <v>1.47963327748983</v>
      </c>
    </row>
    <row r="284" spans="1:4" x14ac:dyDescent="0.25">
      <c r="A284">
        <v>258</v>
      </c>
      <c r="B284">
        <v>0.81</v>
      </c>
      <c r="C284">
        <v>219.82798769208301</v>
      </c>
      <c r="D284">
        <v>1.7936210351749999</v>
      </c>
    </row>
    <row r="285" spans="1:4" x14ac:dyDescent="0.25">
      <c r="A285">
        <v>259</v>
      </c>
      <c r="B285">
        <v>0.81499999999999995</v>
      </c>
      <c r="C285">
        <v>213.966745097124</v>
      </c>
      <c r="D285">
        <v>1.7457979707829101</v>
      </c>
    </row>
    <row r="286" spans="1:4" x14ac:dyDescent="0.25">
      <c r="A286">
        <v>260</v>
      </c>
      <c r="B286">
        <v>0.82</v>
      </c>
      <c r="C286">
        <v>195.531098523536</v>
      </c>
      <c r="D286">
        <v>1.59537779981834</v>
      </c>
    </row>
    <row r="287" spans="1:4" x14ac:dyDescent="0.25">
      <c r="A287">
        <v>261</v>
      </c>
      <c r="B287">
        <v>0.82499999999999996</v>
      </c>
      <c r="C287">
        <v>185.141225363931</v>
      </c>
      <c r="D287">
        <v>1.51060472225203</v>
      </c>
    </row>
    <row r="288" spans="1:4" x14ac:dyDescent="0.25">
      <c r="A288">
        <v>262</v>
      </c>
      <c r="B288">
        <v>0.83</v>
      </c>
      <c r="C288">
        <v>220.638110680675</v>
      </c>
      <c r="D288">
        <v>1.80023099257248</v>
      </c>
    </row>
    <row r="289" spans="1:4" x14ac:dyDescent="0.25">
      <c r="A289">
        <v>263</v>
      </c>
      <c r="B289">
        <v>0.83499999999999996</v>
      </c>
      <c r="C289">
        <v>212.825499089955</v>
      </c>
      <c r="D289">
        <v>1.7364863136720099</v>
      </c>
    </row>
    <row r="290" spans="1:4" x14ac:dyDescent="0.25">
      <c r="A290">
        <v>264</v>
      </c>
      <c r="B290">
        <v>0.84</v>
      </c>
      <c r="C290">
        <v>210.93190247589399</v>
      </c>
      <c r="D290">
        <v>1.7210360757165299</v>
      </c>
    </row>
    <row r="291" spans="1:4" x14ac:dyDescent="0.25">
      <c r="A291">
        <v>265</v>
      </c>
      <c r="B291">
        <v>0.84499999999999997</v>
      </c>
      <c r="C291">
        <v>252.763597056566</v>
      </c>
      <c r="D291">
        <v>2.0623493367104202</v>
      </c>
    </row>
    <row r="292" spans="1:4" x14ac:dyDescent="0.25">
      <c r="A292">
        <v>266</v>
      </c>
      <c r="B292">
        <v>0.85</v>
      </c>
      <c r="C292">
        <v>217.65443494628499</v>
      </c>
      <c r="D292">
        <v>1.7758865784897799</v>
      </c>
    </row>
    <row r="293" spans="1:4" x14ac:dyDescent="0.25">
      <c r="A293">
        <v>267</v>
      </c>
      <c r="B293">
        <v>0.85499999999999998</v>
      </c>
      <c r="C293">
        <v>210.458962311287</v>
      </c>
      <c r="D293">
        <v>1.7171772612110501</v>
      </c>
    </row>
    <row r="294" spans="1:4" x14ac:dyDescent="0.25">
      <c r="A294">
        <v>268</v>
      </c>
      <c r="B294">
        <v>0.86</v>
      </c>
      <c r="C294">
        <v>200.70466303112599</v>
      </c>
      <c r="D294">
        <v>1.63758995953954</v>
      </c>
    </row>
    <row r="295" spans="1:4" x14ac:dyDescent="0.25">
      <c r="A295">
        <v>269</v>
      </c>
      <c r="B295">
        <v>0.86499999999999999</v>
      </c>
      <c r="C295">
        <v>238.32634827533701</v>
      </c>
      <c r="D295">
        <v>1.9445529024350099</v>
      </c>
    </row>
    <row r="296" spans="1:4" x14ac:dyDescent="0.25">
      <c r="A296">
        <v>270</v>
      </c>
      <c r="B296">
        <v>0.87</v>
      </c>
      <c r="C296">
        <v>230.03711140827701</v>
      </c>
      <c r="D296">
        <v>1.87691934145672</v>
      </c>
    </row>
    <row r="297" spans="1:4" x14ac:dyDescent="0.25">
      <c r="A297">
        <v>271</v>
      </c>
      <c r="B297">
        <v>0.875</v>
      </c>
      <c r="C297">
        <v>228.49597681878299</v>
      </c>
      <c r="D297">
        <v>1.8643449124826299</v>
      </c>
    </row>
    <row r="298" spans="1:4" x14ac:dyDescent="0.25">
      <c r="A298">
        <v>272</v>
      </c>
      <c r="B298">
        <v>0.88</v>
      </c>
      <c r="C298">
        <v>220.51091905995</v>
      </c>
      <c r="D298">
        <v>1.79919321040094</v>
      </c>
    </row>
    <row r="299" spans="1:4" x14ac:dyDescent="0.25">
      <c r="A299">
        <v>273</v>
      </c>
      <c r="B299">
        <v>0.88500000000000001</v>
      </c>
      <c r="C299">
        <v>235.58939387103001</v>
      </c>
      <c r="D299">
        <v>1.92222153761009</v>
      </c>
    </row>
    <row r="300" spans="1:4" x14ac:dyDescent="0.25">
      <c r="A300">
        <v>274</v>
      </c>
      <c r="B300">
        <v>0.89</v>
      </c>
      <c r="C300">
        <v>226.77226357501399</v>
      </c>
      <c r="D300">
        <v>1.8502807873223399</v>
      </c>
    </row>
    <row r="301" spans="1:4" x14ac:dyDescent="0.25">
      <c r="A301">
        <v>275</v>
      </c>
      <c r="B301">
        <v>0.89500000000000002</v>
      </c>
      <c r="C301">
        <v>287.79638958810199</v>
      </c>
      <c r="D301">
        <v>2.3481889800842199</v>
      </c>
    </row>
    <row r="302" spans="1:4" x14ac:dyDescent="0.25">
      <c r="A302">
        <v>276</v>
      </c>
      <c r="B302">
        <v>0.9</v>
      </c>
      <c r="C302">
        <v>240.594690687331</v>
      </c>
      <c r="D302">
        <v>1.96306076718802</v>
      </c>
    </row>
    <row r="303" spans="1:4" x14ac:dyDescent="0.25">
      <c r="A303">
        <v>277</v>
      </c>
      <c r="B303">
        <v>0.90500000000000003</v>
      </c>
      <c r="C303">
        <v>234.91923292120001</v>
      </c>
      <c r="D303">
        <v>1.91675355880908</v>
      </c>
    </row>
    <row r="304" spans="1:4" x14ac:dyDescent="0.25">
      <c r="A304">
        <v>278</v>
      </c>
      <c r="B304">
        <v>0.91</v>
      </c>
      <c r="C304">
        <v>221.52893704285501</v>
      </c>
      <c r="D304">
        <v>1.8074994251259</v>
      </c>
    </row>
    <row r="305" spans="1:4" x14ac:dyDescent="0.25">
      <c r="A305">
        <v>279</v>
      </c>
      <c r="B305">
        <v>0.91500000000000004</v>
      </c>
      <c r="C305">
        <v>233.052423207771</v>
      </c>
      <c r="D305">
        <v>1.9015218805963701</v>
      </c>
    </row>
    <row r="306" spans="1:4" x14ac:dyDescent="0.25">
      <c r="A306">
        <v>280</v>
      </c>
      <c r="B306">
        <v>0.92</v>
      </c>
      <c r="C306">
        <v>263.73307246266302</v>
      </c>
      <c r="D306">
        <v>2.15185150629208</v>
      </c>
    </row>
    <row r="307" spans="1:4" x14ac:dyDescent="0.25">
      <c r="A307">
        <v>281</v>
      </c>
      <c r="B307">
        <v>0.92500000000000004</v>
      </c>
      <c r="C307">
        <v>256.99753366728402</v>
      </c>
      <c r="D307">
        <v>2.09689488228135</v>
      </c>
    </row>
    <row r="308" spans="1:4" x14ac:dyDescent="0.25">
      <c r="A308">
        <v>282</v>
      </c>
      <c r="B308">
        <v>0.93</v>
      </c>
      <c r="C308">
        <v>247.49708608756299</v>
      </c>
      <c r="D308">
        <v>2.0193788080022399</v>
      </c>
    </row>
    <row r="309" spans="1:4" x14ac:dyDescent="0.25">
      <c r="A309">
        <v>283</v>
      </c>
      <c r="B309">
        <v>0.93500000000000005</v>
      </c>
      <c r="C309">
        <v>249.18388095833899</v>
      </c>
      <c r="D309">
        <v>2.0331417086866099</v>
      </c>
    </row>
    <row r="310" spans="1:4" x14ac:dyDescent="0.25">
      <c r="A310">
        <v>284</v>
      </c>
      <c r="B310">
        <v>0.94</v>
      </c>
      <c r="C310">
        <v>253.800658816252</v>
      </c>
      <c r="D310">
        <v>2.0708109334637599</v>
      </c>
    </row>
    <row r="311" spans="1:4" x14ac:dyDescent="0.25">
      <c r="A311">
        <v>285</v>
      </c>
      <c r="B311">
        <v>0.94499999999999995</v>
      </c>
      <c r="C311">
        <v>239.41072611989</v>
      </c>
      <c r="D311">
        <v>1.95340056069949</v>
      </c>
    </row>
    <row r="312" spans="1:4" x14ac:dyDescent="0.25">
      <c r="A312">
        <v>286</v>
      </c>
      <c r="B312">
        <v>0.95</v>
      </c>
      <c r="C312">
        <v>251.69753808968801</v>
      </c>
      <c r="D312">
        <v>2.05365114587583</v>
      </c>
    </row>
    <row r="313" spans="1:4" x14ac:dyDescent="0.25">
      <c r="A313">
        <v>287</v>
      </c>
      <c r="B313">
        <v>0.95499999999999996</v>
      </c>
      <c r="C313">
        <v>253.012335361053</v>
      </c>
      <c r="D313">
        <v>2.0643788428705201</v>
      </c>
    </row>
    <row r="314" spans="1:4" x14ac:dyDescent="0.25">
      <c r="A314">
        <v>288</v>
      </c>
      <c r="B314">
        <v>0.96</v>
      </c>
      <c r="C314">
        <v>257.63960143328899</v>
      </c>
      <c r="D314">
        <v>2.1021336431106898</v>
      </c>
    </row>
    <row r="315" spans="1:4" x14ac:dyDescent="0.25">
      <c r="A315">
        <v>289</v>
      </c>
      <c r="B315">
        <v>0.96499999999999997</v>
      </c>
      <c r="C315">
        <v>228.90899697906099</v>
      </c>
      <c r="D315">
        <v>1.8677148275475901</v>
      </c>
    </row>
    <row r="316" spans="1:4" x14ac:dyDescent="0.25">
      <c r="A316">
        <v>290</v>
      </c>
      <c r="B316">
        <v>0.97</v>
      </c>
      <c r="C316">
        <v>282.20153087218802</v>
      </c>
      <c r="D316">
        <v>2.3025393956657298</v>
      </c>
    </row>
    <row r="317" spans="1:4" x14ac:dyDescent="0.25">
      <c r="A317">
        <v>291</v>
      </c>
      <c r="B317">
        <v>0.97499999999999998</v>
      </c>
      <c r="C317">
        <v>267.88915269209099</v>
      </c>
      <c r="D317">
        <v>2.1857618058933199</v>
      </c>
    </row>
    <row r="318" spans="1:4" x14ac:dyDescent="0.25">
      <c r="A318">
        <v>292</v>
      </c>
      <c r="B318">
        <v>0.98</v>
      </c>
      <c r="C318">
        <v>280.86971210131998</v>
      </c>
      <c r="D318">
        <v>2.2916728168121998</v>
      </c>
    </row>
    <row r="319" spans="1:4" x14ac:dyDescent="0.25">
      <c r="A319">
        <v>293</v>
      </c>
      <c r="B319">
        <v>0.98499999999999999</v>
      </c>
      <c r="C319">
        <v>273.11994042763899</v>
      </c>
      <c r="D319">
        <v>2.2284408615109101</v>
      </c>
    </row>
    <row r="320" spans="1:4" x14ac:dyDescent="0.25">
      <c r="A320">
        <v>294</v>
      </c>
      <c r="B320">
        <v>0.99</v>
      </c>
      <c r="C320">
        <v>249.66870526727899</v>
      </c>
      <c r="D320">
        <v>2.0370974883305299</v>
      </c>
    </row>
    <row r="321" spans="1:4" x14ac:dyDescent="0.25">
      <c r="A321">
        <v>295</v>
      </c>
      <c r="B321">
        <v>0.995</v>
      </c>
      <c r="C321">
        <v>242.35951065175499</v>
      </c>
      <c r="D321">
        <v>1.97746029040033</v>
      </c>
    </row>
    <row r="322" spans="1:4" x14ac:dyDescent="0.25">
      <c r="A322">
        <v>296</v>
      </c>
      <c r="B322">
        <v>1</v>
      </c>
      <c r="C322">
        <v>269.928957621557</v>
      </c>
      <c r="D322">
        <v>2.2024049870803699</v>
      </c>
    </row>
    <row r="323" spans="1:4" x14ac:dyDescent="0.25">
      <c r="A323">
        <v>297</v>
      </c>
      <c r="B323">
        <v>1.0049999999999999</v>
      </c>
      <c r="C323">
        <v>270.73349032265799</v>
      </c>
      <c r="D323">
        <v>2.20896933219097</v>
      </c>
    </row>
    <row r="324" spans="1:4" x14ac:dyDescent="0.25">
      <c r="A324">
        <v>298</v>
      </c>
      <c r="B324">
        <v>1.01</v>
      </c>
      <c r="C324">
        <v>270.03832214671701</v>
      </c>
      <c r="D324">
        <v>2.2032973143717598</v>
      </c>
    </row>
    <row r="325" spans="1:4" x14ac:dyDescent="0.25">
      <c r="A325">
        <v>299</v>
      </c>
      <c r="B325">
        <v>1.0149999999999999</v>
      </c>
      <c r="C325">
        <v>246.85001811255401</v>
      </c>
      <c r="D325">
        <v>2.0140992494558101</v>
      </c>
    </row>
    <row r="326" spans="1:4" x14ac:dyDescent="0.25">
      <c r="A326">
        <v>300</v>
      </c>
      <c r="B326">
        <v>1.02</v>
      </c>
      <c r="C326">
        <v>262.16604757865798</v>
      </c>
      <c r="D326">
        <v>2.1390658331660002</v>
      </c>
    </row>
    <row r="327" spans="1:4" x14ac:dyDescent="0.25">
      <c r="A327">
        <v>301</v>
      </c>
      <c r="B327">
        <v>1.0249999999999999</v>
      </c>
      <c r="C327">
        <v>272.93960612911502</v>
      </c>
      <c r="D327">
        <v>2.2269694774774602</v>
      </c>
    </row>
    <row r="328" spans="1:4" x14ac:dyDescent="0.25">
      <c r="A328">
        <v>302</v>
      </c>
      <c r="B328">
        <v>1.03</v>
      </c>
      <c r="C328">
        <v>260.46756804071799</v>
      </c>
      <c r="D328">
        <v>2.12520759491778</v>
      </c>
    </row>
    <row r="329" spans="1:4" x14ac:dyDescent="0.25">
      <c r="A329">
        <v>303</v>
      </c>
      <c r="B329">
        <v>1.0349999999999999</v>
      </c>
      <c r="C329">
        <v>266.55593140930898</v>
      </c>
      <c r="D329">
        <v>2.17488378366127</v>
      </c>
    </row>
    <row r="330" spans="1:4" x14ac:dyDescent="0.25">
      <c r="A330">
        <v>304</v>
      </c>
      <c r="B330">
        <v>1.04</v>
      </c>
      <c r="C330">
        <v>281.00926250563703</v>
      </c>
      <c r="D330">
        <v>2.2928114367999402</v>
      </c>
    </row>
    <row r="331" spans="1:4" x14ac:dyDescent="0.25">
      <c r="A331">
        <v>305</v>
      </c>
      <c r="B331">
        <v>1.0449999999999999</v>
      </c>
      <c r="C331">
        <v>282.25906419122998</v>
      </c>
      <c r="D331">
        <v>2.3030088216580298</v>
      </c>
    </row>
    <row r="332" spans="1:4" x14ac:dyDescent="0.25">
      <c r="A332">
        <v>306</v>
      </c>
      <c r="B332">
        <v>1.05</v>
      </c>
      <c r="C332">
        <v>281.17268502710198</v>
      </c>
      <c r="D332">
        <v>2.29414483422216</v>
      </c>
    </row>
    <row r="333" spans="1:4" x14ac:dyDescent="0.25">
      <c r="A333">
        <v>307</v>
      </c>
      <c r="B333">
        <v>1.0549999999999999</v>
      </c>
      <c r="C333">
        <v>280.73090117936499</v>
      </c>
      <c r="D333">
        <v>2.2905402304106901</v>
      </c>
    </row>
    <row r="334" spans="1:4" x14ac:dyDescent="0.25">
      <c r="A334">
        <v>308</v>
      </c>
      <c r="B334">
        <v>1.06</v>
      </c>
      <c r="C334">
        <v>277.86423792276003</v>
      </c>
      <c r="D334">
        <v>2.26715054481246</v>
      </c>
    </row>
    <row r="335" spans="1:4" x14ac:dyDescent="0.25">
      <c r="A335">
        <v>309</v>
      </c>
      <c r="B335">
        <v>1.0649999999999999</v>
      </c>
      <c r="C335">
        <v>315.772346712814</v>
      </c>
      <c r="D335">
        <v>2.5764504753780901</v>
      </c>
    </row>
    <row r="336" spans="1:4" x14ac:dyDescent="0.25">
      <c r="A336">
        <v>310</v>
      </c>
      <c r="B336">
        <v>1.07</v>
      </c>
      <c r="C336">
        <v>278.32596654787801</v>
      </c>
      <c r="D336">
        <v>2.2709178820985301</v>
      </c>
    </row>
    <row r="337" spans="1:4" x14ac:dyDescent="0.25">
      <c r="A337">
        <v>311</v>
      </c>
      <c r="B337">
        <v>1.075</v>
      </c>
      <c r="C337">
        <v>240.415051251032</v>
      </c>
      <c r="D337">
        <v>1.9615950526760699</v>
      </c>
    </row>
    <row r="338" spans="1:4" x14ac:dyDescent="0.25">
      <c r="A338">
        <v>312</v>
      </c>
      <c r="B338">
        <v>1.08</v>
      </c>
      <c r="C338">
        <v>266.25002657673298</v>
      </c>
      <c r="D338">
        <v>2.17238784423049</v>
      </c>
    </row>
    <row r="339" spans="1:4" x14ac:dyDescent="0.25">
      <c r="A339">
        <v>313</v>
      </c>
      <c r="B339">
        <v>1.085</v>
      </c>
      <c r="C339">
        <v>273.811631238639</v>
      </c>
      <c r="D339">
        <v>2.2340845068059099</v>
      </c>
    </row>
    <row r="340" spans="1:4" x14ac:dyDescent="0.25">
      <c r="A340">
        <v>314</v>
      </c>
      <c r="B340">
        <v>1.0900000000000001</v>
      </c>
      <c r="C340">
        <v>268.76637741834998</v>
      </c>
      <c r="D340">
        <v>2.1929192599468901</v>
      </c>
    </row>
    <row r="341" spans="1:4" x14ac:dyDescent="0.25">
      <c r="A341">
        <v>315</v>
      </c>
      <c r="B341">
        <v>1.095</v>
      </c>
      <c r="C341">
        <v>274.56402567892201</v>
      </c>
      <c r="D341">
        <v>2.2402234452959902</v>
      </c>
    </row>
    <row r="342" spans="1:4" x14ac:dyDescent="0.25">
      <c r="A342">
        <v>316</v>
      </c>
      <c r="B342">
        <v>1.1000000000000001</v>
      </c>
      <c r="C342">
        <v>324.146290684284</v>
      </c>
      <c r="D342">
        <v>2.64477517876229</v>
      </c>
    </row>
    <row r="343" spans="1:4" x14ac:dyDescent="0.25">
      <c r="A343">
        <v>317</v>
      </c>
      <c r="B343">
        <v>1.105</v>
      </c>
      <c r="C343">
        <v>259.09093005264299</v>
      </c>
      <c r="D343">
        <v>2.1139753270016</v>
      </c>
    </row>
    <row r="344" spans="1:4" x14ac:dyDescent="0.25">
      <c r="A344">
        <v>318</v>
      </c>
      <c r="B344">
        <v>1.1100000000000001</v>
      </c>
      <c r="C344">
        <v>269.153651192653</v>
      </c>
      <c r="D344">
        <v>2.19607910503874</v>
      </c>
    </row>
    <row r="345" spans="1:4" x14ac:dyDescent="0.25">
      <c r="A345">
        <v>319</v>
      </c>
      <c r="B345">
        <v>1.115</v>
      </c>
      <c r="C345">
        <v>287.348336789467</v>
      </c>
      <c r="D345">
        <v>2.3445332266338199</v>
      </c>
    </row>
    <row r="346" spans="1:4" x14ac:dyDescent="0.25">
      <c r="A346">
        <v>320</v>
      </c>
      <c r="B346">
        <v>1.1200000000000001</v>
      </c>
      <c r="C346">
        <v>301.00129592205502</v>
      </c>
      <c r="D346">
        <v>2.45593048295996</v>
      </c>
    </row>
    <row r="347" spans="1:4" x14ac:dyDescent="0.25">
      <c r="A347">
        <v>321</v>
      </c>
      <c r="B347">
        <v>1.125</v>
      </c>
      <c r="C347">
        <v>292.04076274845301</v>
      </c>
      <c r="D347">
        <v>2.3828196795754999</v>
      </c>
    </row>
    <row r="348" spans="1:4" x14ac:dyDescent="0.25">
      <c r="A348">
        <v>322</v>
      </c>
      <c r="B348">
        <v>1.1299999999999999</v>
      </c>
      <c r="C348">
        <v>270.33734558185603</v>
      </c>
      <c r="D348">
        <v>2.20573710708836</v>
      </c>
    </row>
    <row r="349" spans="1:4" x14ac:dyDescent="0.25">
      <c r="A349">
        <v>323</v>
      </c>
      <c r="B349">
        <v>1.135</v>
      </c>
      <c r="C349">
        <v>294.83996729018799</v>
      </c>
      <c r="D349">
        <v>2.4056589558683998</v>
      </c>
    </row>
    <row r="350" spans="1:4" x14ac:dyDescent="0.25">
      <c r="A350">
        <v>324</v>
      </c>
      <c r="B350">
        <v>1.1399999999999999</v>
      </c>
      <c r="C350">
        <v>284.83187732802702</v>
      </c>
      <c r="D350">
        <v>2.3240009246662998</v>
      </c>
    </row>
    <row r="351" spans="1:4" x14ac:dyDescent="0.25">
      <c r="A351">
        <v>325</v>
      </c>
      <c r="B351">
        <v>1.145</v>
      </c>
      <c r="C351">
        <v>285.76971836282098</v>
      </c>
      <c r="D351">
        <v>2.3316529594473101</v>
      </c>
    </row>
    <row r="352" spans="1:4" x14ac:dyDescent="0.25">
      <c r="A352">
        <v>326</v>
      </c>
      <c r="B352">
        <v>1.1499999999999999</v>
      </c>
      <c r="C352">
        <v>287.48478723814299</v>
      </c>
      <c r="D352">
        <v>2.3456465534561799</v>
      </c>
    </row>
    <row r="353" spans="1:4" x14ac:dyDescent="0.25">
      <c r="A353">
        <v>327</v>
      </c>
      <c r="B353">
        <v>1.155</v>
      </c>
      <c r="C353">
        <v>275.77888673423303</v>
      </c>
      <c r="D353">
        <v>2.2501357424811599</v>
      </c>
    </row>
    <row r="354" spans="1:4" x14ac:dyDescent="0.25">
      <c r="A354">
        <v>328</v>
      </c>
      <c r="B354">
        <v>1.1599999999999999</v>
      </c>
      <c r="C354">
        <v>261.10108705098401</v>
      </c>
      <c r="D354">
        <v>2.1303766047191499</v>
      </c>
    </row>
    <row r="355" spans="1:4" x14ac:dyDescent="0.25">
      <c r="A355">
        <v>329</v>
      </c>
      <c r="B355">
        <v>1.165</v>
      </c>
      <c r="C355">
        <v>308.89154018492098</v>
      </c>
      <c r="D355">
        <v>2.52030858254192</v>
      </c>
    </row>
    <row r="356" spans="1:4" x14ac:dyDescent="0.25">
      <c r="A356">
        <v>330</v>
      </c>
      <c r="B356">
        <v>1.17</v>
      </c>
      <c r="C356">
        <v>283.382836618564</v>
      </c>
      <c r="D356">
        <v>2.3121779082951699</v>
      </c>
    </row>
    <row r="357" spans="1:4" x14ac:dyDescent="0.25">
      <c r="A357">
        <v>331</v>
      </c>
      <c r="B357">
        <v>1.175</v>
      </c>
      <c r="C357">
        <v>269.942094622615</v>
      </c>
      <c r="D357">
        <v>2.20251217453036</v>
      </c>
    </row>
    <row r="358" spans="1:4" x14ac:dyDescent="0.25">
      <c r="A358">
        <v>332</v>
      </c>
      <c r="B358">
        <v>1.18</v>
      </c>
      <c r="C358">
        <v>299.98820692774098</v>
      </c>
      <c r="D358">
        <v>2.4476644848503302</v>
      </c>
    </row>
    <row r="359" spans="1:4" x14ac:dyDescent="0.25">
      <c r="A359">
        <v>333</v>
      </c>
      <c r="B359">
        <v>1.1850000000000001</v>
      </c>
      <c r="C359">
        <v>292.02583318575103</v>
      </c>
      <c r="D359">
        <v>2.3826978662523302</v>
      </c>
    </row>
    <row r="360" spans="1:4" x14ac:dyDescent="0.25">
      <c r="A360">
        <v>334</v>
      </c>
      <c r="B360">
        <v>1.19</v>
      </c>
      <c r="C360">
        <v>328.66336033371101</v>
      </c>
      <c r="D360">
        <v>2.6816308640898101</v>
      </c>
    </row>
    <row r="361" spans="1:4" x14ac:dyDescent="0.25">
      <c r="A361">
        <v>335</v>
      </c>
      <c r="B361">
        <v>1.1950000000000001</v>
      </c>
      <c r="C361">
        <v>306.132752831007</v>
      </c>
      <c r="D361">
        <v>2.4977990782631299</v>
      </c>
    </row>
    <row r="362" spans="1:4" x14ac:dyDescent="0.25">
      <c r="A362">
        <v>336</v>
      </c>
      <c r="B362">
        <v>1.2</v>
      </c>
      <c r="C362">
        <v>286.46263387825798</v>
      </c>
      <c r="D362">
        <v>2.33730659735363</v>
      </c>
    </row>
    <row r="363" spans="1:4" x14ac:dyDescent="0.25">
      <c r="A363">
        <v>337</v>
      </c>
      <c r="B363">
        <v>1.2050000000000001</v>
      </c>
      <c r="C363">
        <v>280.23535275748299</v>
      </c>
      <c r="D363">
        <v>2.2864969505591799</v>
      </c>
    </row>
    <row r="364" spans="1:4" x14ac:dyDescent="0.25">
      <c r="A364">
        <v>338</v>
      </c>
      <c r="B364">
        <v>1.21</v>
      </c>
      <c r="C364">
        <v>286.51212428936702</v>
      </c>
      <c r="D364">
        <v>2.3377103996325701</v>
      </c>
    </row>
    <row r="365" spans="1:4" x14ac:dyDescent="0.25">
      <c r="A365">
        <v>339</v>
      </c>
      <c r="B365">
        <v>1.2150000000000001</v>
      </c>
      <c r="C365">
        <v>311.641675876862</v>
      </c>
      <c r="D365">
        <v>2.5427474961599699</v>
      </c>
    </row>
    <row r="366" spans="1:4" x14ac:dyDescent="0.25">
      <c r="A366">
        <v>340</v>
      </c>
      <c r="B366">
        <v>1.22</v>
      </c>
      <c r="C366">
        <v>346.636146993941</v>
      </c>
      <c r="D366">
        <v>2.82827446735863</v>
      </c>
    </row>
    <row r="367" spans="1:4" x14ac:dyDescent="0.25">
      <c r="A367">
        <v>341</v>
      </c>
      <c r="B367">
        <v>1.2250000000000001</v>
      </c>
      <c r="C367">
        <v>271.43153768868399</v>
      </c>
      <c r="D367">
        <v>2.2146648419047099</v>
      </c>
    </row>
    <row r="368" spans="1:4" x14ac:dyDescent="0.25">
      <c r="A368">
        <v>342</v>
      </c>
      <c r="B368">
        <v>1.23</v>
      </c>
      <c r="C368">
        <v>294.26410469341101</v>
      </c>
      <c r="D368">
        <v>2.4009603764118301</v>
      </c>
    </row>
    <row r="369" spans="1:4" x14ac:dyDescent="0.25">
      <c r="A369">
        <v>343</v>
      </c>
      <c r="B369">
        <v>1.2350000000000001</v>
      </c>
      <c r="C369">
        <v>304.93147536062702</v>
      </c>
      <c r="D369">
        <v>2.48799761229614</v>
      </c>
    </row>
    <row r="370" spans="1:4" x14ac:dyDescent="0.25">
      <c r="A370">
        <v>344</v>
      </c>
      <c r="B370">
        <v>1.24</v>
      </c>
      <c r="C370">
        <v>314.17958641995898</v>
      </c>
      <c r="D370">
        <v>2.5634548218434801</v>
      </c>
    </row>
    <row r="371" spans="1:4" x14ac:dyDescent="0.25">
      <c r="A371">
        <v>345</v>
      </c>
      <c r="B371">
        <v>1.2450000000000001</v>
      </c>
      <c r="C371">
        <v>318.47646360386199</v>
      </c>
      <c r="D371">
        <v>2.5985139122874501</v>
      </c>
    </row>
    <row r="372" spans="1:4" x14ac:dyDescent="0.25">
      <c r="A372">
        <v>346</v>
      </c>
      <c r="B372">
        <v>1.25</v>
      </c>
      <c r="C372">
        <v>328.68411408558302</v>
      </c>
      <c r="D372">
        <v>2.6818001981509898</v>
      </c>
    </row>
    <row r="373" spans="1:4" x14ac:dyDescent="0.25">
      <c r="A373">
        <v>347</v>
      </c>
      <c r="B373">
        <v>1.2549999999999999</v>
      </c>
      <c r="C373">
        <v>296.245620837518</v>
      </c>
      <c r="D373">
        <v>2.41712796760403</v>
      </c>
    </row>
    <row r="374" spans="1:4" x14ac:dyDescent="0.25">
      <c r="A374">
        <v>348</v>
      </c>
      <c r="B374">
        <v>1.26</v>
      </c>
      <c r="C374">
        <v>307.73426741494302</v>
      </c>
      <c r="D374">
        <v>2.51086615983015</v>
      </c>
    </row>
    <row r="375" spans="1:4" x14ac:dyDescent="0.25">
      <c r="A375">
        <v>349</v>
      </c>
      <c r="B375">
        <v>1.2649999999999999</v>
      </c>
      <c r="C375">
        <v>303.44945765371801</v>
      </c>
      <c r="D375">
        <v>2.4759055299297401</v>
      </c>
    </row>
    <row r="376" spans="1:4" x14ac:dyDescent="0.25">
      <c r="A376">
        <v>350</v>
      </c>
      <c r="B376">
        <v>1.27</v>
      </c>
      <c r="C376">
        <v>284.25114996105901</v>
      </c>
      <c r="D376">
        <v>2.3192626525653202</v>
      </c>
    </row>
    <row r="377" spans="1:4" x14ac:dyDescent="0.25">
      <c r="A377">
        <v>351</v>
      </c>
      <c r="B377">
        <v>1.2749999999999999</v>
      </c>
      <c r="C377">
        <v>316.07078707804902</v>
      </c>
      <c r="D377">
        <v>2.57888551070935</v>
      </c>
    </row>
    <row r="378" spans="1:4" x14ac:dyDescent="0.25">
      <c r="A378">
        <v>352</v>
      </c>
      <c r="B378">
        <v>1.28</v>
      </c>
      <c r="C378">
        <v>295.70520040671698</v>
      </c>
      <c r="D378">
        <v>2.4127185679516101</v>
      </c>
    </row>
    <row r="379" spans="1:4" x14ac:dyDescent="0.25">
      <c r="A379">
        <v>353</v>
      </c>
      <c r="B379">
        <v>1.2849999999999999</v>
      </c>
      <c r="C379">
        <v>288.58327758605498</v>
      </c>
      <c r="D379">
        <v>2.3546093584913299</v>
      </c>
    </row>
    <row r="380" spans="1:4" x14ac:dyDescent="0.25">
      <c r="A380">
        <v>354</v>
      </c>
      <c r="B380">
        <v>1.29</v>
      </c>
      <c r="C380">
        <v>307.86609497726801</v>
      </c>
      <c r="D380">
        <v>2.5119417675873001</v>
      </c>
    </row>
    <row r="381" spans="1:4" x14ac:dyDescent="0.25">
      <c r="A381">
        <v>355</v>
      </c>
      <c r="B381">
        <v>1.2949999999999999</v>
      </c>
      <c r="C381">
        <v>302.72424356958498</v>
      </c>
      <c r="D381">
        <v>2.4699883614655902</v>
      </c>
    </row>
    <row r="382" spans="1:4" x14ac:dyDescent="0.25">
      <c r="A382">
        <v>356</v>
      </c>
      <c r="B382">
        <v>1.3</v>
      </c>
      <c r="C382">
        <v>297.262348236413</v>
      </c>
      <c r="D382">
        <v>2.4254236521928898</v>
      </c>
    </row>
    <row r="383" spans="1:4" x14ac:dyDescent="0.25">
      <c r="A383">
        <v>357</v>
      </c>
      <c r="B383">
        <v>1.3049999999999999</v>
      </c>
      <c r="C383">
        <v>334.906778581156</v>
      </c>
      <c r="D383">
        <v>2.7325721769662099</v>
      </c>
    </row>
    <row r="384" spans="1:4" x14ac:dyDescent="0.25">
      <c r="A384">
        <v>358</v>
      </c>
      <c r="B384">
        <v>1.31</v>
      </c>
      <c r="C384">
        <v>329.58176420343801</v>
      </c>
      <c r="D384">
        <v>2.6891243071077899</v>
      </c>
    </row>
    <row r="385" spans="1:4" x14ac:dyDescent="0.25">
      <c r="A385">
        <v>359</v>
      </c>
      <c r="B385">
        <v>1.3149999999999999</v>
      </c>
      <c r="C385">
        <v>334.88478612316698</v>
      </c>
      <c r="D385">
        <v>2.7323927360511702</v>
      </c>
    </row>
    <row r="386" spans="1:4" x14ac:dyDescent="0.25">
      <c r="A386">
        <v>360</v>
      </c>
      <c r="B386">
        <v>1.32</v>
      </c>
      <c r="C386">
        <v>304.55232908519702</v>
      </c>
      <c r="D386">
        <v>2.48490408111223</v>
      </c>
    </row>
    <row r="387" spans="1:4" x14ac:dyDescent="0.25">
      <c r="A387">
        <v>361</v>
      </c>
      <c r="B387">
        <v>1.325</v>
      </c>
      <c r="C387">
        <v>312.41505184331601</v>
      </c>
      <c r="D387">
        <v>2.54905762716783</v>
      </c>
    </row>
    <row r="388" spans="1:4" x14ac:dyDescent="0.25">
      <c r="A388">
        <v>362</v>
      </c>
      <c r="B388">
        <v>1.33</v>
      </c>
      <c r="C388">
        <v>338.18116396183098</v>
      </c>
      <c r="D388">
        <v>2.7592885498799</v>
      </c>
    </row>
    <row r="389" spans="1:4" x14ac:dyDescent="0.25">
      <c r="A389">
        <v>363</v>
      </c>
      <c r="B389">
        <v>1.335</v>
      </c>
      <c r="C389">
        <v>332.90434301182802</v>
      </c>
      <c r="D389">
        <v>2.7162338999504501</v>
      </c>
    </row>
    <row r="390" spans="1:4" x14ac:dyDescent="0.25">
      <c r="A390">
        <v>364</v>
      </c>
      <c r="B390">
        <v>1.34</v>
      </c>
      <c r="C390">
        <v>287.34899109843298</v>
      </c>
      <c r="D390">
        <v>2.3445385652730701</v>
      </c>
    </row>
    <row r="391" spans="1:4" x14ac:dyDescent="0.25">
      <c r="A391">
        <v>365</v>
      </c>
      <c r="B391">
        <v>1.345</v>
      </c>
      <c r="C391">
        <v>344.50609830741303</v>
      </c>
      <c r="D391">
        <v>2.8108949690963101</v>
      </c>
    </row>
    <row r="392" spans="1:4" x14ac:dyDescent="0.25">
      <c r="A392">
        <v>366</v>
      </c>
      <c r="B392">
        <v>1.35</v>
      </c>
      <c r="C392">
        <v>319.86840057281</v>
      </c>
      <c r="D392">
        <v>2.6098710076844198</v>
      </c>
    </row>
    <row r="393" spans="1:4" x14ac:dyDescent="0.25">
      <c r="A393">
        <v>367</v>
      </c>
      <c r="B393">
        <v>1.355</v>
      </c>
      <c r="C393">
        <v>308.39479634607898</v>
      </c>
      <c r="D393">
        <v>2.5162555490415301</v>
      </c>
    </row>
    <row r="394" spans="1:4" x14ac:dyDescent="0.25">
      <c r="A394">
        <v>368</v>
      </c>
      <c r="B394">
        <v>1.36</v>
      </c>
      <c r="C394">
        <v>309.29821639319402</v>
      </c>
      <c r="D394">
        <v>2.5236267360187501</v>
      </c>
    </row>
    <row r="395" spans="1:4" x14ac:dyDescent="0.25">
      <c r="A395">
        <v>369</v>
      </c>
      <c r="B395">
        <v>1.365</v>
      </c>
      <c r="C395">
        <v>316.28342375355402</v>
      </c>
      <c r="D395">
        <v>2.58062045637319</v>
      </c>
    </row>
    <row r="396" spans="1:4" x14ac:dyDescent="0.25">
      <c r="A396">
        <v>370</v>
      </c>
      <c r="B396">
        <v>1.37</v>
      </c>
      <c r="C396">
        <v>330.05029718946099</v>
      </c>
      <c r="D396">
        <v>2.6929471625513899</v>
      </c>
    </row>
    <row r="397" spans="1:4" x14ac:dyDescent="0.25">
      <c r="A397">
        <v>371</v>
      </c>
      <c r="B397">
        <v>1.375</v>
      </c>
      <c r="C397">
        <v>344.455140428162</v>
      </c>
      <c r="D397">
        <v>2.8104791934478501</v>
      </c>
    </row>
    <row r="398" spans="1:4" x14ac:dyDescent="0.25">
      <c r="A398">
        <v>372</v>
      </c>
      <c r="B398">
        <v>1.38</v>
      </c>
      <c r="C398">
        <v>306.747123350832</v>
      </c>
      <c r="D398">
        <v>2.5028118516561699</v>
      </c>
    </row>
    <row r="399" spans="1:4" x14ac:dyDescent="0.25">
      <c r="A399">
        <v>373</v>
      </c>
      <c r="B399">
        <v>1.385</v>
      </c>
      <c r="C399">
        <v>340.89378190975498</v>
      </c>
      <c r="D399">
        <v>2.7814213486325601</v>
      </c>
    </row>
    <row r="400" spans="1:4" x14ac:dyDescent="0.25">
      <c r="A400">
        <v>374</v>
      </c>
      <c r="B400">
        <v>1.39</v>
      </c>
      <c r="C400">
        <v>354.17091209787299</v>
      </c>
      <c r="D400">
        <v>2.8897521405493798</v>
      </c>
    </row>
    <row r="401" spans="1:4" x14ac:dyDescent="0.25">
      <c r="A401">
        <v>375</v>
      </c>
      <c r="B401">
        <v>1.395</v>
      </c>
      <c r="C401">
        <v>363.89119330193</v>
      </c>
      <c r="D401">
        <v>2.9690618818541799</v>
      </c>
    </row>
    <row r="402" spans="1:4" x14ac:dyDescent="0.25">
      <c r="A402">
        <v>376</v>
      </c>
      <c r="B402">
        <v>1.4</v>
      </c>
      <c r="C402">
        <v>316.668200000041</v>
      </c>
      <c r="D402">
        <v>2.5837599236302</v>
      </c>
    </row>
    <row r="403" spans="1:4" x14ac:dyDescent="0.25">
      <c r="A403">
        <v>377</v>
      </c>
      <c r="B403">
        <v>1.405</v>
      </c>
      <c r="C403">
        <v>306.44852082284899</v>
      </c>
      <c r="D403">
        <v>2.5003754932062301</v>
      </c>
    </row>
    <row r="404" spans="1:4" x14ac:dyDescent="0.25">
      <c r="A404">
        <v>378</v>
      </c>
      <c r="B404">
        <v>1.41</v>
      </c>
      <c r="C404">
        <v>336.488964782013</v>
      </c>
      <c r="D404">
        <v>2.7454815543444702</v>
      </c>
    </row>
    <row r="405" spans="1:4" x14ac:dyDescent="0.25">
      <c r="A405">
        <v>379</v>
      </c>
      <c r="B405">
        <v>1.415</v>
      </c>
      <c r="C405">
        <v>355.97529714142399</v>
      </c>
      <c r="D405">
        <v>2.9044744832485399</v>
      </c>
    </row>
    <row r="406" spans="1:4" x14ac:dyDescent="0.25">
      <c r="A406">
        <v>380</v>
      </c>
      <c r="B406">
        <v>1.42</v>
      </c>
      <c r="C406">
        <v>324.808853042218</v>
      </c>
      <c r="D406">
        <v>2.6501811591143798</v>
      </c>
    </row>
    <row r="407" spans="1:4" x14ac:dyDescent="0.25">
      <c r="A407">
        <v>381</v>
      </c>
      <c r="B407">
        <v>1.425</v>
      </c>
      <c r="C407">
        <v>385.27184908196801</v>
      </c>
      <c r="D407">
        <v>3.14351097887557</v>
      </c>
    </row>
    <row r="408" spans="1:4" x14ac:dyDescent="0.25">
      <c r="A408">
        <v>382</v>
      </c>
      <c r="B408">
        <v>1.43</v>
      </c>
      <c r="C408">
        <v>395.84894213926202</v>
      </c>
      <c r="D408">
        <v>3.2298116214722601</v>
      </c>
    </row>
    <row r="409" spans="1:4" x14ac:dyDescent="0.25">
      <c r="A409">
        <v>383</v>
      </c>
      <c r="B409">
        <v>1.4350000000000001</v>
      </c>
      <c r="C409">
        <v>371.5630841999</v>
      </c>
      <c r="D409">
        <v>3.0316583921467699</v>
      </c>
    </row>
    <row r="410" spans="1:4" x14ac:dyDescent="0.25">
      <c r="A410">
        <v>384</v>
      </c>
      <c r="B410">
        <v>1.44</v>
      </c>
      <c r="C410">
        <v>391.95088679199699</v>
      </c>
      <c r="D410">
        <v>3.1980065990975599</v>
      </c>
    </row>
    <row r="411" spans="1:4" x14ac:dyDescent="0.25">
      <c r="A411">
        <v>385</v>
      </c>
      <c r="B411">
        <v>1.4450000000000001</v>
      </c>
      <c r="C411">
        <v>391.263130840651</v>
      </c>
      <c r="D411">
        <v>3.1923950591187298</v>
      </c>
    </row>
    <row r="412" spans="1:4" x14ac:dyDescent="0.25">
      <c r="A412">
        <v>386</v>
      </c>
      <c r="B412">
        <v>1.45</v>
      </c>
      <c r="C412">
        <v>419.74806336705001</v>
      </c>
      <c r="D412">
        <v>3.4248093877093901</v>
      </c>
    </row>
    <row r="413" spans="1:4" x14ac:dyDescent="0.25">
      <c r="A413">
        <v>387</v>
      </c>
      <c r="B413">
        <v>1.4550000000000001</v>
      </c>
      <c r="C413">
        <v>475.55097619159102</v>
      </c>
      <c r="D413">
        <v>3.8801166455201201</v>
      </c>
    </row>
    <row r="414" spans="1:4" x14ac:dyDescent="0.25">
      <c r="A414">
        <v>388</v>
      </c>
      <c r="B414">
        <v>1.46</v>
      </c>
      <c r="C414">
        <v>485.93823019725897</v>
      </c>
      <c r="D414">
        <v>3.9648683528794599</v>
      </c>
    </row>
    <row r="415" spans="1:4" x14ac:dyDescent="0.25">
      <c r="A415">
        <v>389</v>
      </c>
      <c r="B415">
        <v>1.4650000000000001</v>
      </c>
      <c r="C415">
        <v>452.38704782644197</v>
      </c>
      <c r="D415">
        <v>3.6911174666202302</v>
      </c>
    </row>
    <row r="416" spans="1:4" x14ac:dyDescent="0.25">
      <c r="A416">
        <v>390</v>
      </c>
      <c r="B416">
        <v>1.47</v>
      </c>
      <c r="C416">
        <v>458.24187443079398</v>
      </c>
      <c r="D416">
        <v>3.7388881816466402</v>
      </c>
    </row>
    <row r="417" spans="1:4" x14ac:dyDescent="0.25">
      <c r="A417">
        <v>391</v>
      </c>
      <c r="B417">
        <v>1.4750000000000001</v>
      </c>
      <c r="C417">
        <v>484.31154990320601</v>
      </c>
      <c r="D417">
        <v>3.9515959391911499</v>
      </c>
    </row>
    <row r="418" spans="1:4" x14ac:dyDescent="0.25">
      <c r="A418">
        <v>392</v>
      </c>
      <c r="B418">
        <v>1.48</v>
      </c>
      <c r="C418">
        <v>505.27695121869198</v>
      </c>
      <c r="D418">
        <v>4.1226568910068604</v>
      </c>
    </row>
    <row r="419" spans="1:4" x14ac:dyDescent="0.25">
      <c r="A419">
        <v>393</v>
      </c>
      <c r="B419">
        <v>1.4850000000000001</v>
      </c>
      <c r="C419">
        <v>511.918454333917</v>
      </c>
      <c r="D419">
        <v>4.1768462588744999</v>
      </c>
    </row>
    <row r="420" spans="1:4" x14ac:dyDescent="0.25">
      <c r="A420">
        <v>394</v>
      </c>
      <c r="B420">
        <v>1.49</v>
      </c>
      <c r="C420">
        <v>519.66788452080095</v>
      </c>
      <c r="D420">
        <v>4.2400754279159001</v>
      </c>
    </row>
    <row r="421" spans="1:4" x14ac:dyDescent="0.25">
      <c r="A421">
        <v>395</v>
      </c>
      <c r="B421">
        <v>1.4950000000000001</v>
      </c>
      <c r="C421">
        <v>494.15994711063502</v>
      </c>
      <c r="D421">
        <v>4.03195100489254</v>
      </c>
    </row>
    <row r="422" spans="1:4" x14ac:dyDescent="0.25">
      <c r="A422">
        <v>396</v>
      </c>
      <c r="B422">
        <v>1.5</v>
      </c>
      <c r="C422">
        <v>505.52224613181801</v>
      </c>
      <c r="D422">
        <v>4.1246583018400402</v>
      </c>
    </row>
    <row r="423" spans="1:4" x14ac:dyDescent="0.25">
      <c r="A423">
        <v>397</v>
      </c>
      <c r="B423">
        <v>1.5049999999999999</v>
      </c>
      <c r="C423">
        <v>509.03933581362202</v>
      </c>
      <c r="D423">
        <v>4.1533549482594099</v>
      </c>
    </row>
    <row r="424" spans="1:4" x14ac:dyDescent="0.25">
      <c r="A424">
        <v>398</v>
      </c>
      <c r="B424">
        <v>1.51</v>
      </c>
      <c r="C424">
        <v>503.85016205615</v>
      </c>
      <c r="D424">
        <v>4.1110154295097896</v>
      </c>
    </row>
    <row r="425" spans="1:4" x14ac:dyDescent="0.25">
      <c r="A425">
        <v>399</v>
      </c>
      <c r="B425">
        <v>1.5149999999999999</v>
      </c>
      <c r="C425">
        <v>483.67478662250801</v>
      </c>
      <c r="D425">
        <v>3.9464004587308201</v>
      </c>
    </row>
    <row r="426" spans="1:4" x14ac:dyDescent="0.25">
      <c r="A426">
        <v>400</v>
      </c>
      <c r="B426">
        <v>1.52</v>
      </c>
      <c r="C426">
        <v>486.61005533752598</v>
      </c>
      <c r="D426">
        <v>3.9703499101470001</v>
      </c>
    </row>
    <row r="427" spans="1:4" x14ac:dyDescent="0.25">
      <c r="A427">
        <v>401</v>
      </c>
      <c r="B427">
        <v>1.5249999999999999</v>
      </c>
      <c r="C427">
        <v>469.101749155638</v>
      </c>
      <c r="D427">
        <v>3.8274960970915499</v>
      </c>
    </row>
    <row r="428" spans="1:4" x14ac:dyDescent="0.25">
      <c r="A428">
        <v>402</v>
      </c>
      <c r="B428">
        <v>1.53</v>
      </c>
      <c r="C428">
        <v>454.634424760218</v>
      </c>
      <c r="D428">
        <v>3.7094542697939601</v>
      </c>
    </row>
    <row r="429" spans="1:4" x14ac:dyDescent="0.25">
      <c r="A429">
        <v>403</v>
      </c>
      <c r="B429">
        <v>1.5349999999999999</v>
      </c>
      <c r="C429">
        <v>462.278022663934</v>
      </c>
      <c r="D429">
        <v>3.7718199318211698</v>
      </c>
    </row>
    <row r="430" spans="1:4" x14ac:dyDescent="0.25">
      <c r="A430">
        <v>404</v>
      </c>
      <c r="B430">
        <v>1.54</v>
      </c>
      <c r="C430">
        <v>459.26446017120998</v>
      </c>
      <c r="D430">
        <v>3.7472316656294402</v>
      </c>
    </row>
    <row r="431" spans="1:4" x14ac:dyDescent="0.25">
      <c r="A431">
        <v>405</v>
      </c>
      <c r="B431">
        <v>1.5449999999999999</v>
      </c>
      <c r="C431">
        <v>428.25567219079301</v>
      </c>
      <c r="D431">
        <v>3.4942246896712099</v>
      </c>
    </row>
    <row r="432" spans="1:4" x14ac:dyDescent="0.25">
      <c r="A432">
        <v>406</v>
      </c>
      <c r="B432">
        <v>1.55</v>
      </c>
      <c r="C432">
        <v>455.94916275802802</v>
      </c>
      <c r="D432">
        <v>3.7201814831637101</v>
      </c>
    </row>
    <row r="433" spans="1:4" x14ac:dyDescent="0.25">
      <c r="A433">
        <v>407</v>
      </c>
      <c r="B433">
        <v>1.5549999999999999</v>
      </c>
      <c r="C433">
        <v>431.16645004913198</v>
      </c>
      <c r="D433">
        <v>3.5179743152318599</v>
      </c>
    </row>
    <row r="434" spans="1:4" x14ac:dyDescent="0.25">
      <c r="A434">
        <v>408</v>
      </c>
      <c r="B434">
        <v>1.56</v>
      </c>
      <c r="C434">
        <v>411.15451168492501</v>
      </c>
      <c r="D434">
        <v>3.3546928605749402</v>
      </c>
    </row>
    <row r="435" spans="1:4" x14ac:dyDescent="0.25">
      <c r="A435">
        <v>409</v>
      </c>
      <c r="B435">
        <v>1.5649999999999999</v>
      </c>
      <c r="C435">
        <v>419.74129165464598</v>
      </c>
      <c r="D435">
        <v>3.4247541359375799</v>
      </c>
    </row>
    <row r="436" spans="1:4" x14ac:dyDescent="0.25">
      <c r="A436">
        <v>410</v>
      </c>
      <c r="B436">
        <v>1.57</v>
      </c>
      <c r="C436">
        <v>420.66117975357702</v>
      </c>
      <c r="D436">
        <v>3.4322596890819899</v>
      </c>
    </row>
    <row r="437" spans="1:4" x14ac:dyDescent="0.25">
      <c r="A437">
        <v>411</v>
      </c>
      <c r="B437">
        <v>1.575</v>
      </c>
      <c r="C437">
        <v>423.50512837314301</v>
      </c>
      <c r="D437">
        <v>3.4554640413601598</v>
      </c>
    </row>
    <row r="438" spans="1:4" x14ac:dyDescent="0.25">
      <c r="A438">
        <v>412</v>
      </c>
      <c r="B438">
        <v>1.58</v>
      </c>
      <c r="C438">
        <v>418.37430786630398</v>
      </c>
      <c r="D438">
        <v>3.4136006385906099</v>
      </c>
    </row>
    <row r="439" spans="1:4" x14ac:dyDescent="0.25">
      <c r="A439">
        <v>413</v>
      </c>
      <c r="B439">
        <v>1.585</v>
      </c>
      <c r="C439">
        <v>445.31391450797099</v>
      </c>
      <c r="D439">
        <v>3.6334063405811898</v>
      </c>
    </row>
    <row r="440" spans="1:4" x14ac:dyDescent="0.25">
      <c r="A440">
        <v>414</v>
      </c>
      <c r="B440">
        <v>1.59</v>
      </c>
      <c r="C440">
        <v>443.20733331905899</v>
      </c>
      <c r="D440">
        <v>3.6162183183807199</v>
      </c>
    </row>
    <row r="441" spans="1:4" x14ac:dyDescent="0.25">
      <c r="A441">
        <v>415</v>
      </c>
      <c r="B441">
        <v>1.595</v>
      </c>
      <c r="C441">
        <v>404.26372815742701</v>
      </c>
      <c r="D441">
        <v>3.29846956338009</v>
      </c>
    </row>
    <row r="442" spans="1:4" x14ac:dyDescent="0.25">
      <c r="A442">
        <v>416</v>
      </c>
      <c r="B442">
        <v>1.6</v>
      </c>
      <c r="C442">
        <v>420.45179327772598</v>
      </c>
      <c r="D442">
        <v>3.4305512624548302</v>
      </c>
    </row>
    <row r="443" spans="1:4" x14ac:dyDescent="0.25">
      <c r="A443">
        <v>417</v>
      </c>
      <c r="B443">
        <v>1.605</v>
      </c>
      <c r="C443">
        <v>412.95421919604502</v>
      </c>
      <c r="D443">
        <v>3.3693770383404602</v>
      </c>
    </row>
    <row r="444" spans="1:4" x14ac:dyDescent="0.25">
      <c r="A444">
        <v>418</v>
      </c>
      <c r="B444">
        <v>1.61</v>
      </c>
      <c r="C444">
        <v>439.13622729379301</v>
      </c>
      <c r="D444">
        <v>3.5830013405062999</v>
      </c>
    </row>
    <row r="445" spans="1:4" x14ac:dyDescent="0.25">
      <c r="A445">
        <v>419</v>
      </c>
      <c r="B445">
        <v>1.615</v>
      </c>
      <c r="C445">
        <v>468.46882131609902</v>
      </c>
      <c r="D445">
        <v>3.8223319107717701</v>
      </c>
    </row>
    <row r="446" spans="1:4" x14ac:dyDescent="0.25">
      <c r="A446">
        <v>420</v>
      </c>
      <c r="B446">
        <v>1.62</v>
      </c>
      <c r="C446">
        <v>475.69133245318</v>
      </c>
      <c r="D446">
        <v>3.88126184066041</v>
      </c>
    </row>
    <row r="447" spans="1:4" x14ac:dyDescent="0.25">
      <c r="A447">
        <v>421</v>
      </c>
      <c r="B447">
        <v>1.625</v>
      </c>
      <c r="C447">
        <v>507.622693846517</v>
      </c>
      <c r="D447">
        <v>4.1417962797832697</v>
      </c>
    </row>
    <row r="448" spans="1:4" x14ac:dyDescent="0.25">
      <c r="A448">
        <v>422</v>
      </c>
      <c r="B448">
        <v>1.63</v>
      </c>
      <c r="C448">
        <v>551.85817643508096</v>
      </c>
      <c r="D448">
        <v>4.5027225335553798</v>
      </c>
    </row>
    <row r="449" spans="1:4" x14ac:dyDescent="0.25">
      <c r="A449">
        <v>423</v>
      </c>
      <c r="B449">
        <v>1.635</v>
      </c>
      <c r="C449">
        <v>689.94832793265596</v>
      </c>
      <c r="D449">
        <v>5.6294280230469402</v>
      </c>
    </row>
    <row r="450" spans="1:4" x14ac:dyDescent="0.25">
      <c r="A450">
        <v>424</v>
      </c>
      <c r="B450">
        <v>1.64</v>
      </c>
      <c r="C450">
        <v>891.516935778625</v>
      </c>
      <c r="D450">
        <v>7.2740670831555301</v>
      </c>
    </row>
    <row r="451" spans="1:4" x14ac:dyDescent="0.25">
      <c r="A451">
        <v>425</v>
      </c>
      <c r="B451">
        <v>1.645</v>
      </c>
      <c r="C451">
        <v>1130.32659518988</v>
      </c>
      <c r="D451">
        <v>9.2225634189495995</v>
      </c>
    </row>
    <row r="452" spans="1:4" x14ac:dyDescent="0.25">
      <c r="A452">
        <v>426</v>
      </c>
      <c r="B452">
        <v>1.65</v>
      </c>
      <c r="C452">
        <v>1513.77903084075</v>
      </c>
      <c r="D452">
        <v>12.3512294354709</v>
      </c>
    </row>
    <row r="453" spans="1:4" x14ac:dyDescent="0.25">
      <c r="A453">
        <v>427</v>
      </c>
      <c r="B453">
        <v>1.655</v>
      </c>
      <c r="C453">
        <v>2071.2224493848498</v>
      </c>
      <c r="D453">
        <v>16.8995230896031</v>
      </c>
    </row>
    <row r="454" spans="1:4" x14ac:dyDescent="0.25">
      <c r="A454">
        <v>428</v>
      </c>
      <c r="B454">
        <v>1.66</v>
      </c>
      <c r="C454">
        <v>2830.0432417875099</v>
      </c>
      <c r="D454">
        <v>23.090895487043301</v>
      </c>
    </row>
    <row r="455" spans="1:4" x14ac:dyDescent="0.25">
      <c r="A455">
        <v>429</v>
      </c>
      <c r="B455">
        <v>1.665</v>
      </c>
      <c r="C455">
        <v>3846.4047760777298</v>
      </c>
      <c r="D455">
        <v>31.383594912555601</v>
      </c>
    </row>
    <row r="456" spans="1:4" x14ac:dyDescent="0.25">
      <c r="A456">
        <v>430</v>
      </c>
      <c r="B456">
        <v>1.67</v>
      </c>
      <c r="C456">
        <v>5146.8184517213704</v>
      </c>
      <c r="D456">
        <v>41.9939332391329</v>
      </c>
    </row>
    <row r="457" spans="1:4" x14ac:dyDescent="0.25">
      <c r="A457">
        <v>431</v>
      </c>
      <c r="B457">
        <v>1.675</v>
      </c>
      <c r="C457">
        <v>6800.7822702336898</v>
      </c>
      <c r="D457">
        <v>55.488958724501998</v>
      </c>
    </row>
    <row r="458" spans="1:4" x14ac:dyDescent="0.25">
      <c r="A458">
        <v>432</v>
      </c>
      <c r="B458">
        <v>1.68</v>
      </c>
      <c r="C458">
        <v>8856.9825834216899</v>
      </c>
      <c r="D458">
        <v>72.265913165049994</v>
      </c>
    </row>
    <row r="459" spans="1:4" x14ac:dyDescent="0.25">
      <c r="A459">
        <v>433</v>
      </c>
      <c r="B459">
        <v>1.6850000000000001</v>
      </c>
      <c r="C459">
        <v>11359.0227779168</v>
      </c>
      <c r="D459">
        <v>92.680565415726093</v>
      </c>
    </row>
    <row r="460" spans="1:4" x14ac:dyDescent="0.25">
      <c r="A460">
        <v>434</v>
      </c>
      <c r="B460">
        <v>1.69</v>
      </c>
      <c r="C460">
        <v>14375.647664346499</v>
      </c>
      <c r="D460">
        <v>117.293818297391</v>
      </c>
    </row>
    <row r="461" spans="1:4" x14ac:dyDescent="0.25">
      <c r="A461">
        <v>435</v>
      </c>
      <c r="B461">
        <v>1.6950000000000001</v>
      </c>
      <c r="C461">
        <v>17591.474360543602</v>
      </c>
      <c r="D461">
        <v>143.532399054704</v>
      </c>
    </row>
    <row r="462" spans="1:4" x14ac:dyDescent="0.25">
      <c r="A462">
        <v>436</v>
      </c>
      <c r="B462">
        <v>1.7</v>
      </c>
      <c r="C462">
        <v>21133.355267449599</v>
      </c>
      <c r="D462">
        <v>172.43132209634001</v>
      </c>
    </row>
    <row r="463" spans="1:4" x14ac:dyDescent="0.25">
      <c r="A463">
        <v>437</v>
      </c>
      <c r="B463">
        <v>1.7050000000000001</v>
      </c>
      <c r="C463">
        <v>25060.070706128699</v>
      </c>
      <c r="D463">
        <v>204.47018795643601</v>
      </c>
    </row>
    <row r="464" spans="1:4" x14ac:dyDescent="0.25">
      <c r="A464">
        <v>438</v>
      </c>
      <c r="B464">
        <v>1.71</v>
      </c>
      <c r="C464">
        <v>28753.2822709344</v>
      </c>
      <c r="D464">
        <v>234.6038484586</v>
      </c>
    </row>
    <row r="465" spans="1:4" x14ac:dyDescent="0.25">
      <c r="A465">
        <v>439</v>
      </c>
      <c r="B465">
        <v>1.7150000000000001</v>
      </c>
      <c r="C465">
        <v>32446.096737492499</v>
      </c>
      <c r="D465">
        <v>264.73426895580599</v>
      </c>
    </row>
    <row r="466" spans="1:4" x14ac:dyDescent="0.25">
      <c r="A466">
        <v>440</v>
      </c>
      <c r="B466">
        <v>1.72</v>
      </c>
      <c r="C466">
        <v>36091.139673659898</v>
      </c>
      <c r="D466">
        <v>294.47491186968102</v>
      </c>
    </row>
    <row r="467" spans="1:4" x14ac:dyDescent="0.25">
      <c r="A467">
        <v>441</v>
      </c>
      <c r="B467">
        <v>1.7250000000000001</v>
      </c>
      <c r="C467">
        <v>38885.033714227597</v>
      </c>
      <c r="D467">
        <v>317.27085870895002</v>
      </c>
    </row>
    <row r="468" spans="1:4" x14ac:dyDescent="0.25">
      <c r="A468">
        <v>442</v>
      </c>
      <c r="B468">
        <v>1.73</v>
      </c>
      <c r="C468">
        <v>41242.355145999798</v>
      </c>
      <c r="D468">
        <v>336.50472128980499</v>
      </c>
    </row>
    <row r="469" spans="1:4" x14ac:dyDescent="0.25">
      <c r="A469">
        <v>443</v>
      </c>
      <c r="B469">
        <v>1.7350000000000001</v>
      </c>
      <c r="C469">
        <v>42463.930696159201</v>
      </c>
      <c r="D469">
        <v>346.47180339715902</v>
      </c>
    </row>
    <row r="470" spans="1:4" x14ac:dyDescent="0.25">
      <c r="A470">
        <v>444</v>
      </c>
      <c r="B470">
        <v>1.74</v>
      </c>
      <c r="C470">
        <v>42822.525638188803</v>
      </c>
      <c r="D470">
        <v>349.39765209315198</v>
      </c>
    </row>
    <row r="471" spans="1:4" x14ac:dyDescent="0.25">
      <c r="A471">
        <v>445</v>
      </c>
      <c r="B471">
        <v>1.7450000000000001</v>
      </c>
      <c r="C471">
        <v>42536.709082963403</v>
      </c>
      <c r="D471">
        <v>347.065616982265</v>
      </c>
    </row>
    <row r="472" spans="1:4" x14ac:dyDescent="0.25">
      <c r="A472">
        <v>446</v>
      </c>
      <c r="B472">
        <v>1.75</v>
      </c>
      <c r="C472">
        <v>40894.947766634097</v>
      </c>
      <c r="D472">
        <v>333.67015418146201</v>
      </c>
    </row>
    <row r="473" spans="1:4" x14ac:dyDescent="0.25">
      <c r="A473">
        <v>447</v>
      </c>
      <c r="B473">
        <v>1.7549999999999999</v>
      </c>
      <c r="C473">
        <v>38669.793082348602</v>
      </c>
      <c r="D473">
        <v>315.51466683813499</v>
      </c>
    </row>
    <row r="474" spans="1:4" x14ac:dyDescent="0.25">
      <c r="A474">
        <v>448</v>
      </c>
      <c r="B474">
        <v>1.76</v>
      </c>
      <c r="C474">
        <v>35787.103988840303</v>
      </c>
      <c r="D474">
        <v>291.99422319367801</v>
      </c>
    </row>
    <row r="475" spans="1:4" x14ac:dyDescent="0.25">
      <c r="A475">
        <v>449</v>
      </c>
      <c r="B475">
        <v>1.7649999999999999</v>
      </c>
      <c r="C475">
        <v>32166.491290522201</v>
      </c>
      <c r="D475">
        <v>262.452911534029</v>
      </c>
    </row>
    <row r="476" spans="1:4" x14ac:dyDescent="0.25">
      <c r="A476">
        <v>450</v>
      </c>
      <c r="B476">
        <v>1.77</v>
      </c>
      <c r="C476">
        <v>28408.722504054</v>
      </c>
      <c r="D476">
        <v>231.792515596756</v>
      </c>
    </row>
    <row r="477" spans="1:4" x14ac:dyDescent="0.25">
      <c r="A477">
        <v>451</v>
      </c>
      <c r="B477">
        <v>1.7749999999999999</v>
      </c>
      <c r="C477">
        <v>24766.624014991099</v>
      </c>
      <c r="D477">
        <v>202.075897022634</v>
      </c>
    </row>
    <row r="478" spans="1:4" x14ac:dyDescent="0.25">
      <c r="A478">
        <v>452</v>
      </c>
      <c r="B478">
        <v>1.78</v>
      </c>
      <c r="C478">
        <v>21057.525167066298</v>
      </c>
      <c r="D478">
        <v>171.812608962609</v>
      </c>
    </row>
    <row r="479" spans="1:4" x14ac:dyDescent="0.25">
      <c r="A479">
        <v>453</v>
      </c>
      <c r="B479">
        <v>1.7849999999999999</v>
      </c>
      <c r="C479">
        <v>17635.183976934401</v>
      </c>
      <c r="D479">
        <v>143.88903465975599</v>
      </c>
    </row>
    <row r="480" spans="1:4" x14ac:dyDescent="0.25">
      <c r="A480">
        <v>454</v>
      </c>
      <c r="B480">
        <v>1.79</v>
      </c>
      <c r="C480">
        <v>14459.5124151857</v>
      </c>
      <c r="D480">
        <v>117.978087770055</v>
      </c>
    </row>
    <row r="481" spans="1:4" x14ac:dyDescent="0.25">
      <c r="A481">
        <v>455</v>
      </c>
      <c r="B481">
        <v>1.7949999999999999</v>
      </c>
      <c r="C481">
        <v>11712.207289485001</v>
      </c>
      <c r="D481">
        <v>95.5622693147495</v>
      </c>
    </row>
    <row r="482" spans="1:4" x14ac:dyDescent="0.25">
      <c r="A482">
        <v>456</v>
      </c>
      <c r="B482">
        <v>1.8</v>
      </c>
      <c r="C482">
        <v>9550.7231965384708</v>
      </c>
      <c r="D482">
        <v>77.926283210307304</v>
      </c>
    </row>
    <row r="483" spans="1:4" x14ac:dyDescent="0.25">
      <c r="A483">
        <v>457</v>
      </c>
      <c r="B483">
        <v>1.8049999999999999</v>
      </c>
      <c r="C483">
        <v>7655.9595637816301</v>
      </c>
      <c r="D483">
        <v>62.466523313139</v>
      </c>
    </row>
    <row r="484" spans="1:4" x14ac:dyDescent="0.25">
      <c r="A484">
        <v>458</v>
      </c>
      <c r="B484">
        <v>1.81</v>
      </c>
      <c r="C484">
        <v>6154.08610480876</v>
      </c>
      <c r="D484">
        <v>50.2124338477065</v>
      </c>
    </row>
    <row r="485" spans="1:4" x14ac:dyDescent="0.25">
      <c r="A485">
        <v>459</v>
      </c>
      <c r="B485">
        <v>1.8149999999999999</v>
      </c>
      <c r="C485">
        <v>4976.9669729819198</v>
      </c>
      <c r="D485">
        <v>40.608080653567797</v>
      </c>
    </row>
    <row r="486" spans="1:4" x14ac:dyDescent="0.25">
      <c r="A486">
        <v>460</v>
      </c>
      <c r="B486">
        <v>1.82</v>
      </c>
      <c r="C486">
        <v>4067.6521736569898</v>
      </c>
      <c r="D486">
        <v>33.188797200226702</v>
      </c>
    </row>
    <row r="487" spans="1:4" x14ac:dyDescent="0.25">
      <c r="A487">
        <v>461</v>
      </c>
      <c r="B487">
        <v>1.825</v>
      </c>
      <c r="C487">
        <v>3442.8741838680498</v>
      </c>
      <c r="D487">
        <v>28.091107153727901</v>
      </c>
    </row>
    <row r="488" spans="1:4" x14ac:dyDescent="0.25">
      <c r="A488">
        <v>462</v>
      </c>
      <c r="B488">
        <v>1.83</v>
      </c>
      <c r="C488">
        <v>2961.5652508691901</v>
      </c>
      <c r="D488">
        <v>24.164010173457999</v>
      </c>
    </row>
    <row r="489" spans="1:4" x14ac:dyDescent="0.25">
      <c r="A489">
        <v>463</v>
      </c>
      <c r="B489">
        <v>1.835</v>
      </c>
      <c r="C489">
        <v>2553.3831803643998</v>
      </c>
      <c r="D489">
        <v>20.833570061964299</v>
      </c>
    </row>
    <row r="490" spans="1:4" x14ac:dyDescent="0.25">
      <c r="A490">
        <v>464</v>
      </c>
      <c r="B490">
        <v>1.84</v>
      </c>
      <c r="C490">
        <v>2286.30293588941</v>
      </c>
      <c r="D490">
        <v>18.654408301901999</v>
      </c>
    </row>
    <row r="491" spans="1:4" x14ac:dyDescent="0.25">
      <c r="A491">
        <v>465</v>
      </c>
      <c r="B491">
        <v>1.845</v>
      </c>
      <c r="C491">
        <v>2053.2519962424699</v>
      </c>
      <c r="D491">
        <v>16.752898525978601</v>
      </c>
    </row>
    <row r="492" spans="1:4" x14ac:dyDescent="0.25">
      <c r="A492">
        <v>466</v>
      </c>
      <c r="B492">
        <v>1.85</v>
      </c>
      <c r="C492">
        <v>1849.18092111901</v>
      </c>
      <c r="D492">
        <v>15.087841328962799</v>
      </c>
    </row>
    <row r="493" spans="1:4" x14ac:dyDescent="0.25">
      <c r="A493">
        <v>467</v>
      </c>
      <c r="B493">
        <v>1.855</v>
      </c>
      <c r="C493">
        <v>1632.42505097501</v>
      </c>
      <c r="D493">
        <v>13.319286322525199</v>
      </c>
    </row>
    <row r="494" spans="1:4" x14ac:dyDescent="0.25">
      <c r="A494">
        <v>468</v>
      </c>
      <c r="B494">
        <v>1.86</v>
      </c>
      <c r="C494">
        <v>1457.4468151373601</v>
      </c>
      <c r="D494">
        <v>11.8916034883639</v>
      </c>
    </row>
    <row r="495" spans="1:4" x14ac:dyDescent="0.25">
      <c r="A495">
        <v>469</v>
      </c>
      <c r="B495">
        <v>1.865</v>
      </c>
      <c r="C495">
        <v>1291.5488653503901</v>
      </c>
      <c r="D495">
        <v>10.5380085455438</v>
      </c>
    </row>
    <row r="496" spans="1:4" x14ac:dyDescent="0.25">
      <c r="A496">
        <v>470</v>
      </c>
      <c r="B496">
        <v>1.87</v>
      </c>
      <c r="C496">
        <v>1089.30464931244</v>
      </c>
      <c r="D496">
        <v>8.8878570614831904</v>
      </c>
    </row>
    <row r="497" spans="1:4" x14ac:dyDescent="0.25">
      <c r="A497">
        <v>471</v>
      </c>
      <c r="B497">
        <v>1.875</v>
      </c>
      <c r="C497">
        <v>939.26447849089095</v>
      </c>
      <c r="D497">
        <v>7.6636489461646899</v>
      </c>
    </row>
    <row r="498" spans="1:4" x14ac:dyDescent="0.25">
      <c r="A498">
        <v>472</v>
      </c>
      <c r="B498">
        <v>1.88</v>
      </c>
      <c r="C498">
        <v>792.105628918501</v>
      </c>
      <c r="D498">
        <v>6.4629501139718197</v>
      </c>
    </row>
    <row r="499" spans="1:4" x14ac:dyDescent="0.25">
      <c r="A499">
        <v>473</v>
      </c>
      <c r="B499">
        <v>1.885</v>
      </c>
      <c r="C499">
        <v>633.47142683681102</v>
      </c>
      <c r="D499">
        <v>5.1686215585448103</v>
      </c>
    </row>
    <row r="500" spans="1:4" x14ac:dyDescent="0.25">
      <c r="A500">
        <v>474</v>
      </c>
      <c r="B500">
        <v>1.89</v>
      </c>
      <c r="C500">
        <v>506.409937943687</v>
      </c>
      <c r="D500">
        <v>4.1319011589631804</v>
      </c>
    </row>
    <row r="501" spans="1:4" x14ac:dyDescent="0.25">
      <c r="A501">
        <v>475</v>
      </c>
      <c r="B501">
        <v>1.895</v>
      </c>
      <c r="C501">
        <v>433.98573434662597</v>
      </c>
      <c r="D501">
        <v>3.54097742631527</v>
      </c>
    </row>
    <row r="502" spans="1:4" x14ac:dyDescent="0.25">
      <c r="A502">
        <v>476</v>
      </c>
      <c r="B502">
        <v>1.9</v>
      </c>
      <c r="C502">
        <v>365.94399659386198</v>
      </c>
      <c r="D502">
        <v>2.98581111931089</v>
      </c>
    </row>
    <row r="503" spans="1:4" x14ac:dyDescent="0.25">
      <c r="A503">
        <v>477</v>
      </c>
      <c r="B503">
        <v>1.905</v>
      </c>
      <c r="C503">
        <v>289.81664675801602</v>
      </c>
      <c r="D503">
        <v>2.3646726671454701</v>
      </c>
    </row>
    <row r="504" spans="1:4" x14ac:dyDescent="0.25">
      <c r="A504">
        <v>478</v>
      </c>
      <c r="B504">
        <v>1.91</v>
      </c>
      <c r="C504">
        <v>248.53407220202499</v>
      </c>
      <c r="D504">
        <v>2.02783978755089</v>
      </c>
    </row>
    <row r="505" spans="1:4" x14ac:dyDescent="0.25">
      <c r="A505">
        <v>479</v>
      </c>
      <c r="B505">
        <v>1.915</v>
      </c>
      <c r="C505">
        <v>204.459338082389</v>
      </c>
      <c r="D505">
        <v>1.6682251130652399</v>
      </c>
    </row>
    <row r="506" spans="1:4" x14ac:dyDescent="0.25">
      <c r="A506">
        <v>480</v>
      </c>
      <c r="B506">
        <v>1.92</v>
      </c>
      <c r="C506">
        <v>144.67938768030899</v>
      </c>
      <c r="D506">
        <v>1.18046840088045</v>
      </c>
    </row>
    <row r="507" spans="1:4" x14ac:dyDescent="0.25">
      <c r="A507">
        <v>481</v>
      </c>
      <c r="B507">
        <v>1.925</v>
      </c>
      <c r="C507">
        <v>130.94116116801001</v>
      </c>
      <c r="D507">
        <v>1.06837543074885</v>
      </c>
    </row>
    <row r="508" spans="1:4" x14ac:dyDescent="0.25">
      <c r="A508">
        <v>482</v>
      </c>
      <c r="B508">
        <v>1.93</v>
      </c>
      <c r="C508">
        <v>131.34829018035299</v>
      </c>
      <c r="D508">
        <v>1.07169727874571</v>
      </c>
    </row>
    <row r="509" spans="1:4" x14ac:dyDescent="0.25">
      <c r="A509">
        <v>483</v>
      </c>
      <c r="B509">
        <v>1.9350000000000001</v>
      </c>
      <c r="C509">
        <v>106.922285719896</v>
      </c>
      <c r="D509">
        <v>0.87240056559505497</v>
      </c>
    </row>
    <row r="510" spans="1:4" x14ac:dyDescent="0.25">
      <c r="A510">
        <v>484</v>
      </c>
      <c r="B510">
        <v>1.94</v>
      </c>
      <c r="C510">
        <v>97.913587014364097</v>
      </c>
      <c r="D510">
        <v>0.79889676988898595</v>
      </c>
    </row>
    <row r="511" spans="1:4" x14ac:dyDescent="0.25">
      <c r="A511">
        <v>485</v>
      </c>
      <c r="B511">
        <v>1.9450000000000001</v>
      </c>
      <c r="C511">
        <v>85.364160473259901</v>
      </c>
      <c r="D511">
        <v>0.69650345928362101</v>
      </c>
    </row>
    <row r="512" spans="1:4" x14ac:dyDescent="0.25">
      <c r="A512">
        <v>486</v>
      </c>
      <c r="B512">
        <v>1.95</v>
      </c>
      <c r="C512">
        <v>76.448321995737103</v>
      </c>
      <c r="D512">
        <v>0.62375732896873504</v>
      </c>
    </row>
    <row r="513" spans="1:4" x14ac:dyDescent="0.25">
      <c r="A513">
        <v>487</v>
      </c>
      <c r="B513">
        <v>1.9550000000000001</v>
      </c>
      <c r="C513">
        <v>73.834841686095302</v>
      </c>
      <c r="D513">
        <v>0.60243341426795904</v>
      </c>
    </row>
    <row r="514" spans="1:4" x14ac:dyDescent="0.25">
      <c r="A514">
        <v>488</v>
      </c>
      <c r="B514">
        <v>1.96</v>
      </c>
      <c r="C514">
        <v>79.562802047621005</v>
      </c>
      <c r="D514">
        <v>0.64916900194695704</v>
      </c>
    </row>
    <row r="515" spans="1:4" x14ac:dyDescent="0.25">
      <c r="A515">
        <v>489</v>
      </c>
      <c r="B515">
        <v>1.9650000000000001</v>
      </c>
      <c r="C515">
        <v>76.778317380363404</v>
      </c>
      <c r="D515">
        <v>0.62644982808857097</v>
      </c>
    </row>
    <row r="516" spans="1:4" x14ac:dyDescent="0.25">
      <c r="A516">
        <v>490</v>
      </c>
      <c r="B516">
        <v>1.97</v>
      </c>
      <c r="C516">
        <v>77.463785211814297</v>
      </c>
      <c r="D516">
        <v>0.63204269883416697</v>
      </c>
    </row>
    <row r="517" spans="1:4" x14ac:dyDescent="0.25">
      <c r="A517">
        <v>491</v>
      </c>
      <c r="B517">
        <v>1.9750000000000001</v>
      </c>
      <c r="C517">
        <v>76.148113790561894</v>
      </c>
      <c r="D517">
        <v>0.62130786947366501</v>
      </c>
    </row>
    <row r="518" spans="1:4" x14ac:dyDescent="0.25">
      <c r="A518">
        <v>492</v>
      </c>
      <c r="B518">
        <v>1.98</v>
      </c>
      <c r="C518">
        <v>72.642782425134499</v>
      </c>
      <c r="D518">
        <v>0.59270716153698599</v>
      </c>
    </row>
    <row r="519" spans="1:4" x14ac:dyDescent="0.25">
      <c r="A519">
        <v>493</v>
      </c>
      <c r="B519">
        <v>1.9850000000000001</v>
      </c>
      <c r="C519">
        <v>75.052409390651903</v>
      </c>
      <c r="D519">
        <v>0.61236779555202603</v>
      </c>
    </row>
    <row r="520" spans="1:4" x14ac:dyDescent="0.25">
      <c r="A520">
        <v>494</v>
      </c>
      <c r="B520">
        <v>1.99</v>
      </c>
      <c r="C520">
        <v>81.928411388163894</v>
      </c>
      <c r="D520">
        <v>0.66847048725258396</v>
      </c>
    </row>
    <row r="521" spans="1:4" x14ac:dyDescent="0.25">
      <c r="A521">
        <v>495</v>
      </c>
      <c r="B521">
        <v>1.9950000000000001</v>
      </c>
      <c r="C521">
        <v>69.497995648893195</v>
      </c>
      <c r="D521">
        <v>0.56704820986197202</v>
      </c>
    </row>
    <row r="522" spans="1:4" x14ac:dyDescent="0.25">
      <c r="A522">
        <v>496</v>
      </c>
      <c r="B522">
        <v>2</v>
      </c>
      <c r="C522">
        <v>68.995353212143598</v>
      </c>
      <c r="D522">
        <v>0.56294704850763</v>
      </c>
    </row>
    <row r="523" spans="1:4" x14ac:dyDescent="0.25">
      <c r="A523">
        <v>497</v>
      </c>
      <c r="B523">
        <v>2.0049999999999999</v>
      </c>
      <c r="C523">
        <v>81.190432241366807</v>
      </c>
      <c r="D523">
        <v>0.66244916605908</v>
      </c>
    </row>
    <row r="524" spans="1:4" x14ac:dyDescent="0.25">
      <c r="A524">
        <v>498</v>
      </c>
      <c r="B524">
        <v>2.0099999999999998</v>
      </c>
      <c r="C524">
        <v>63.9362925878848</v>
      </c>
      <c r="D524">
        <v>0.52166914914111995</v>
      </c>
    </row>
    <row r="525" spans="1:4" x14ac:dyDescent="0.25">
      <c r="A525">
        <v>499</v>
      </c>
      <c r="B525">
        <v>2.0150000000000001</v>
      </c>
      <c r="C525">
        <v>68.730741260549095</v>
      </c>
      <c r="D525">
        <v>0.56078802604865396</v>
      </c>
    </row>
    <row r="526" spans="1:4" x14ac:dyDescent="0.25">
      <c r="A526">
        <v>500</v>
      </c>
      <c r="B526">
        <v>2.02</v>
      </c>
      <c r="C526">
        <v>74.828979469355204</v>
      </c>
      <c r="D526">
        <v>0.61054478561169701</v>
      </c>
    </row>
    <row r="527" spans="1:4" x14ac:dyDescent="0.25">
      <c r="A527">
        <v>501</v>
      </c>
      <c r="B527">
        <v>2.0249999999999999</v>
      </c>
      <c r="C527">
        <v>74.151060151747203</v>
      </c>
      <c r="D527">
        <v>0.60501350471803605</v>
      </c>
    </row>
    <row r="528" spans="1:4" x14ac:dyDescent="0.25">
      <c r="A528">
        <v>502</v>
      </c>
      <c r="B528">
        <v>2.0299999999999998</v>
      </c>
      <c r="C528">
        <v>73.906831198117104</v>
      </c>
      <c r="D528">
        <v>0.60302079126408104</v>
      </c>
    </row>
    <row r="529" spans="1:4" x14ac:dyDescent="0.25">
      <c r="A529">
        <v>503</v>
      </c>
      <c r="B529">
        <v>2.0350000000000001</v>
      </c>
      <c r="C529">
        <v>76.540034933547901</v>
      </c>
      <c r="D529">
        <v>0.62450563338703102</v>
      </c>
    </row>
    <row r="530" spans="1:4" x14ac:dyDescent="0.25">
      <c r="A530">
        <v>504</v>
      </c>
      <c r="B530">
        <v>2.04</v>
      </c>
      <c r="C530">
        <v>85.327872618697796</v>
      </c>
      <c r="D530">
        <v>0.69620737933516996</v>
      </c>
    </row>
    <row r="531" spans="1:4" x14ac:dyDescent="0.25">
      <c r="A531">
        <v>505</v>
      </c>
      <c r="B531">
        <v>2.0449999999999999</v>
      </c>
      <c r="C531">
        <v>78.636851461738701</v>
      </c>
      <c r="D531">
        <v>0.64161398374473699</v>
      </c>
    </row>
    <row r="532" spans="1:4" x14ac:dyDescent="0.25">
      <c r="A532">
        <v>506</v>
      </c>
      <c r="B532">
        <v>2.0499999999999998</v>
      </c>
      <c r="C532">
        <v>70.965046757849294</v>
      </c>
      <c r="D532">
        <v>0.57901817672709399</v>
      </c>
    </row>
    <row r="533" spans="1:4" x14ac:dyDescent="0.25">
      <c r="A533">
        <v>507</v>
      </c>
      <c r="B533">
        <v>2.0550000000000002</v>
      </c>
      <c r="C533">
        <v>73.176791827520105</v>
      </c>
      <c r="D533">
        <v>0.59706425231125804</v>
      </c>
    </row>
    <row r="534" spans="1:4" x14ac:dyDescent="0.25">
      <c r="A534">
        <v>508</v>
      </c>
      <c r="B534">
        <v>2.06</v>
      </c>
      <c r="C534">
        <v>77.800161257795097</v>
      </c>
      <c r="D534">
        <v>0.63478725906116196</v>
      </c>
    </row>
    <row r="535" spans="1:4" x14ac:dyDescent="0.25">
      <c r="A535">
        <v>509</v>
      </c>
      <c r="B535">
        <v>2.0649999999999999</v>
      </c>
      <c r="C535">
        <v>84.271960809943295</v>
      </c>
      <c r="D535">
        <v>0.68759198121705301</v>
      </c>
    </row>
    <row r="536" spans="1:4" x14ac:dyDescent="0.25">
      <c r="A536">
        <v>510</v>
      </c>
      <c r="B536">
        <v>2.0699999999999998</v>
      </c>
      <c r="C536">
        <v>84.307293517638598</v>
      </c>
      <c r="D536">
        <v>0.68788026792893797</v>
      </c>
    </row>
    <row r="537" spans="1:4" x14ac:dyDescent="0.25">
      <c r="A537">
        <v>511</v>
      </c>
      <c r="B537">
        <v>2.0750000000000002</v>
      </c>
      <c r="C537">
        <v>76.008979682589199</v>
      </c>
      <c r="D537">
        <v>0.62017264613204204</v>
      </c>
    </row>
    <row r="538" spans="1:4" x14ac:dyDescent="0.25">
      <c r="A538">
        <v>512</v>
      </c>
      <c r="B538">
        <v>2.08</v>
      </c>
      <c r="C538">
        <v>77.575670198866206</v>
      </c>
      <c r="D538">
        <v>0.63295559108416399</v>
      </c>
    </row>
    <row r="539" spans="1:4" x14ac:dyDescent="0.25">
      <c r="A539">
        <v>513</v>
      </c>
      <c r="B539">
        <v>2.085</v>
      </c>
      <c r="C539">
        <v>78.0142695512139</v>
      </c>
      <c r="D539">
        <v>0.63653421195334503</v>
      </c>
    </row>
    <row r="540" spans="1:4" x14ac:dyDescent="0.25">
      <c r="A540">
        <v>514</v>
      </c>
      <c r="B540">
        <v>2.09</v>
      </c>
      <c r="C540">
        <v>78.058213804197706</v>
      </c>
      <c r="D540">
        <v>0.63689276200584</v>
      </c>
    </row>
    <row r="541" spans="1:4" x14ac:dyDescent="0.25">
      <c r="A541">
        <v>515</v>
      </c>
      <c r="B541">
        <v>2.0950000000000002</v>
      </c>
      <c r="C541">
        <v>73.8450637319783</v>
      </c>
      <c r="D541">
        <v>0.60251681800881396</v>
      </c>
    </row>
    <row r="542" spans="1:4" x14ac:dyDescent="0.25">
      <c r="A542">
        <v>516</v>
      </c>
      <c r="B542">
        <v>2.1</v>
      </c>
      <c r="C542">
        <v>76.547335429572996</v>
      </c>
      <c r="D542">
        <v>0.624565199611401</v>
      </c>
    </row>
    <row r="543" spans="1:4" x14ac:dyDescent="0.25">
      <c r="A543">
        <v>517</v>
      </c>
      <c r="B543">
        <v>2.105</v>
      </c>
      <c r="C543">
        <v>76.344447085089996</v>
      </c>
      <c r="D543">
        <v>0.62290979255301404</v>
      </c>
    </row>
    <row r="544" spans="1:4" x14ac:dyDescent="0.25">
      <c r="A544">
        <v>518</v>
      </c>
      <c r="B544">
        <v>2.11</v>
      </c>
      <c r="C544">
        <v>70.634484255378496</v>
      </c>
      <c r="D544">
        <v>0.57632105037800396</v>
      </c>
    </row>
    <row r="545" spans="1:4" x14ac:dyDescent="0.25">
      <c r="A545">
        <v>519</v>
      </c>
      <c r="B545">
        <v>2.1150000000000002</v>
      </c>
      <c r="C545">
        <v>75.636552050700601</v>
      </c>
      <c r="D545">
        <v>0.61713393372035596</v>
      </c>
    </row>
    <row r="546" spans="1:4" x14ac:dyDescent="0.25">
      <c r="A546">
        <v>520</v>
      </c>
      <c r="B546">
        <v>2.12</v>
      </c>
      <c r="C546">
        <v>81.096997401303796</v>
      </c>
      <c r="D546">
        <v>0.66168681229186899</v>
      </c>
    </row>
    <row r="547" spans="1:4" x14ac:dyDescent="0.25">
      <c r="A547">
        <v>521</v>
      </c>
      <c r="B547">
        <v>2.125</v>
      </c>
      <c r="C547">
        <v>84.5919299797485</v>
      </c>
      <c r="D547">
        <v>0.69020267442129601</v>
      </c>
    </row>
    <row r="548" spans="1:4" x14ac:dyDescent="0.25">
      <c r="A548">
        <v>522</v>
      </c>
      <c r="B548">
        <v>2.13</v>
      </c>
      <c r="C548">
        <v>86.561447433654706</v>
      </c>
      <c r="D548">
        <v>0.70627236587213504</v>
      </c>
    </row>
    <row r="549" spans="1:4" x14ac:dyDescent="0.25">
      <c r="A549">
        <v>523</v>
      </c>
      <c r="B549">
        <v>2.1349999999999998</v>
      </c>
      <c r="C549">
        <v>82.968963677461204</v>
      </c>
      <c r="D549">
        <v>0.67696056394335202</v>
      </c>
    </row>
    <row r="550" spans="1:4" x14ac:dyDescent="0.25">
      <c r="A550">
        <v>524</v>
      </c>
      <c r="B550">
        <v>2.14</v>
      </c>
      <c r="C550">
        <v>84.283491017158994</v>
      </c>
      <c r="D550">
        <v>0.687686058510937</v>
      </c>
    </row>
    <row r="551" spans="1:4" x14ac:dyDescent="0.25">
      <c r="A551">
        <v>525</v>
      </c>
      <c r="B551">
        <v>2.145</v>
      </c>
      <c r="C551">
        <v>88.294961002206506</v>
      </c>
      <c r="D551">
        <v>0.72041645386547504</v>
      </c>
    </row>
    <row r="552" spans="1:4" x14ac:dyDescent="0.25">
      <c r="A552">
        <v>526</v>
      </c>
      <c r="B552">
        <v>2.15</v>
      </c>
      <c r="C552">
        <v>88.406565134027403</v>
      </c>
      <c r="D552">
        <v>0.72132705456081003</v>
      </c>
    </row>
    <row r="553" spans="1:4" x14ac:dyDescent="0.25">
      <c r="A553">
        <v>527</v>
      </c>
      <c r="B553">
        <v>2.1549999999999998</v>
      </c>
      <c r="C553">
        <v>91.432875665848798</v>
      </c>
      <c r="D553">
        <v>0.74601933458317704</v>
      </c>
    </row>
    <row r="554" spans="1:4" x14ac:dyDescent="0.25">
      <c r="A554">
        <v>528</v>
      </c>
      <c r="B554">
        <v>2.16</v>
      </c>
      <c r="C554">
        <v>85.303297336465803</v>
      </c>
      <c r="D554">
        <v>0.69600686463447403</v>
      </c>
    </row>
    <row r="555" spans="1:4" x14ac:dyDescent="0.25">
      <c r="A555">
        <v>529</v>
      </c>
      <c r="B555">
        <v>2.165</v>
      </c>
      <c r="C555">
        <v>86.654555806859904</v>
      </c>
      <c r="D555">
        <v>0.70703205593018903</v>
      </c>
    </row>
    <row r="556" spans="1:4" x14ac:dyDescent="0.25">
      <c r="A556">
        <v>530</v>
      </c>
      <c r="B556">
        <v>2.17</v>
      </c>
      <c r="C556">
        <v>79.987163943152694</v>
      </c>
      <c r="D556">
        <v>0.65263145652493604</v>
      </c>
    </row>
    <row r="557" spans="1:4" x14ac:dyDescent="0.25">
      <c r="A557">
        <v>531</v>
      </c>
      <c r="B557">
        <v>2.1749999999999998</v>
      </c>
      <c r="C557">
        <v>86.968840443485306</v>
      </c>
      <c r="D557">
        <v>0.70959636787791602</v>
      </c>
    </row>
    <row r="558" spans="1:4" x14ac:dyDescent="0.25">
      <c r="A558">
        <v>532</v>
      </c>
      <c r="B558">
        <v>2.1800000000000002</v>
      </c>
      <c r="C558">
        <v>90.341409238028902</v>
      </c>
      <c r="D558">
        <v>0.737113839133402</v>
      </c>
    </row>
    <row r="559" spans="1:4" x14ac:dyDescent="0.25">
      <c r="A559">
        <v>533</v>
      </c>
      <c r="B559">
        <v>2.1850000000000001</v>
      </c>
      <c r="C559">
        <v>82.697106272843598</v>
      </c>
      <c r="D559">
        <v>0.67474242436699805</v>
      </c>
    </row>
    <row r="560" spans="1:4" x14ac:dyDescent="0.25">
      <c r="A560">
        <v>534</v>
      </c>
      <c r="B560">
        <v>2.19</v>
      </c>
      <c r="C560">
        <v>95.349288409943</v>
      </c>
      <c r="D560">
        <v>0.77797413867333798</v>
      </c>
    </row>
    <row r="561" spans="1:4" x14ac:dyDescent="0.25">
      <c r="A561">
        <v>535</v>
      </c>
      <c r="B561">
        <v>2.1949999999999998</v>
      </c>
      <c r="C561">
        <v>105.17493534104899</v>
      </c>
      <c r="D561">
        <v>0.85814358026655302</v>
      </c>
    </row>
    <row r="562" spans="1:4" x14ac:dyDescent="0.25">
      <c r="A562">
        <v>536</v>
      </c>
      <c r="B562">
        <v>2.2000000000000002</v>
      </c>
      <c r="C562">
        <v>108.400109543139</v>
      </c>
      <c r="D562">
        <v>0.88445842921597695</v>
      </c>
    </row>
    <row r="563" spans="1:4" x14ac:dyDescent="0.25">
      <c r="A563">
        <v>537</v>
      </c>
      <c r="B563">
        <v>2.2050000000000001</v>
      </c>
      <c r="C563">
        <v>91.604523068404305</v>
      </c>
      <c r="D563">
        <v>0.74741984047457399</v>
      </c>
    </row>
    <row r="564" spans="1:4" x14ac:dyDescent="0.25">
      <c r="A564">
        <v>538</v>
      </c>
      <c r="B564">
        <v>2.21</v>
      </c>
      <c r="C564">
        <v>80.903825594062198</v>
      </c>
      <c r="D564">
        <v>0.66011068442703802</v>
      </c>
    </row>
    <row r="565" spans="1:4" x14ac:dyDescent="0.25">
      <c r="A565">
        <v>539</v>
      </c>
      <c r="B565">
        <v>2.2149999999999999</v>
      </c>
      <c r="C565">
        <v>86.698731146421096</v>
      </c>
      <c r="D565">
        <v>0.70739249146483096</v>
      </c>
    </row>
    <row r="566" spans="1:4" x14ac:dyDescent="0.25">
      <c r="A566">
        <v>540</v>
      </c>
      <c r="B566">
        <v>2.2200000000000002</v>
      </c>
      <c r="C566">
        <v>83.4654866120203</v>
      </c>
      <c r="D566">
        <v>0.68101179504100195</v>
      </c>
    </row>
    <row r="567" spans="1:4" x14ac:dyDescent="0.25">
      <c r="A567">
        <v>541</v>
      </c>
      <c r="B567">
        <v>2.2250000000000001</v>
      </c>
      <c r="C567">
        <v>80.750821141970505</v>
      </c>
      <c r="D567">
        <v>0.65886229014099496</v>
      </c>
    </row>
    <row r="568" spans="1:4" x14ac:dyDescent="0.25">
      <c r="A568">
        <v>542</v>
      </c>
      <c r="B568">
        <v>2.23</v>
      </c>
      <c r="C568">
        <v>89.139419333620395</v>
      </c>
      <c r="D568">
        <v>0.72730656027300999</v>
      </c>
    </row>
    <row r="569" spans="1:4" x14ac:dyDescent="0.25">
      <c r="A569">
        <v>543</v>
      </c>
      <c r="B569">
        <v>2.2349999999999999</v>
      </c>
      <c r="C569">
        <v>96.018092128061497</v>
      </c>
      <c r="D569">
        <v>0.783431043546164</v>
      </c>
    </row>
    <row r="570" spans="1:4" x14ac:dyDescent="0.25">
      <c r="A570">
        <v>544</v>
      </c>
      <c r="B570">
        <v>2.2400000000000002</v>
      </c>
      <c r="C570">
        <v>81.035886346477895</v>
      </c>
      <c r="D570">
        <v>0.661188194829333</v>
      </c>
    </row>
    <row r="571" spans="1:4" x14ac:dyDescent="0.25">
      <c r="A571">
        <v>545</v>
      </c>
      <c r="B571">
        <v>2.2450000000000001</v>
      </c>
      <c r="C571">
        <v>77.395041254848906</v>
      </c>
      <c r="D571">
        <v>0.63148180297850798</v>
      </c>
    </row>
    <row r="572" spans="1:4" x14ac:dyDescent="0.25">
      <c r="A572">
        <v>546</v>
      </c>
      <c r="B572">
        <v>2.25</v>
      </c>
      <c r="C572">
        <v>90.645025302559603</v>
      </c>
      <c r="D572">
        <v>0.73959110404255501</v>
      </c>
    </row>
    <row r="573" spans="1:4" x14ac:dyDescent="0.25">
      <c r="A573">
        <v>547</v>
      </c>
      <c r="B573">
        <v>2.2549999999999999</v>
      </c>
      <c r="C573">
        <v>82.039459814602907</v>
      </c>
      <c r="D573">
        <v>0.66937655383525696</v>
      </c>
    </row>
    <row r="574" spans="1:4" x14ac:dyDescent="0.25">
      <c r="A574">
        <v>548</v>
      </c>
      <c r="B574">
        <v>2.2599999999999998</v>
      </c>
      <c r="C574">
        <v>79.396094248215505</v>
      </c>
      <c r="D574">
        <v>0.64780879927722101</v>
      </c>
    </row>
    <row r="575" spans="1:4" x14ac:dyDescent="0.25">
      <c r="A575">
        <v>549</v>
      </c>
      <c r="B575">
        <v>2.2650000000000001</v>
      </c>
      <c r="C575">
        <v>81.476198641148201</v>
      </c>
      <c r="D575">
        <v>0.66478079194154904</v>
      </c>
    </row>
    <row r="576" spans="1:4" x14ac:dyDescent="0.25">
      <c r="A576">
        <v>550</v>
      </c>
      <c r="B576">
        <v>2.27</v>
      </c>
      <c r="C576">
        <v>74.982431822475405</v>
      </c>
      <c r="D576">
        <v>0.61179683441286703</v>
      </c>
    </row>
    <row r="577" spans="1:4" x14ac:dyDescent="0.25">
      <c r="A577">
        <v>551</v>
      </c>
      <c r="B577">
        <v>2.2749999999999999</v>
      </c>
      <c r="C577">
        <v>87.659491437054299</v>
      </c>
      <c r="D577">
        <v>0.71523152909207899</v>
      </c>
    </row>
    <row r="578" spans="1:4" x14ac:dyDescent="0.25">
      <c r="A578">
        <v>552</v>
      </c>
      <c r="B578">
        <v>2.2799999999999998</v>
      </c>
      <c r="C578">
        <v>91.305934815716995</v>
      </c>
      <c r="D578">
        <v>0.744983598499661</v>
      </c>
    </row>
    <row r="579" spans="1:4" x14ac:dyDescent="0.25">
      <c r="A579">
        <v>553</v>
      </c>
      <c r="B579">
        <v>2.2850000000000001</v>
      </c>
      <c r="C579">
        <v>91.143741235719901</v>
      </c>
      <c r="D579">
        <v>0.74366022825955902</v>
      </c>
    </row>
    <row r="580" spans="1:4" x14ac:dyDescent="0.25">
      <c r="A580">
        <v>554</v>
      </c>
      <c r="B580">
        <v>2.29</v>
      </c>
      <c r="C580">
        <v>89.644176018872898</v>
      </c>
      <c r="D580">
        <v>0.73142497220871905</v>
      </c>
    </row>
    <row r="581" spans="1:4" x14ac:dyDescent="0.25">
      <c r="A581">
        <v>555</v>
      </c>
      <c r="B581">
        <v>2.2949999999999999</v>
      </c>
      <c r="C581">
        <v>88.394792092527396</v>
      </c>
      <c r="D581">
        <v>0.721230995932861</v>
      </c>
    </row>
    <row r="582" spans="1:4" x14ac:dyDescent="0.25">
      <c r="A582">
        <v>556</v>
      </c>
      <c r="B582">
        <v>2.2999999999999998</v>
      </c>
      <c r="C582">
        <v>99.394284541798299</v>
      </c>
      <c r="D582">
        <v>0.81097808064390997</v>
      </c>
    </row>
    <row r="583" spans="1:4" x14ac:dyDescent="0.25">
      <c r="A583">
        <v>557</v>
      </c>
      <c r="B583">
        <v>2.3050000000000002</v>
      </c>
      <c r="C583">
        <v>91.011045826252996</v>
      </c>
      <c r="D583">
        <v>0.74257753956195705</v>
      </c>
    </row>
    <row r="584" spans="1:4" x14ac:dyDescent="0.25">
      <c r="A584">
        <v>558</v>
      </c>
      <c r="B584">
        <v>2.31</v>
      </c>
      <c r="C584">
        <v>87.513501807010698</v>
      </c>
      <c r="D584">
        <v>0.71404037015862099</v>
      </c>
    </row>
    <row r="585" spans="1:4" x14ac:dyDescent="0.25">
      <c r="A585">
        <v>559</v>
      </c>
      <c r="B585">
        <v>2.3149999999999999</v>
      </c>
      <c r="C585">
        <v>85.311386905048593</v>
      </c>
      <c r="D585">
        <v>0.696072869061517</v>
      </c>
    </row>
    <row r="586" spans="1:4" x14ac:dyDescent="0.25">
      <c r="A586">
        <v>560</v>
      </c>
      <c r="B586">
        <v>2.3199999999999998</v>
      </c>
      <c r="C586">
        <v>74.907010826130204</v>
      </c>
      <c r="D586">
        <v>0.61118145924176703</v>
      </c>
    </row>
    <row r="587" spans="1:4" x14ac:dyDescent="0.25">
      <c r="A587">
        <v>561</v>
      </c>
      <c r="B587">
        <v>2.3250000000000002</v>
      </c>
      <c r="C587">
        <v>83.750533976815504</v>
      </c>
      <c r="D587">
        <v>0.68333755417151798</v>
      </c>
    </row>
    <row r="588" spans="1:4" x14ac:dyDescent="0.25">
      <c r="A588">
        <v>562</v>
      </c>
      <c r="B588">
        <v>2.33</v>
      </c>
      <c r="C588">
        <v>89.505731983361102</v>
      </c>
      <c r="D588">
        <v>0.73029537930794497</v>
      </c>
    </row>
    <row r="589" spans="1:4" x14ac:dyDescent="0.25">
      <c r="A589">
        <v>563</v>
      </c>
      <c r="B589">
        <v>2.335</v>
      </c>
      <c r="C589">
        <v>92.018433391724201</v>
      </c>
      <c r="D589">
        <v>0.75079701855993497</v>
      </c>
    </row>
    <row r="590" spans="1:4" x14ac:dyDescent="0.25">
      <c r="A590">
        <v>564</v>
      </c>
      <c r="B590">
        <v>2.34</v>
      </c>
      <c r="C590">
        <v>93.8198421007029</v>
      </c>
      <c r="D590">
        <v>0.76549507674303297</v>
      </c>
    </row>
    <row r="591" spans="1:4" x14ac:dyDescent="0.25">
      <c r="A591">
        <v>565</v>
      </c>
      <c r="B591">
        <v>2.3450000000000002</v>
      </c>
      <c r="C591">
        <v>81.738881868647496</v>
      </c>
      <c r="D591">
        <v>0.666924077550342</v>
      </c>
    </row>
    <row r="592" spans="1:4" x14ac:dyDescent="0.25">
      <c r="A592">
        <v>566</v>
      </c>
      <c r="B592">
        <v>2.35</v>
      </c>
      <c r="C592">
        <v>85.153397814482005</v>
      </c>
      <c r="D592">
        <v>0.69478380410148399</v>
      </c>
    </row>
    <row r="593" spans="1:4" x14ac:dyDescent="0.25">
      <c r="A593">
        <v>567</v>
      </c>
      <c r="B593">
        <v>2.355</v>
      </c>
      <c r="C593">
        <v>98.522807302163301</v>
      </c>
      <c r="D593">
        <v>0.803867521496751</v>
      </c>
    </row>
    <row r="594" spans="1:4" x14ac:dyDescent="0.25">
      <c r="A594">
        <v>568</v>
      </c>
      <c r="B594">
        <v>2.36</v>
      </c>
      <c r="C594">
        <v>83.872263457377201</v>
      </c>
      <c r="D594">
        <v>0.68433076963615902</v>
      </c>
    </row>
    <row r="595" spans="1:4" x14ac:dyDescent="0.25">
      <c r="A595">
        <v>569</v>
      </c>
      <c r="B595">
        <v>2.3650000000000002</v>
      </c>
      <c r="C595">
        <v>80.098986437174105</v>
      </c>
      <c r="D595">
        <v>0.65354383888165102</v>
      </c>
    </row>
    <row r="596" spans="1:4" x14ac:dyDescent="0.25">
      <c r="A596">
        <v>570</v>
      </c>
      <c r="B596">
        <v>2.37</v>
      </c>
      <c r="C596">
        <v>93.924424184904197</v>
      </c>
      <c r="D596">
        <v>0.76634838313088305</v>
      </c>
    </row>
    <row r="597" spans="1:4" x14ac:dyDescent="0.25">
      <c r="A597">
        <v>571</v>
      </c>
      <c r="B597">
        <v>2.375</v>
      </c>
      <c r="C597">
        <v>103.828753719537</v>
      </c>
      <c r="D597">
        <v>0.84715981200820001</v>
      </c>
    </row>
    <row r="598" spans="1:4" x14ac:dyDescent="0.25">
      <c r="A598">
        <v>572</v>
      </c>
      <c r="B598">
        <v>2.38</v>
      </c>
      <c r="C598">
        <v>89.079142693218103</v>
      </c>
      <c r="D598">
        <v>0.72681475096660497</v>
      </c>
    </row>
    <row r="599" spans="1:4" x14ac:dyDescent="0.25">
      <c r="A599">
        <v>573</v>
      </c>
      <c r="B599">
        <v>2.3849999999999998</v>
      </c>
      <c r="C599">
        <v>84.823066657698803</v>
      </c>
      <c r="D599">
        <v>0.69208856534867302</v>
      </c>
    </row>
    <row r="600" spans="1:4" x14ac:dyDescent="0.25">
      <c r="A600">
        <v>574</v>
      </c>
      <c r="B600">
        <v>2.39</v>
      </c>
      <c r="C600">
        <v>102.05526786487501</v>
      </c>
      <c r="D600">
        <v>0.83268958204384103</v>
      </c>
    </row>
    <row r="601" spans="1:4" x14ac:dyDescent="0.25">
      <c r="A601">
        <v>575</v>
      </c>
      <c r="B601">
        <v>2.395</v>
      </c>
      <c r="C601">
        <v>93.388585418348697</v>
      </c>
      <c r="D601">
        <v>0.76197636620416498</v>
      </c>
    </row>
    <row r="602" spans="1:4" x14ac:dyDescent="0.25">
      <c r="A602">
        <v>576</v>
      </c>
      <c r="B602">
        <v>2.4</v>
      </c>
      <c r="C602">
        <v>79.710425492608394</v>
      </c>
      <c r="D602">
        <v>0.65037349150715495</v>
      </c>
    </row>
    <row r="603" spans="1:4" x14ac:dyDescent="0.25">
      <c r="A603">
        <v>577</v>
      </c>
      <c r="B603">
        <v>2.4049999999999998</v>
      </c>
      <c r="C603">
        <v>93.846192591389197</v>
      </c>
      <c r="D603">
        <v>0.76571007572873295</v>
      </c>
    </row>
    <row r="604" spans="1:4" x14ac:dyDescent="0.25">
      <c r="A604">
        <v>578</v>
      </c>
      <c r="B604">
        <v>2.41</v>
      </c>
      <c r="C604">
        <v>103.43976106797101</v>
      </c>
      <c r="D604">
        <v>0.84398594224893098</v>
      </c>
    </row>
    <row r="605" spans="1:4" x14ac:dyDescent="0.25">
      <c r="A605">
        <v>579</v>
      </c>
      <c r="B605">
        <v>2.415</v>
      </c>
      <c r="C605">
        <v>95.737808289518497</v>
      </c>
      <c r="D605">
        <v>0.78114415099027001</v>
      </c>
    </row>
    <row r="606" spans="1:4" x14ac:dyDescent="0.25">
      <c r="A606">
        <v>580</v>
      </c>
      <c r="B606">
        <v>2.42</v>
      </c>
      <c r="C606">
        <v>95.215662537630607</v>
      </c>
      <c r="D606">
        <v>0.77688385814109395</v>
      </c>
    </row>
    <row r="607" spans="1:4" x14ac:dyDescent="0.25">
      <c r="A607">
        <v>581</v>
      </c>
      <c r="B607">
        <v>2.4249999999999998</v>
      </c>
      <c r="C607">
        <v>94.231407288073399</v>
      </c>
      <c r="D607">
        <v>0.76885312038963005</v>
      </c>
    </row>
    <row r="608" spans="1:4" x14ac:dyDescent="0.25">
      <c r="A608">
        <v>582</v>
      </c>
      <c r="B608">
        <v>2.4300000000000002</v>
      </c>
      <c r="C608">
        <v>95.319604783893894</v>
      </c>
      <c r="D608">
        <v>0.77773194396173195</v>
      </c>
    </row>
    <row r="609" spans="1:4" x14ac:dyDescent="0.25">
      <c r="A609">
        <v>583</v>
      </c>
      <c r="B609">
        <v>2.4350000000000001</v>
      </c>
      <c r="C609">
        <v>90.023738948303006</v>
      </c>
      <c r="D609">
        <v>0.73452190295691899</v>
      </c>
    </row>
    <row r="610" spans="1:4" x14ac:dyDescent="0.25">
      <c r="A610">
        <v>584</v>
      </c>
      <c r="B610">
        <v>2.44</v>
      </c>
      <c r="C610">
        <v>84.856163883046705</v>
      </c>
      <c r="D610">
        <v>0.692358612307722</v>
      </c>
    </row>
    <row r="611" spans="1:4" x14ac:dyDescent="0.25">
      <c r="A611">
        <v>585</v>
      </c>
      <c r="B611">
        <v>2.4449999999999998</v>
      </c>
      <c r="C611">
        <v>88.816100980282897</v>
      </c>
      <c r="D611">
        <v>0.72466854040259898</v>
      </c>
    </row>
    <row r="612" spans="1:4" x14ac:dyDescent="0.25">
      <c r="A612">
        <v>586</v>
      </c>
      <c r="B612">
        <v>2.4500000000000002</v>
      </c>
      <c r="C612">
        <v>75.160699591405702</v>
      </c>
      <c r="D612">
        <v>0.61325135721318902</v>
      </c>
    </row>
    <row r="613" spans="1:4" x14ac:dyDescent="0.25">
      <c r="A613">
        <v>587</v>
      </c>
      <c r="B613">
        <v>2.4550000000000001</v>
      </c>
      <c r="C613">
        <v>85.335713169897403</v>
      </c>
      <c r="D613">
        <v>0.69627135197899304</v>
      </c>
    </row>
    <row r="614" spans="1:4" x14ac:dyDescent="0.25">
      <c r="A614">
        <v>588</v>
      </c>
      <c r="B614">
        <v>2.46</v>
      </c>
      <c r="C614">
        <v>94.1735065683973</v>
      </c>
      <c r="D614">
        <v>0.76838069670121301</v>
      </c>
    </row>
    <row r="615" spans="1:4" x14ac:dyDescent="0.25">
      <c r="A615">
        <v>589</v>
      </c>
      <c r="B615">
        <v>2.4649999999999999</v>
      </c>
      <c r="C615">
        <v>82.133467726193203</v>
      </c>
      <c r="D615">
        <v>0.67014358340902302</v>
      </c>
    </row>
    <row r="616" spans="1:4" x14ac:dyDescent="0.25">
      <c r="A616">
        <v>590</v>
      </c>
      <c r="B616">
        <v>2.4700000000000002</v>
      </c>
      <c r="C616">
        <v>94.918665067781703</v>
      </c>
      <c r="D616">
        <v>0.77446059568526504</v>
      </c>
    </row>
    <row r="617" spans="1:4" x14ac:dyDescent="0.25">
      <c r="A617">
        <v>591</v>
      </c>
      <c r="B617">
        <v>2.4750000000000001</v>
      </c>
      <c r="C617">
        <v>98.591481213113198</v>
      </c>
      <c r="D617">
        <v>0.80442784583279503</v>
      </c>
    </row>
    <row r="618" spans="1:4" x14ac:dyDescent="0.25">
      <c r="A618">
        <v>592</v>
      </c>
      <c r="B618">
        <v>2.48</v>
      </c>
      <c r="C618">
        <v>87.011671363662401</v>
      </c>
      <c r="D618">
        <v>0.70994583402275102</v>
      </c>
    </row>
    <row r="619" spans="1:4" x14ac:dyDescent="0.25">
      <c r="A619">
        <v>593</v>
      </c>
      <c r="B619">
        <v>2.4849999999999999</v>
      </c>
      <c r="C619">
        <v>96.191314525552201</v>
      </c>
      <c r="D619">
        <v>0.78484440013994805</v>
      </c>
    </row>
    <row r="620" spans="1:4" x14ac:dyDescent="0.25">
      <c r="A620">
        <v>594</v>
      </c>
      <c r="B620">
        <v>2.4900000000000002</v>
      </c>
      <c r="C620">
        <v>106.940754700871</v>
      </c>
      <c r="D620">
        <v>0.87255125774814901</v>
      </c>
    </row>
    <row r="621" spans="1:4" x14ac:dyDescent="0.25">
      <c r="A621">
        <v>595</v>
      </c>
      <c r="B621">
        <v>2.4950000000000001</v>
      </c>
      <c r="C621">
        <v>97.720861120751096</v>
      </c>
      <c r="D621">
        <v>0.79732428032368396</v>
      </c>
    </row>
    <row r="622" spans="1:4" x14ac:dyDescent="0.25">
      <c r="A622">
        <v>596</v>
      </c>
      <c r="B622">
        <v>2.5</v>
      </c>
      <c r="C622">
        <v>95.451573271087199</v>
      </c>
      <c r="D622">
        <v>0.77880870155340698</v>
      </c>
    </row>
    <row r="623" spans="1:4" x14ac:dyDescent="0.25">
      <c r="A623">
        <v>597</v>
      </c>
      <c r="B623">
        <v>2.5049999999999999</v>
      </c>
      <c r="C623">
        <v>86.372104597916703</v>
      </c>
      <c r="D623">
        <v>0.70472747936061797</v>
      </c>
    </row>
    <row r="624" spans="1:4" x14ac:dyDescent="0.25">
      <c r="A624">
        <v>598</v>
      </c>
      <c r="B624">
        <v>2.5099999999999998</v>
      </c>
      <c r="C624">
        <v>91.393197885150599</v>
      </c>
      <c r="D624">
        <v>0.74569559554140896</v>
      </c>
    </row>
    <row r="625" spans="1:4" x14ac:dyDescent="0.25">
      <c r="A625">
        <v>599</v>
      </c>
      <c r="B625">
        <v>2.5150000000000001</v>
      </c>
      <c r="C625">
        <v>96.130433949243198</v>
      </c>
      <c r="D625">
        <v>0.78434766319826998</v>
      </c>
    </row>
    <row r="626" spans="1:4" x14ac:dyDescent="0.25">
      <c r="A626">
        <v>600</v>
      </c>
      <c r="B626">
        <v>2.52</v>
      </c>
      <c r="C626">
        <v>91.459605001608296</v>
      </c>
      <c r="D626">
        <v>0.74623742464249099</v>
      </c>
    </row>
    <row r="627" spans="1:4" x14ac:dyDescent="0.25">
      <c r="A627">
        <v>601</v>
      </c>
      <c r="B627">
        <v>2.5249999999999999</v>
      </c>
      <c r="C627">
        <v>93.554216597000206</v>
      </c>
      <c r="D627">
        <v>0.76332778450730798</v>
      </c>
    </row>
    <row r="628" spans="1:4" x14ac:dyDescent="0.25">
      <c r="A628">
        <v>602</v>
      </c>
      <c r="B628">
        <v>2.5299999999999998</v>
      </c>
      <c r="C628">
        <v>84.211787808901306</v>
      </c>
      <c r="D628">
        <v>0.68710101752516095</v>
      </c>
    </row>
    <row r="629" spans="1:4" x14ac:dyDescent="0.25">
      <c r="A629">
        <v>603</v>
      </c>
      <c r="B629">
        <v>2.5350000000000001</v>
      </c>
      <c r="C629">
        <v>81.513269898226298</v>
      </c>
      <c r="D629">
        <v>0.66508326382965499</v>
      </c>
    </row>
    <row r="630" spans="1:4" x14ac:dyDescent="0.25">
      <c r="A630">
        <v>604</v>
      </c>
      <c r="B630">
        <v>2.54</v>
      </c>
      <c r="C630">
        <v>90.784743448834803</v>
      </c>
      <c r="D630">
        <v>0.740731092670872</v>
      </c>
    </row>
    <row r="631" spans="1:4" x14ac:dyDescent="0.25">
      <c r="A631">
        <v>605</v>
      </c>
      <c r="B631">
        <v>2.5449999999999999</v>
      </c>
      <c r="C631">
        <v>92.974283046523595</v>
      </c>
      <c r="D631">
        <v>0.75859598931571703</v>
      </c>
    </row>
    <row r="632" spans="1:4" x14ac:dyDescent="0.25">
      <c r="A632">
        <v>606</v>
      </c>
      <c r="B632">
        <v>2.5499999999999998</v>
      </c>
      <c r="C632">
        <v>98.974423980318804</v>
      </c>
      <c r="D632">
        <v>0.80755235336133702</v>
      </c>
    </row>
    <row r="633" spans="1:4" x14ac:dyDescent="0.25">
      <c r="A633">
        <v>607</v>
      </c>
      <c r="B633">
        <v>2.5550000000000002</v>
      </c>
      <c r="C633">
        <v>107.195348278216</v>
      </c>
      <c r="D633">
        <v>0.87462853826434195</v>
      </c>
    </row>
    <row r="634" spans="1:4" x14ac:dyDescent="0.25">
      <c r="A634">
        <v>608</v>
      </c>
      <c r="B634">
        <v>2.56</v>
      </c>
      <c r="C634">
        <v>104.24207064255999</v>
      </c>
      <c r="D634">
        <v>0.85053214842045999</v>
      </c>
    </row>
    <row r="635" spans="1:4" x14ac:dyDescent="0.25">
      <c r="A635">
        <v>609</v>
      </c>
      <c r="B635">
        <v>2.5649999999999999</v>
      </c>
      <c r="C635">
        <v>100.88094292525901</v>
      </c>
      <c r="D635">
        <v>0.82310802722936904</v>
      </c>
    </row>
    <row r="636" spans="1:4" x14ac:dyDescent="0.25">
      <c r="A636">
        <v>610</v>
      </c>
      <c r="B636">
        <v>2.57</v>
      </c>
      <c r="C636">
        <v>103.037228494909</v>
      </c>
      <c r="D636">
        <v>0.84070159753028595</v>
      </c>
    </row>
    <row r="637" spans="1:4" x14ac:dyDescent="0.25">
      <c r="A637">
        <v>611</v>
      </c>
      <c r="B637">
        <v>2.5750000000000002</v>
      </c>
      <c r="C637">
        <v>98.507647027372201</v>
      </c>
      <c r="D637">
        <v>0.80374382574695202</v>
      </c>
    </row>
    <row r="638" spans="1:4" x14ac:dyDescent="0.25">
      <c r="A638">
        <v>612</v>
      </c>
      <c r="B638">
        <v>2.58</v>
      </c>
      <c r="C638">
        <v>95.107689715007893</v>
      </c>
      <c r="D638">
        <v>0.77600288603232603</v>
      </c>
    </row>
    <row r="639" spans="1:4" x14ac:dyDescent="0.25">
      <c r="A639">
        <v>613</v>
      </c>
      <c r="B639">
        <v>2.585</v>
      </c>
      <c r="C639">
        <v>98.034749017840696</v>
      </c>
      <c r="D639">
        <v>0.79988535519325599</v>
      </c>
    </row>
    <row r="640" spans="1:4" x14ac:dyDescent="0.25">
      <c r="A640">
        <v>614</v>
      </c>
      <c r="B640">
        <v>2.59</v>
      </c>
      <c r="C640">
        <v>96.955636417187307</v>
      </c>
      <c r="D640">
        <v>0.79108065711920905</v>
      </c>
    </row>
    <row r="641" spans="1:4" x14ac:dyDescent="0.25">
      <c r="A641">
        <v>615</v>
      </c>
      <c r="B641">
        <v>2.5950000000000002</v>
      </c>
      <c r="C641">
        <v>91.7394803338332</v>
      </c>
      <c r="D641">
        <v>0.74852098411267198</v>
      </c>
    </row>
    <row r="642" spans="1:4" x14ac:dyDescent="0.25">
      <c r="A642">
        <v>616</v>
      </c>
      <c r="B642">
        <v>2.6</v>
      </c>
      <c r="C642">
        <v>99.499650323261804</v>
      </c>
      <c r="D642">
        <v>0.81183778137630902</v>
      </c>
    </row>
    <row r="643" spans="1:4" x14ac:dyDescent="0.25">
      <c r="A643">
        <v>617</v>
      </c>
      <c r="B643">
        <v>2.605</v>
      </c>
      <c r="C643">
        <v>107.62431447281401</v>
      </c>
      <c r="D643">
        <v>0.87812856025010899</v>
      </c>
    </row>
    <row r="644" spans="1:4" x14ac:dyDescent="0.25">
      <c r="A644">
        <v>618</v>
      </c>
      <c r="B644">
        <v>2.61</v>
      </c>
      <c r="C644">
        <v>88.570607422796996</v>
      </c>
      <c r="D644">
        <v>0.722665508789884</v>
      </c>
    </row>
    <row r="645" spans="1:4" x14ac:dyDescent="0.25">
      <c r="A645">
        <v>619</v>
      </c>
      <c r="B645">
        <v>2.6150000000000002</v>
      </c>
      <c r="C645">
        <v>83.769932802333003</v>
      </c>
      <c r="D645">
        <v>0.68349583311439199</v>
      </c>
    </row>
    <row r="646" spans="1:4" x14ac:dyDescent="0.25">
      <c r="A646">
        <v>620</v>
      </c>
      <c r="B646">
        <v>2.62</v>
      </c>
      <c r="C646">
        <v>98.532958033861902</v>
      </c>
      <c r="D646">
        <v>0.803950343370745</v>
      </c>
    </row>
    <row r="647" spans="1:4" x14ac:dyDescent="0.25">
      <c r="A647">
        <v>621</v>
      </c>
      <c r="B647">
        <v>2.625</v>
      </c>
      <c r="C647">
        <v>86.968311455901798</v>
      </c>
      <c r="D647">
        <v>0.70959205176117901</v>
      </c>
    </row>
    <row r="648" spans="1:4" x14ac:dyDescent="0.25">
      <c r="A648">
        <v>622</v>
      </c>
      <c r="B648">
        <v>2.63</v>
      </c>
      <c r="C648">
        <v>84.971152856007507</v>
      </c>
      <c r="D648">
        <v>0.69329683060686098</v>
      </c>
    </row>
    <row r="649" spans="1:4" x14ac:dyDescent="0.25">
      <c r="A649">
        <v>623</v>
      </c>
      <c r="B649">
        <v>2.6349999999999998</v>
      </c>
      <c r="C649">
        <v>86.561168315608498</v>
      </c>
      <c r="D649">
        <v>0.70627008849151396</v>
      </c>
    </row>
    <row r="650" spans="1:4" x14ac:dyDescent="0.25">
      <c r="A650">
        <v>624</v>
      </c>
      <c r="B650">
        <v>2.64</v>
      </c>
      <c r="C650">
        <v>93.632583374738701</v>
      </c>
      <c r="D650">
        <v>0.76396719490489395</v>
      </c>
    </row>
    <row r="651" spans="1:4" x14ac:dyDescent="0.25">
      <c r="A651">
        <v>625</v>
      </c>
      <c r="B651">
        <v>2.645</v>
      </c>
      <c r="C651">
        <v>90.915102913082606</v>
      </c>
      <c r="D651">
        <v>0.74179472191873896</v>
      </c>
    </row>
    <row r="652" spans="1:4" x14ac:dyDescent="0.25">
      <c r="A652">
        <v>626</v>
      </c>
      <c r="B652">
        <v>2.65</v>
      </c>
      <c r="C652">
        <v>82.907491398177996</v>
      </c>
      <c r="D652">
        <v>0.67645899917737295</v>
      </c>
    </row>
    <row r="653" spans="1:4" x14ac:dyDescent="0.25">
      <c r="A653">
        <v>627</v>
      </c>
      <c r="B653">
        <v>2.6549999999999998</v>
      </c>
      <c r="C653">
        <v>87.521423615334697</v>
      </c>
      <c r="D653">
        <v>0.71410500579576397</v>
      </c>
    </row>
    <row r="654" spans="1:4" x14ac:dyDescent="0.25">
      <c r="A654">
        <v>628</v>
      </c>
      <c r="B654">
        <v>2.66</v>
      </c>
      <c r="C654">
        <v>92.526715361565195</v>
      </c>
      <c r="D654">
        <v>0.75494419400596602</v>
      </c>
    </row>
    <row r="655" spans="1:4" x14ac:dyDescent="0.25">
      <c r="A655">
        <v>629</v>
      </c>
      <c r="B655">
        <v>2.665</v>
      </c>
      <c r="C655">
        <v>109.578441229829</v>
      </c>
      <c r="D655">
        <v>0.89407267589061301</v>
      </c>
    </row>
    <row r="656" spans="1:4" x14ac:dyDescent="0.25">
      <c r="A656">
        <v>630</v>
      </c>
      <c r="B656">
        <v>2.67</v>
      </c>
      <c r="C656">
        <v>100.312857360354</v>
      </c>
      <c r="D656">
        <v>0.81847290214957202</v>
      </c>
    </row>
    <row r="657" spans="1:4" x14ac:dyDescent="0.25">
      <c r="A657">
        <v>631</v>
      </c>
      <c r="B657">
        <v>2.6749999999999998</v>
      </c>
      <c r="C657">
        <v>93.943168420343</v>
      </c>
      <c r="D657">
        <v>0.76650132114084402</v>
      </c>
    </row>
    <row r="658" spans="1:4" x14ac:dyDescent="0.25">
      <c r="A658">
        <v>632</v>
      </c>
      <c r="B658">
        <v>2.68</v>
      </c>
      <c r="C658">
        <v>95.971805641024204</v>
      </c>
      <c r="D658">
        <v>0.78305338273206104</v>
      </c>
    </row>
    <row r="659" spans="1:4" x14ac:dyDescent="0.25">
      <c r="A659">
        <v>633</v>
      </c>
      <c r="B659">
        <v>2.6850000000000001</v>
      </c>
      <c r="C659">
        <v>95.382847396674705</v>
      </c>
      <c r="D659">
        <v>0.77824795323695695</v>
      </c>
    </row>
    <row r="660" spans="1:4" x14ac:dyDescent="0.25">
      <c r="A660">
        <v>634</v>
      </c>
      <c r="B660">
        <v>2.69</v>
      </c>
      <c r="C660">
        <v>102.530722907742</v>
      </c>
      <c r="D660">
        <v>0.83656891594994898</v>
      </c>
    </row>
    <row r="661" spans="1:4" x14ac:dyDescent="0.25">
      <c r="A661">
        <v>635</v>
      </c>
      <c r="B661">
        <v>2.6949999999999998</v>
      </c>
      <c r="C661">
        <v>85.845818328720995</v>
      </c>
      <c r="D661">
        <v>0.70043340319286795</v>
      </c>
    </row>
    <row r="662" spans="1:4" x14ac:dyDescent="0.25">
      <c r="A662">
        <v>636</v>
      </c>
      <c r="B662">
        <v>2.7</v>
      </c>
      <c r="C662">
        <v>88.600937191311402</v>
      </c>
      <c r="D662">
        <v>0.722912975508615</v>
      </c>
    </row>
    <row r="663" spans="1:4" x14ac:dyDescent="0.25">
      <c r="A663">
        <v>637</v>
      </c>
      <c r="B663">
        <v>2.7050000000000001</v>
      </c>
      <c r="C663">
        <v>89.022040599725898</v>
      </c>
      <c r="D663">
        <v>0.72634884343082995</v>
      </c>
    </row>
    <row r="664" spans="1:4" x14ac:dyDescent="0.25">
      <c r="A664">
        <v>638</v>
      </c>
      <c r="B664">
        <v>2.71</v>
      </c>
      <c r="C664">
        <v>88.683025717567901</v>
      </c>
      <c r="D664">
        <v>0.72358275240547898</v>
      </c>
    </row>
    <row r="665" spans="1:4" x14ac:dyDescent="0.25">
      <c r="A665">
        <v>639</v>
      </c>
      <c r="B665">
        <v>2.7149999999999999</v>
      </c>
      <c r="C665">
        <v>84.428528728338605</v>
      </c>
      <c r="D665">
        <v>0.68886945054575799</v>
      </c>
    </row>
    <row r="666" spans="1:4" x14ac:dyDescent="0.25">
      <c r="A666">
        <v>640</v>
      </c>
      <c r="B666">
        <v>2.72</v>
      </c>
      <c r="C666">
        <v>78.994800375967898</v>
      </c>
      <c r="D666">
        <v>0.64453456136917797</v>
      </c>
    </row>
    <row r="667" spans="1:4" x14ac:dyDescent="0.25">
      <c r="A667">
        <v>641</v>
      </c>
      <c r="B667">
        <v>2.7250000000000001</v>
      </c>
      <c r="C667">
        <v>95.736029347839207</v>
      </c>
      <c r="D667">
        <v>0.78112963624512799</v>
      </c>
    </row>
    <row r="668" spans="1:4" x14ac:dyDescent="0.25">
      <c r="A668">
        <v>642</v>
      </c>
      <c r="B668">
        <v>2.73</v>
      </c>
      <c r="C668">
        <v>87.961058881333599</v>
      </c>
      <c r="D668">
        <v>0.71769207889404896</v>
      </c>
    </row>
    <row r="669" spans="1:4" x14ac:dyDescent="0.25">
      <c r="A669">
        <v>643</v>
      </c>
      <c r="B669">
        <v>2.7349999999999999</v>
      </c>
      <c r="C669">
        <v>71.992422189448206</v>
      </c>
      <c r="D669">
        <v>0.58740074076948001</v>
      </c>
    </row>
    <row r="670" spans="1:4" x14ac:dyDescent="0.25">
      <c r="A670">
        <v>644</v>
      </c>
      <c r="B670">
        <v>2.74</v>
      </c>
      <c r="C670">
        <v>79.930450677018996</v>
      </c>
      <c r="D670">
        <v>0.65216872151025995</v>
      </c>
    </row>
    <row r="671" spans="1:4" x14ac:dyDescent="0.25">
      <c r="A671">
        <v>645</v>
      </c>
      <c r="B671">
        <v>2.7450000000000001</v>
      </c>
      <c r="C671">
        <v>82.897405315166594</v>
      </c>
      <c r="D671">
        <v>0.67637670478510004</v>
      </c>
    </row>
    <row r="672" spans="1:4" x14ac:dyDescent="0.25">
      <c r="A672">
        <v>646</v>
      </c>
      <c r="B672">
        <v>2.75</v>
      </c>
      <c r="C672">
        <v>89.210781284668897</v>
      </c>
      <c r="D672">
        <v>0.727888816872161</v>
      </c>
    </row>
    <row r="673" spans="1:4" x14ac:dyDescent="0.25">
      <c r="A673">
        <v>647</v>
      </c>
      <c r="B673">
        <v>2.7549999999999999</v>
      </c>
      <c r="C673">
        <v>98.533197454153907</v>
      </c>
      <c r="D673">
        <v>0.80395229684935599</v>
      </c>
    </row>
    <row r="674" spans="1:4" x14ac:dyDescent="0.25">
      <c r="A674">
        <v>648</v>
      </c>
      <c r="B674">
        <v>2.76</v>
      </c>
      <c r="C674">
        <v>100.651368203971</v>
      </c>
      <c r="D674">
        <v>0.82123488062247696</v>
      </c>
    </row>
    <row r="675" spans="1:4" x14ac:dyDescent="0.25">
      <c r="A675">
        <v>649</v>
      </c>
      <c r="B675">
        <v>2.7650000000000001</v>
      </c>
      <c r="C675">
        <v>81.076668194310898</v>
      </c>
      <c r="D675">
        <v>0.66152094217826896</v>
      </c>
    </row>
    <row r="676" spans="1:4" x14ac:dyDescent="0.25">
      <c r="A676">
        <v>650</v>
      </c>
      <c r="B676">
        <v>2.77</v>
      </c>
      <c r="C676">
        <v>109.085538332936</v>
      </c>
      <c r="D676">
        <v>0.89005098141281103</v>
      </c>
    </row>
    <row r="677" spans="1:4" x14ac:dyDescent="0.25">
      <c r="A677">
        <v>651</v>
      </c>
      <c r="B677">
        <v>2.7749999999999999</v>
      </c>
      <c r="C677">
        <v>97.720399628274194</v>
      </c>
      <c r="D677">
        <v>0.79732051491318001</v>
      </c>
    </row>
    <row r="678" spans="1:4" x14ac:dyDescent="0.25">
      <c r="A678">
        <v>652</v>
      </c>
      <c r="B678">
        <v>2.78</v>
      </c>
      <c r="C678">
        <v>95.481408166513404</v>
      </c>
      <c r="D678">
        <v>0.77905213050247102</v>
      </c>
    </row>
    <row r="679" spans="1:4" x14ac:dyDescent="0.25">
      <c r="A679">
        <v>653</v>
      </c>
      <c r="B679">
        <v>2.7850000000000001</v>
      </c>
      <c r="C679">
        <v>91.136952593039695</v>
      </c>
      <c r="D679">
        <v>0.74360483835020696</v>
      </c>
    </row>
    <row r="680" spans="1:4" x14ac:dyDescent="0.25">
      <c r="A680">
        <v>654</v>
      </c>
      <c r="B680">
        <v>2.79</v>
      </c>
      <c r="C680">
        <v>82.469109024086606</v>
      </c>
      <c r="D680">
        <v>0.67288214867769103</v>
      </c>
    </row>
    <row r="681" spans="1:4" x14ac:dyDescent="0.25">
      <c r="A681">
        <v>655</v>
      </c>
      <c r="B681">
        <v>2.7949999999999999</v>
      </c>
      <c r="C681">
        <v>97.510350320852993</v>
      </c>
      <c r="D681">
        <v>0.79560668010911295</v>
      </c>
    </row>
    <row r="682" spans="1:4" x14ac:dyDescent="0.25">
      <c r="A682">
        <v>656</v>
      </c>
      <c r="B682">
        <v>2.8</v>
      </c>
      <c r="C682">
        <v>81.291318505234401</v>
      </c>
      <c r="D682">
        <v>0.66327231750095395</v>
      </c>
    </row>
    <row r="683" spans="1:4" x14ac:dyDescent="0.25">
      <c r="A683">
        <v>657</v>
      </c>
      <c r="B683">
        <v>2.8050000000000002</v>
      </c>
      <c r="C683">
        <v>92.889024340903404</v>
      </c>
      <c r="D683">
        <v>0.757900346283919</v>
      </c>
    </row>
    <row r="684" spans="1:4" x14ac:dyDescent="0.25">
      <c r="A684">
        <v>658</v>
      </c>
      <c r="B684">
        <v>2.81</v>
      </c>
      <c r="C684">
        <v>84.434908991863594</v>
      </c>
      <c r="D684">
        <v>0.68892150840694499</v>
      </c>
    </row>
    <row r="685" spans="1:4" x14ac:dyDescent="0.25">
      <c r="A685">
        <v>659</v>
      </c>
      <c r="B685">
        <v>2.8149999999999999</v>
      </c>
      <c r="C685">
        <v>89.528711943923</v>
      </c>
      <c r="D685">
        <v>0.73048287745631202</v>
      </c>
    </row>
    <row r="686" spans="1:4" x14ac:dyDescent="0.25">
      <c r="A686">
        <v>660</v>
      </c>
      <c r="B686">
        <v>2.82</v>
      </c>
      <c r="C686">
        <v>103.670113552044</v>
      </c>
      <c r="D686">
        <v>0.84586543477977305</v>
      </c>
    </row>
    <row r="687" spans="1:4" x14ac:dyDescent="0.25">
      <c r="A687">
        <v>661</v>
      </c>
      <c r="B687">
        <v>2.8250000000000002</v>
      </c>
      <c r="C687">
        <v>99.804386543472006</v>
      </c>
      <c r="D687">
        <v>0.81432418586232103</v>
      </c>
    </row>
    <row r="688" spans="1:4" x14ac:dyDescent="0.25">
      <c r="A688">
        <v>662</v>
      </c>
      <c r="B688">
        <v>2.83</v>
      </c>
      <c r="C688">
        <v>94.156020570387099</v>
      </c>
      <c r="D688">
        <v>0.768238024905044</v>
      </c>
    </row>
    <row r="689" spans="1:4" x14ac:dyDescent="0.25">
      <c r="A689">
        <v>663</v>
      </c>
      <c r="B689">
        <v>2.835</v>
      </c>
      <c r="C689">
        <v>93.186516608081902</v>
      </c>
      <c r="D689">
        <v>0.76032764589128599</v>
      </c>
    </row>
    <row r="690" spans="1:4" x14ac:dyDescent="0.25">
      <c r="A690">
        <v>664</v>
      </c>
      <c r="B690">
        <v>2.84</v>
      </c>
      <c r="C690">
        <v>97.642253386287607</v>
      </c>
      <c r="D690">
        <v>0.79668290391142105</v>
      </c>
    </row>
    <row r="691" spans="1:4" x14ac:dyDescent="0.25">
      <c r="A691">
        <v>665</v>
      </c>
      <c r="B691">
        <v>2.8450000000000002</v>
      </c>
      <c r="C691">
        <v>101.964689443841</v>
      </c>
      <c r="D691">
        <v>0.83195053437750399</v>
      </c>
    </row>
    <row r="692" spans="1:4" x14ac:dyDescent="0.25">
      <c r="A692">
        <v>666</v>
      </c>
      <c r="B692">
        <v>2.85</v>
      </c>
      <c r="C692">
        <v>96.257026225141999</v>
      </c>
      <c r="D692">
        <v>0.78538055519408301</v>
      </c>
    </row>
    <row r="693" spans="1:4" x14ac:dyDescent="0.25">
      <c r="A693">
        <v>667</v>
      </c>
      <c r="B693">
        <v>2.855</v>
      </c>
      <c r="C693">
        <v>100.27255342979601</v>
      </c>
      <c r="D693">
        <v>0.81814405422439695</v>
      </c>
    </row>
    <row r="694" spans="1:4" x14ac:dyDescent="0.25">
      <c r="A694">
        <v>668</v>
      </c>
      <c r="B694">
        <v>2.86</v>
      </c>
      <c r="C694">
        <v>97.889637036099202</v>
      </c>
      <c r="D694">
        <v>0.79870135716989199</v>
      </c>
    </row>
    <row r="695" spans="1:4" x14ac:dyDescent="0.25">
      <c r="A695">
        <v>669</v>
      </c>
      <c r="B695">
        <v>2.8650000000000002</v>
      </c>
      <c r="C695">
        <v>91.953077480293501</v>
      </c>
      <c r="D695">
        <v>0.75026376645338699</v>
      </c>
    </row>
    <row r="696" spans="1:4" x14ac:dyDescent="0.25">
      <c r="A696">
        <v>670</v>
      </c>
      <c r="B696">
        <v>2.87</v>
      </c>
      <c r="C696">
        <v>96.125010356013405</v>
      </c>
      <c r="D696">
        <v>0.78430341100360901</v>
      </c>
    </row>
    <row r="697" spans="1:4" x14ac:dyDescent="0.25">
      <c r="A697">
        <v>671</v>
      </c>
      <c r="B697">
        <v>2.875</v>
      </c>
      <c r="C697">
        <v>83.1840684122797</v>
      </c>
      <c r="D697">
        <v>0.67871564700255105</v>
      </c>
    </row>
    <row r="698" spans="1:4" x14ac:dyDescent="0.25">
      <c r="A698">
        <v>672</v>
      </c>
      <c r="B698">
        <v>2.88</v>
      </c>
      <c r="C698">
        <v>87.946650206499299</v>
      </c>
      <c r="D698">
        <v>0.71757451560038898</v>
      </c>
    </row>
    <row r="699" spans="1:4" x14ac:dyDescent="0.25">
      <c r="A699">
        <v>673</v>
      </c>
      <c r="B699">
        <v>2.8849999999999998</v>
      </c>
      <c r="C699">
        <v>82.788590412601394</v>
      </c>
      <c r="D699">
        <v>0.67548886197568003</v>
      </c>
    </row>
    <row r="700" spans="1:4" x14ac:dyDescent="0.25">
      <c r="A700">
        <v>674</v>
      </c>
      <c r="B700">
        <v>2.89</v>
      </c>
      <c r="C700">
        <v>92.382372651312195</v>
      </c>
      <c r="D700">
        <v>0.75376647262434404</v>
      </c>
    </row>
    <row r="701" spans="1:4" x14ac:dyDescent="0.25">
      <c r="A701">
        <v>675</v>
      </c>
      <c r="B701">
        <v>2.895</v>
      </c>
      <c r="C701">
        <v>91.745240241813093</v>
      </c>
      <c r="D701">
        <v>0.74856798036743399</v>
      </c>
    </row>
    <row r="702" spans="1:4" x14ac:dyDescent="0.25">
      <c r="A702">
        <v>676</v>
      </c>
      <c r="B702">
        <v>2.9</v>
      </c>
      <c r="C702">
        <v>99.321238961609495</v>
      </c>
      <c r="D702">
        <v>0.81038208697391101</v>
      </c>
    </row>
    <row r="703" spans="1:4" x14ac:dyDescent="0.25">
      <c r="A703">
        <v>677</v>
      </c>
      <c r="B703">
        <v>2.9049999999999998</v>
      </c>
      <c r="C703">
        <v>102.073376275809</v>
      </c>
      <c r="D703">
        <v>0.83283733223300405</v>
      </c>
    </row>
    <row r="704" spans="1:4" x14ac:dyDescent="0.25">
      <c r="A704">
        <v>678</v>
      </c>
      <c r="B704">
        <v>2.91</v>
      </c>
      <c r="C704">
        <v>98.995304440313305</v>
      </c>
      <c r="D704">
        <v>0.807722721259726</v>
      </c>
    </row>
    <row r="705" spans="1:4" x14ac:dyDescent="0.25">
      <c r="A705">
        <v>679</v>
      </c>
      <c r="B705">
        <v>2.915</v>
      </c>
      <c r="C705">
        <v>103.87900279487501</v>
      </c>
      <c r="D705">
        <v>0.84756980438210705</v>
      </c>
    </row>
    <row r="706" spans="1:4" x14ac:dyDescent="0.25">
      <c r="A706">
        <v>680</v>
      </c>
      <c r="B706">
        <v>2.92</v>
      </c>
      <c r="C706">
        <v>98.855694033853396</v>
      </c>
      <c r="D706">
        <v>0.80658361170236403</v>
      </c>
    </row>
    <row r="707" spans="1:4" x14ac:dyDescent="0.25">
      <c r="A707">
        <v>681</v>
      </c>
      <c r="B707">
        <v>2.9249999999999998</v>
      </c>
      <c r="C707">
        <v>98.873144858041798</v>
      </c>
      <c r="D707">
        <v>0.80672599650820298</v>
      </c>
    </row>
    <row r="708" spans="1:4" x14ac:dyDescent="0.25">
      <c r="A708">
        <v>682</v>
      </c>
      <c r="B708">
        <v>2.93</v>
      </c>
      <c r="C708">
        <v>96.428487042909595</v>
      </c>
      <c r="D708">
        <v>0.786779538702438</v>
      </c>
    </row>
    <row r="709" spans="1:4" x14ac:dyDescent="0.25">
      <c r="A709">
        <v>683</v>
      </c>
      <c r="B709">
        <v>2.9350000000000001</v>
      </c>
      <c r="C709">
        <v>93.506916532303705</v>
      </c>
      <c r="D709">
        <v>0.76294185370797996</v>
      </c>
    </row>
    <row r="710" spans="1:4" x14ac:dyDescent="0.25">
      <c r="A710">
        <v>684</v>
      </c>
      <c r="B710">
        <v>2.94</v>
      </c>
      <c r="C710">
        <v>87.652423343738704</v>
      </c>
      <c r="D710">
        <v>0.715173859088443</v>
      </c>
    </row>
    <row r="711" spans="1:4" x14ac:dyDescent="0.25">
      <c r="A711">
        <v>685</v>
      </c>
      <c r="B711">
        <v>2.9449999999999998</v>
      </c>
      <c r="C711">
        <v>87.2684936142509</v>
      </c>
      <c r="D711">
        <v>0.71204129873492295</v>
      </c>
    </row>
    <row r="712" spans="1:4" x14ac:dyDescent="0.25">
      <c r="A712">
        <v>686</v>
      </c>
      <c r="B712">
        <v>2.95</v>
      </c>
      <c r="C712">
        <v>84.769961194836995</v>
      </c>
      <c r="D712">
        <v>0.69165526713095504</v>
      </c>
    </row>
    <row r="713" spans="1:4" x14ac:dyDescent="0.25">
      <c r="A713">
        <v>687</v>
      </c>
      <c r="B713">
        <v>2.9550000000000001</v>
      </c>
      <c r="C713">
        <v>93.123845344880095</v>
      </c>
      <c r="D713">
        <v>0.759816298372892</v>
      </c>
    </row>
    <row r="714" spans="1:4" x14ac:dyDescent="0.25">
      <c r="A714">
        <v>688</v>
      </c>
      <c r="B714">
        <v>2.96</v>
      </c>
      <c r="C714">
        <v>82.879100039462898</v>
      </c>
      <c r="D714">
        <v>0.67622734833644405</v>
      </c>
    </row>
    <row r="715" spans="1:4" x14ac:dyDescent="0.25">
      <c r="A715">
        <v>689</v>
      </c>
      <c r="B715">
        <v>2.9649999999999999</v>
      </c>
      <c r="C715">
        <v>82.745890431034098</v>
      </c>
      <c r="D715">
        <v>0.67514046418546003</v>
      </c>
    </row>
    <row r="716" spans="1:4" x14ac:dyDescent="0.25">
      <c r="A716">
        <v>690</v>
      </c>
      <c r="B716">
        <v>2.97</v>
      </c>
      <c r="C716">
        <v>85.562445354774994</v>
      </c>
      <c r="D716">
        <v>0.69812130575611397</v>
      </c>
    </row>
    <row r="717" spans="1:4" x14ac:dyDescent="0.25">
      <c r="A717">
        <v>691</v>
      </c>
      <c r="B717">
        <v>2.9750000000000001</v>
      </c>
      <c r="C717">
        <v>101.443761373097</v>
      </c>
      <c r="D717">
        <v>0.82770017683518105</v>
      </c>
    </row>
    <row r="718" spans="1:4" x14ac:dyDescent="0.25">
      <c r="A718">
        <v>692</v>
      </c>
      <c r="B718">
        <v>2.98</v>
      </c>
      <c r="C718">
        <v>90.479830665953799</v>
      </c>
      <c r="D718">
        <v>0.73824324757430004</v>
      </c>
    </row>
    <row r="719" spans="1:4" x14ac:dyDescent="0.25">
      <c r="A719">
        <v>693</v>
      </c>
      <c r="B719">
        <v>2.9849999999999999</v>
      </c>
      <c r="C719">
        <v>96.722861130959799</v>
      </c>
      <c r="D719">
        <v>0.78918139645531504</v>
      </c>
    </row>
    <row r="720" spans="1:4" x14ac:dyDescent="0.25">
      <c r="A720">
        <v>694</v>
      </c>
      <c r="B720">
        <v>2.99</v>
      </c>
      <c r="C720">
        <v>83.409392932283893</v>
      </c>
      <c r="D720">
        <v>0.68055411535711896</v>
      </c>
    </row>
    <row r="721" spans="1:4" x14ac:dyDescent="0.25">
      <c r="A721">
        <v>695</v>
      </c>
      <c r="B721">
        <v>2.9950000000000001</v>
      </c>
      <c r="C721">
        <v>81.074577145675207</v>
      </c>
      <c r="D721">
        <v>0.661503880889314</v>
      </c>
    </row>
    <row r="722" spans="1:4" x14ac:dyDescent="0.25">
      <c r="A722">
        <v>696</v>
      </c>
      <c r="B722">
        <v>3</v>
      </c>
      <c r="C722">
        <v>88.508325710121895</v>
      </c>
      <c r="D722">
        <v>0.72215733969306595</v>
      </c>
    </row>
    <row r="723" spans="1:4" x14ac:dyDescent="0.25">
      <c r="A723">
        <v>697</v>
      </c>
      <c r="B723">
        <v>3.0049999999999999</v>
      </c>
      <c r="C723">
        <v>90.067805629273806</v>
      </c>
      <c r="D723">
        <v>0.73488145192413401</v>
      </c>
    </row>
    <row r="724" spans="1:4" x14ac:dyDescent="0.25">
      <c r="A724">
        <v>698</v>
      </c>
      <c r="B724">
        <v>3.01</v>
      </c>
      <c r="C724">
        <v>97.751965908906996</v>
      </c>
      <c r="D724">
        <v>0.79757807058450103</v>
      </c>
    </row>
    <row r="725" spans="1:4" x14ac:dyDescent="0.25">
      <c r="A725">
        <v>699</v>
      </c>
      <c r="B725">
        <v>3.0150000000000001</v>
      </c>
      <c r="C725">
        <v>99.311921830683303</v>
      </c>
      <c r="D725">
        <v>0.81030606661730298</v>
      </c>
    </row>
    <row r="726" spans="1:4" x14ac:dyDescent="0.25">
      <c r="A726">
        <v>700</v>
      </c>
      <c r="B726">
        <v>3.02</v>
      </c>
      <c r="C726">
        <v>91.817211049110398</v>
      </c>
      <c r="D726">
        <v>0.74915520474792396</v>
      </c>
    </row>
    <row r="727" spans="1:4" x14ac:dyDescent="0.25">
      <c r="A727">
        <v>701</v>
      </c>
      <c r="B727">
        <v>3.0249999999999999</v>
      </c>
      <c r="C727">
        <v>83.645048023960996</v>
      </c>
      <c r="D727">
        <v>0.68247687293642401</v>
      </c>
    </row>
    <row r="728" spans="1:4" x14ac:dyDescent="0.25">
      <c r="A728">
        <v>702</v>
      </c>
      <c r="B728">
        <v>3.03</v>
      </c>
      <c r="C728">
        <v>98.946328325558198</v>
      </c>
      <c r="D728">
        <v>0.80732311522880995</v>
      </c>
    </row>
    <row r="729" spans="1:4" x14ac:dyDescent="0.25">
      <c r="A729">
        <v>703</v>
      </c>
      <c r="B729">
        <v>3.0350000000000001</v>
      </c>
      <c r="C729">
        <v>77.906286744108499</v>
      </c>
      <c r="D729">
        <v>0.63565315837916203</v>
      </c>
    </row>
    <row r="730" spans="1:4" x14ac:dyDescent="0.25">
      <c r="A730">
        <v>704</v>
      </c>
      <c r="B730">
        <v>3.04</v>
      </c>
      <c r="C730">
        <v>83.952244244353494</v>
      </c>
      <c r="D730">
        <v>0.68498334906172098</v>
      </c>
    </row>
    <row r="731" spans="1:4" x14ac:dyDescent="0.25">
      <c r="A731">
        <v>705</v>
      </c>
      <c r="B731">
        <v>3.0449999999999999</v>
      </c>
      <c r="C731">
        <v>91.395540647456897</v>
      </c>
      <c r="D731">
        <v>0.74571471061313899</v>
      </c>
    </row>
    <row r="732" spans="1:4" x14ac:dyDescent="0.25">
      <c r="A732">
        <v>706</v>
      </c>
      <c r="B732">
        <v>3.05</v>
      </c>
      <c r="C732">
        <v>83.348854812926703</v>
      </c>
      <c r="D732">
        <v>0.68006017259101004</v>
      </c>
    </row>
    <row r="733" spans="1:4" x14ac:dyDescent="0.25">
      <c r="A733">
        <v>707</v>
      </c>
      <c r="B733">
        <v>3.0550000000000002</v>
      </c>
      <c r="C733">
        <v>102.34472284306</v>
      </c>
      <c r="D733">
        <v>0.83505130378391001</v>
      </c>
    </row>
    <row r="734" spans="1:4" x14ac:dyDescent="0.25">
      <c r="A734">
        <v>708</v>
      </c>
      <c r="B734">
        <v>3.06</v>
      </c>
      <c r="C734">
        <v>88.226821392248397</v>
      </c>
      <c r="D734">
        <v>0.71986048899934296</v>
      </c>
    </row>
    <row r="735" spans="1:4" x14ac:dyDescent="0.25">
      <c r="A735">
        <v>709</v>
      </c>
      <c r="B735">
        <v>3.0649999999999999</v>
      </c>
      <c r="C735">
        <v>100.82847840113401</v>
      </c>
      <c r="D735">
        <v>0.82267995856050302</v>
      </c>
    </row>
    <row r="736" spans="1:4" x14ac:dyDescent="0.25">
      <c r="A736">
        <v>710</v>
      </c>
      <c r="B736">
        <v>3.07</v>
      </c>
      <c r="C736">
        <v>103.40452205045599</v>
      </c>
      <c r="D736">
        <v>0.84369841997418604</v>
      </c>
    </row>
    <row r="737" spans="1:4" x14ac:dyDescent="0.25">
      <c r="A737">
        <v>711</v>
      </c>
      <c r="B737">
        <v>3.0750000000000002</v>
      </c>
      <c r="C737">
        <v>73.302082594519007</v>
      </c>
      <c r="D737">
        <v>0.59808652503258797</v>
      </c>
    </row>
    <row r="738" spans="1:4" x14ac:dyDescent="0.25">
      <c r="A738">
        <v>712</v>
      </c>
      <c r="B738">
        <v>3.08</v>
      </c>
      <c r="C738">
        <v>85.522500741095399</v>
      </c>
      <c r="D738">
        <v>0.69779538957005405</v>
      </c>
    </row>
    <row r="739" spans="1:4" x14ac:dyDescent="0.25">
      <c r="A739">
        <v>713</v>
      </c>
      <c r="B739">
        <v>3.085</v>
      </c>
      <c r="C739">
        <v>86.043221959842398</v>
      </c>
      <c r="D739">
        <v>0.70204405936506997</v>
      </c>
    </row>
    <row r="740" spans="1:4" x14ac:dyDescent="0.25">
      <c r="A740">
        <v>714</v>
      </c>
      <c r="B740">
        <v>3.09</v>
      </c>
      <c r="C740">
        <v>91.7348003593969</v>
      </c>
      <c r="D740">
        <v>0.74848279925422401</v>
      </c>
    </row>
    <row r="741" spans="1:4" x14ac:dyDescent="0.25">
      <c r="A741">
        <v>715</v>
      </c>
      <c r="B741">
        <v>3.0950000000000002</v>
      </c>
      <c r="C741">
        <v>98.658644260558205</v>
      </c>
      <c r="D741">
        <v>0.80497584272776901</v>
      </c>
    </row>
    <row r="742" spans="1:4" x14ac:dyDescent="0.25">
      <c r="A742">
        <v>716</v>
      </c>
      <c r="B742">
        <v>3.1</v>
      </c>
      <c r="C742">
        <v>93.962250101811094</v>
      </c>
      <c r="D742">
        <v>0.76665701244124196</v>
      </c>
    </row>
    <row r="743" spans="1:4" x14ac:dyDescent="0.25">
      <c r="A743">
        <v>717</v>
      </c>
      <c r="B743">
        <v>3.105</v>
      </c>
      <c r="C743">
        <v>87.9799660946816</v>
      </c>
      <c r="D743">
        <v>0.71784634667375102</v>
      </c>
    </row>
    <row r="744" spans="1:4" x14ac:dyDescent="0.25">
      <c r="A744">
        <v>718</v>
      </c>
      <c r="B744">
        <v>3.11</v>
      </c>
      <c r="C744">
        <v>94.850545870701296</v>
      </c>
      <c r="D744">
        <v>0.77390479737193196</v>
      </c>
    </row>
    <row r="745" spans="1:4" x14ac:dyDescent="0.25">
      <c r="A745">
        <v>719</v>
      </c>
      <c r="B745">
        <v>3.1150000000000002</v>
      </c>
      <c r="C745">
        <v>92.350535426466905</v>
      </c>
      <c r="D745">
        <v>0.753506706264366</v>
      </c>
    </row>
    <row r="746" spans="1:4" x14ac:dyDescent="0.25">
      <c r="A746">
        <v>720</v>
      </c>
      <c r="B746">
        <v>3.12</v>
      </c>
      <c r="C746">
        <v>93.2641949575697</v>
      </c>
      <c r="D746">
        <v>0.76096143926346604</v>
      </c>
    </row>
    <row r="747" spans="1:4" x14ac:dyDescent="0.25">
      <c r="A747">
        <v>721</v>
      </c>
      <c r="B747">
        <v>3.125</v>
      </c>
      <c r="C747">
        <v>93.397017084425997</v>
      </c>
      <c r="D747">
        <v>0.76204516187389104</v>
      </c>
    </row>
    <row r="748" spans="1:4" x14ac:dyDescent="0.25">
      <c r="A748">
        <v>722</v>
      </c>
      <c r="B748">
        <v>3.13</v>
      </c>
      <c r="C748">
        <v>95.285301090639294</v>
      </c>
      <c r="D748">
        <v>0.77745205318689703</v>
      </c>
    </row>
    <row r="749" spans="1:4" x14ac:dyDescent="0.25">
      <c r="A749">
        <v>723</v>
      </c>
      <c r="B749">
        <v>3.1349999999999998</v>
      </c>
      <c r="C749">
        <v>88.060499121720497</v>
      </c>
      <c r="D749">
        <v>0.71850343193773303</v>
      </c>
    </row>
    <row r="750" spans="1:4" x14ac:dyDescent="0.25">
      <c r="A750">
        <v>724</v>
      </c>
      <c r="B750">
        <v>3.14</v>
      </c>
      <c r="C750">
        <v>90.782703610722294</v>
      </c>
      <c r="D750">
        <v>0.74071444921893803</v>
      </c>
    </row>
    <row r="751" spans="1:4" x14ac:dyDescent="0.25">
      <c r="A751">
        <v>725</v>
      </c>
      <c r="B751">
        <v>3.145</v>
      </c>
      <c r="C751">
        <v>84.692391113383394</v>
      </c>
      <c r="D751">
        <v>0.69102235713957405</v>
      </c>
    </row>
    <row r="752" spans="1:4" x14ac:dyDescent="0.25">
      <c r="A752">
        <v>726</v>
      </c>
      <c r="B752">
        <v>3.15</v>
      </c>
      <c r="C752">
        <v>83.630755686817594</v>
      </c>
      <c r="D752">
        <v>0.68236025886552498</v>
      </c>
    </row>
    <row r="753" spans="1:4" x14ac:dyDescent="0.25">
      <c r="A753">
        <v>727</v>
      </c>
      <c r="B753">
        <v>3.1549999999999998</v>
      </c>
      <c r="C753">
        <v>80.810051480586793</v>
      </c>
      <c r="D753">
        <v>0.65934556245940201</v>
      </c>
    </row>
    <row r="754" spans="1:4" x14ac:dyDescent="0.25">
      <c r="A754">
        <v>728</v>
      </c>
      <c r="B754">
        <v>3.16</v>
      </c>
      <c r="C754">
        <v>76.646977274675706</v>
      </c>
      <c r="D754">
        <v>0.62537819758875801</v>
      </c>
    </row>
    <row r="755" spans="1:4" x14ac:dyDescent="0.25">
      <c r="A755">
        <v>729</v>
      </c>
      <c r="B755">
        <v>3.165</v>
      </c>
      <c r="C755">
        <v>71.727728928772294</v>
      </c>
      <c r="D755">
        <v>0.58524105489325595</v>
      </c>
    </row>
    <row r="756" spans="1:4" x14ac:dyDescent="0.25">
      <c r="A756">
        <v>730</v>
      </c>
      <c r="B756">
        <v>3.17</v>
      </c>
      <c r="C756">
        <v>97.065257075977101</v>
      </c>
      <c r="D756">
        <v>0.79197507425671398</v>
      </c>
    </row>
    <row r="757" spans="1:4" x14ac:dyDescent="0.25">
      <c r="A757">
        <v>731</v>
      </c>
      <c r="B757">
        <v>3.1749999999999998</v>
      </c>
      <c r="C757">
        <v>81.887744104680806</v>
      </c>
      <c r="D757">
        <v>0.66813867465735999</v>
      </c>
    </row>
    <row r="758" spans="1:4" x14ac:dyDescent="0.25">
      <c r="A758">
        <v>732</v>
      </c>
      <c r="B758">
        <v>3.18</v>
      </c>
      <c r="C758">
        <v>91.660331282917298</v>
      </c>
      <c r="D758">
        <v>0.74787519098993405</v>
      </c>
    </row>
    <row r="759" spans="1:4" x14ac:dyDescent="0.25">
      <c r="A759">
        <v>733</v>
      </c>
      <c r="B759">
        <v>3.1850000000000001</v>
      </c>
      <c r="C759">
        <v>91.749024009106805</v>
      </c>
      <c r="D759">
        <v>0.74859885289045303</v>
      </c>
    </row>
    <row r="760" spans="1:4" x14ac:dyDescent="0.25">
      <c r="A760">
        <v>734</v>
      </c>
      <c r="B760">
        <v>3.19</v>
      </c>
      <c r="C760">
        <v>85.959302194095301</v>
      </c>
      <c r="D760">
        <v>0.70135934101464004</v>
      </c>
    </row>
    <row r="761" spans="1:4" x14ac:dyDescent="0.25">
      <c r="A761">
        <v>735</v>
      </c>
      <c r="B761">
        <v>3.1949999999999998</v>
      </c>
      <c r="C761">
        <v>90.420336541712999</v>
      </c>
      <c r="D761">
        <v>0.73775782297560399</v>
      </c>
    </row>
    <row r="762" spans="1:4" x14ac:dyDescent="0.25">
      <c r="A762">
        <v>736</v>
      </c>
      <c r="B762">
        <v>3.2</v>
      </c>
      <c r="C762">
        <v>80.000262040294103</v>
      </c>
      <c r="D762">
        <v>0.65273832654999697</v>
      </c>
    </row>
    <row r="763" spans="1:4" x14ac:dyDescent="0.25">
      <c r="A763">
        <v>737</v>
      </c>
      <c r="B763">
        <v>3.2050000000000001</v>
      </c>
      <c r="C763">
        <v>103.466103835635</v>
      </c>
      <c r="D763">
        <v>0.84420087822093004</v>
      </c>
    </row>
    <row r="764" spans="1:4" x14ac:dyDescent="0.25">
      <c r="A764">
        <v>738</v>
      </c>
      <c r="B764">
        <v>3.21</v>
      </c>
      <c r="C764">
        <v>79.987747352282099</v>
      </c>
      <c r="D764">
        <v>0.65263621667808003</v>
      </c>
    </row>
    <row r="765" spans="1:4" x14ac:dyDescent="0.25">
      <c r="A765">
        <v>739</v>
      </c>
      <c r="B765">
        <v>3.2149999999999999</v>
      </c>
      <c r="C765">
        <v>93.088480478548504</v>
      </c>
      <c r="D765">
        <v>0.75952774927218702</v>
      </c>
    </row>
    <row r="766" spans="1:4" x14ac:dyDescent="0.25">
      <c r="A766">
        <v>740</v>
      </c>
      <c r="B766">
        <v>3.22</v>
      </c>
      <c r="C766">
        <v>104.784170325201</v>
      </c>
      <c r="D766">
        <v>0.85495524942845302</v>
      </c>
    </row>
    <row r="767" spans="1:4" x14ac:dyDescent="0.25">
      <c r="A767">
        <v>741</v>
      </c>
      <c r="B767">
        <v>3.2250000000000001</v>
      </c>
      <c r="C767">
        <v>96.948758688460202</v>
      </c>
      <c r="D767">
        <v>0.79102454033877101</v>
      </c>
    </row>
    <row r="768" spans="1:4" x14ac:dyDescent="0.25">
      <c r="A768">
        <v>742</v>
      </c>
      <c r="B768">
        <v>3.23</v>
      </c>
      <c r="C768">
        <v>100.374210285825</v>
      </c>
      <c r="D768">
        <v>0.81897349308364498</v>
      </c>
    </row>
    <row r="769" spans="1:4" x14ac:dyDescent="0.25">
      <c r="A769">
        <v>743</v>
      </c>
      <c r="B769">
        <v>3.2349999999999999</v>
      </c>
      <c r="C769">
        <v>86.378821908129396</v>
      </c>
      <c r="D769">
        <v>0.70478228725393299</v>
      </c>
    </row>
    <row r="770" spans="1:4" x14ac:dyDescent="0.25">
      <c r="A770">
        <v>744</v>
      </c>
      <c r="B770">
        <v>3.24</v>
      </c>
      <c r="C770">
        <v>76.099631308226805</v>
      </c>
      <c r="D770">
        <v>0.62091229108955404</v>
      </c>
    </row>
    <row r="771" spans="1:4" x14ac:dyDescent="0.25">
      <c r="A771">
        <v>745</v>
      </c>
      <c r="B771">
        <v>3.2450000000000001</v>
      </c>
      <c r="C771">
        <v>84.509991148869901</v>
      </c>
      <c r="D771">
        <v>0.68953411891931304</v>
      </c>
    </row>
    <row r="772" spans="1:4" x14ac:dyDescent="0.25">
      <c r="A772">
        <v>746</v>
      </c>
      <c r="B772">
        <v>3.25</v>
      </c>
      <c r="C772">
        <v>98.6158655805379</v>
      </c>
      <c r="D772">
        <v>0.80462680282094601</v>
      </c>
    </row>
    <row r="773" spans="1:4" x14ac:dyDescent="0.25">
      <c r="A773">
        <v>747</v>
      </c>
      <c r="B773">
        <v>3.2549999999999999</v>
      </c>
      <c r="C773">
        <v>110.79961064147101</v>
      </c>
      <c r="D773">
        <v>0.904036444231617</v>
      </c>
    </row>
    <row r="774" spans="1:4" x14ac:dyDescent="0.25">
      <c r="A774">
        <v>748</v>
      </c>
      <c r="B774">
        <v>3.26</v>
      </c>
      <c r="C774">
        <v>84.636104533574297</v>
      </c>
      <c r="D774">
        <v>0.69056310354496397</v>
      </c>
    </row>
    <row r="775" spans="1:4" x14ac:dyDescent="0.25">
      <c r="A775">
        <v>749</v>
      </c>
      <c r="B775">
        <v>3.2650000000000001</v>
      </c>
      <c r="C775">
        <v>102.93660272817699</v>
      </c>
      <c r="D775">
        <v>0.83988057153725004</v>
      </c>
    </row>
    <row r="776" spans="1:4" x14ac:dyDescent="0.25">
      <c r="A776">
        <v>750</v>
      </c>
      <c r="B776">
        <v>3.27</v>
      </c>
      <c r="C776">
        <v>88.225488716461498</v>
      </c>
      <c r="D776">
        <v>0.71984961542792203</v>
      </c>
    </row>
    <row r="777" spans="1:4" x14ac:dyDescent="0.25">
      <c r="A777">
        <v>751</v>
      </c>
      <c r="B777">
        <v>3.2749999999999999</v>
      </c>
      <c r="C777">
        <v>84.116186262565705</v>
      </c>
      <c r="D777">
        <v>0.68632098516302698</v>
      </c>
    </row>
    <row r="778" spans="1:4" x14ac:dyDescent="0.25">
      <c r="A778">
        <v>752</v>
      </c>
      <c r="B778">
        <v>3.28</v>
      </c>
      <c r="C778">
        <v>107.73797524403901</v>
      </c>
      <c r="D778">
        <v>0.87905594148251598</v>
      </c>
    </row>
    <row r="779" spans="1:4" x14ac:dyDescent="0.25">
      <c r="A779">
        <v>753</v>
      </c>
      <c r="B779">
        <v>3.2850000000000001</v>
      </c>
      <c r="C779">
        <v>100.309902082535</v>
      </c>
      <c r="D779">
        <v>0.81844878943983002</v>
      </c>
    </row>
    <row r="780" spans="1:4" x14ac:dyDescent="0.25">
      <c r="A780">
        <v>754</v>
      </c>
      <c r="B780">
        <v>3.29</v>
      </c>
      <c r="C780">
        <v>72.648818689191103</v>
      </c>
      <c r="D780">
        <v>0.59275641263690004</v>
      </c>
    </row>
    <row r="781" spans="1:4" x14ac:dyDescent="0.25">
      <c r="A781">
        <v>755</v>
      </c>
      <c r="B781">
        <v>3.2949999999999999</v>
      </c>
      <c r="C781">
        <v>75.675293742347307</v>
      </c>
      <c r="D781">
        <v>0.61745003502213003</v>
      </c>
    </row>
    <row r="782" spans="1:4" x14ac:dyDescent="0.25">
      <c r="A782">
        <v>756</v>
      </c>
      <c r="B782">
        <v>3.3</v>
      </c>
      <c r="C782">
        <v>94.145024920079095</v>
      </c>
      <c r="D782">
        <v>0.76814830916914101</v>
      </c>
    </row>
    <row r="783" spans="1:4" x14ac:dyDescent="0.25">
      <c r="A783">
        <v>757</v>
      </c>
      <c r="B783">
        <v>3.3050000000000002</v>
      </c>
      <c r="C783">
        <v>86.983162434898802</v>
      </c>
      <c r="D783">
        <v>0.70971322390400604</v>
      </c>
    </row>
    <row r="784" spans="1:4" x14ac:dyDescent="0.25">
      <c r="A784">
        <v>758</v>
      </c>
      <c r="B784">
        <v>3.31</v>
      </c>
      <c r="C784">
        <v>81.941949147414306</v>
      </c>
      <c r="D784">
        <v>0.66858094456975903</v>
      </c>
    </row>
    <row r="785" spans="1:4" x14ac:dyDescent="0.25">
      <c r="A785">
        <v>759</v>
      </c>
      <c r="B785">
        <v>3.3149999999999999</v>
      </c>
      <c r="C785">
        <v>97.982562070390202</v>
      </c>
      <c r="D785">
        <v>0.79945955132864599</v>
      </c>
    </row>
    <row r="786" spans="1:4" x14ac:dyDescent="0.25">
      <c r="A786">
        <v>760</v>
      </c>
      <c r="B786">
        <v>3.32</v>
      </c>
      <c r="C786">
        <v>76.877988226281104</v>
      </c>
      <c r="D786">
        <v>0.62726306268944498</v>
      </c>
    </row>
    <row r="787" spans="1:4" x14ac:dyDescent="0.25">
      <c r="A787">
        <v>761</v>
      </c>
      <c r="B787">
        <v>3.3250000000000002</v>
      </c>
      <c r="C787">
        <v>61.632989407351602</v>
      </c>
      <c r="D787">
        <v>0.502876032403061</v>
      </c>
    </row>
    <row r="788" spans="1:4" x14ac:dyDescent="0.25">
      <c r="A788">
        <v>762</v>
      </c>
      <c r="B788">
        <v>3.33</v>
      </c>
      <c r="C788">
        <v>107.771865000764</v>
      </c>
      <c r="D788">
        <v>0.87933245486544398</v>
      </c>
    </row>
    <row r="789" spans="1:4" x14ac:dyDescent="0.25">
      <c r="A789">
        <v>763</v>
      </c>
      <c r="B789">
        <v>3.335</v>
      </c>
      <c r="C789">
        <v>80.719433682983393</v>
      </c>
      <c r="D789">
        <v>0.65860619351166705</v>
      </c>
    </row>
    <row r="790" spans="1:4" x14ac:dyDescent="0.25">
      <c r="A790">
        <v>764</v>
      </c>
      <c r="B790">
        <v>3.34</v>
      </c>
      <c r="C790">
        <v>85.175634950649396</v>
      </c>
      <c r="D790">
        <v>0.69496524139530003</v>
      </c>
    </row>
    <row r="791" spans="1:4" x14ac:dyDescent="0.25">
      <c r="A791">
        <v>765</v>
      </c>
      <c r="B791">
        <v>3.3450000000000002</v>
      </c>
      <c r="C791">
        <v>85.666401637767706</v>
      </c>
      <c r="D791">
        <v>0.69896950610526698</v>
      </c>
    </row>
    <row r="792" spans="1:4" x14ac:dyDescent="0.25">
      <c r="A792">
        <v>766</v>
      </c>
      <c r="B792">
        <v>3.35</v>
      </c>
      <c r="C792">
        <v>86.242661159837795</v>
      </c>
      <c r="D792">
        <v>0.70367132415562705</v>
      </c>
    </row>
    <row r="793" spans="1:4" x14ac:dyDescent="0.25">
      <c r="A793">
        <v>767</v>
      </c>
      <c r="B793">
        <v>3.355</v>
      </c>
      <c r="C793">
        <v>90.235221967387602</v>
      </c>
      <c r="D793">
        <v>0.73624743570456797</v>
      </c>
    </row>
    <row r="794" spans="1:4" x14ac:dyDescent="0.25">
      <c r="A794">
        <v>768</v>
      </c>
      <c r="B794">
        <v>3.36</v>
      </c>
      <c r="C794">
        <v>93.539023824363596</v>
      </c>
      <c r="D794">
        <v>0.76320382360101202</v>
      </c>
    </row>
    <row r="795" spans="1:4" x14ac:dyDescent="0.25">
      <c r="A795">
        <v>769</v>
      </c>
      <c r="B795">
        <v>3.3650000000000002</v>
      </c>
      <c r="C795">
        <v>76.323130153804897</v>
      </c>
      <c r="D795">
        <v>0.62273586339704201</v>
      </c>
    </row>
    <row r="796" spans="1:4" x14ac:dyDescent="0.25">
      <c r="A796">
        <v>770</v>
      </c>
      <c r="B796">
        <v>3.37</v>
      </c>
      <c r="C796">
        <v>90.17970078434</v>
      </c>
      <c r="D796">
        <v>0.73579442713701704</v>
      </c>
    </row>
    <row r="797" spans="1:4" x14ac:dyDescent="0.25">
      <c r="A797">
        <v>771</v>
      </c>
      <c r="B797">
        <v>3.375</v>
      </c>
      <c r="C797">
        <v>71.516199591112596</v>
      </c>
      <c r="D797">
        <v>0.58351514422298001</v>
      </c>
    </row>
    <row r="798" spans="1:4" x14ac:dyDescent="0.25">
      <c r="A798">
        <v>772</v>
      </c>
      <c r="B798">
        <v>3.38</v>
      </c>
      <c r="C798">
        <v>86.144203764946994</v>
      </c>
      <c r="D798">
        <v>0.70286799034723102</v>
      </c>
    </row>
    <row r="799" spans="1:4" x14ac:dyDescent="0.25">
      <c r="A799">
        <v>773</v>
      </c>
      <c r="B799">
        <v>3.3849999999999998</v>
      </c>
      <c r="C799">
        <v>60.941977646511702</v>
      </c>
      <c r="D799">
        <v>0.49723792761573199</v>
      </c>
    </row>
    <row r="800" spans="1:4" x14ac:dyDescent="0.25">
      <c r="A800">
        <v>774</v>
      </c>
      <c r="B800">
        <v>3.39</v>
      </c>
      <c r="C800">
        <v>63.377096277175802</v>
      </c>
      <c r="D800">
        <v>0.51710655328510602</v>
      </c>
    </row>
    <row r="801" spans="1:4" x14ac:dyDescent="0.25">
      <c r="A801">
        <v>775</v>
      </c>
      <c r="B801">
        <v>3.395</v>
      </c>
      <c r="C801">
        <v>76.729039463736896</v>
      </c>
      <c r="D801">
        <v>0.62604775959511505</v>
      </c>
    </row>
    <row r="802" spans="1:4" x14ac:dyDescent="0.25">
      <c r="A802">
        <v>776</v>
      </c>
      <c r="B802">
        <v>3.4</v>
      </c>
      <c r="C802">
        <v>105.709511825337</v>
      </c>
      <c r="D802">
        <v>0.86250529797681597</v>
      </c>
    </row>
    <row r="803" spans="1:4" x14ac:dyDescent="0.25">
      <c r="A803">
        <v>777</v>
      </c>
      <c r="B803">
        <v>3.4049999999999998</v>
      </c>
      <c r="C803">
        <v>76.8237302854359</v>
      </c>
      <c r="D803">
        <v>0.62682036117064899</v>
      </c>
    </row>
    <row r="804" spans="1:4" x14ac:dyDescent="0.25">
      <c r="A804">
        <v>778</v>
      </c>
      <c r="B804">
        <v>3.41</v>
      </c>
      <c r="C804">
        <v>73.517406950598598</v>
      </c>
      <c r="D804">
        <v>0.59984340002609804</v>
      </c>
    </row>
    <row r="805" spans="1:4" x14ac:dyDescent="0.25">
      <c r="A805">
        <v>779</v>
      </c>
      <c r="B805">
        <v>3.415</v>
      </c>
      <c r="C805">
        <v>62.896717825412999</v>
      </c>
      <c r="D805">
        <v>0.51318704828952899</v>
      </c>
    </row>
    <row r="806" spans="1:4" x14ac:dyDescent="0.25">
      <c r="A806">
        <v>780</v>
      </c>
      <c r="B806">
        <v>3.42</v>
      </c>
      <c r="C806">
        <v>71.289481757262493</v>
      </c>
      <c r="D806">
        <v>0.58166530753879697</v>
      </c>
    </row>
    <row r="807" spans="1:4" x14ac:dyDescent="0.25">
      <c r="A807">
        <v>781</v>
      </c>
      <c r="B807">
        <v>3.4249999999999998</v>
      </c>
      <c r="C807">
        <v>68.144203892140695</v>
      </c>
      <c r="D807">
        <v>0.55600234897023304</v>
      </c>
    </row>
    <row r="808" spans="1:4" x14ac:dyDescent="0.25">
      <c r="A808">
        <v>782</v>
      </c>
      <c r="B808">
        <v>3.43</v>
      </c>
      <c r="C808">
        <v>67.034489363377205</v>
      </c>
      <c r="D808">
        <v>0.54694796357223896</v>
      </c>
    </row>
    <row r="809" spans="1:4" x14ac:dyDescent="0.25">
      <c r="A809">
        <v>783</v>
      </c>
      <c r="B809">
        <v>3.4350000000000001</v>
      </c>
      <c r="C809">
        <v>65.063015973824903</v>
      </c>
      <c r="D809">
        <v>0.53086231324666899</v>
      </c>
    </row>
    <row r="810" spans="1:4" x14ac:dyDescent="0.25">
      <c r="A810">
        <v>784</v>
      </c>
      <c r="B810">
        <v>3.44</v>
      </c>
      <c r="C810">
        <v>66.465631035679095</v>
      </c>
      <c r="D810">
        <v>0.54230653336443901</v>
      </c>
    </row>
    <row r="811" spans="1:4" x14ac:dyDescent="0.25">
      <c r="A811">
        <v>785</v>
      </c>
      <c r="B811">
        <v>3.4449999999999998</v>
      </c>
      <c r="C811">
        <v>67.265119848552203</v>
      </c>
      <c r="D811">
        <v>0.54882972437033195</v>
      </c>
    </row>
    <row r="812" spans="1:4" x14ac:dyDescent="0.25">
      <c r="A812">
        <v>786</v>
      </c>
      <c r="B812">
        <v>3.45</v>
      </c>
      <c r="C812">
        <v>68.935918867040698</v>
      </c>
      <c r="D812">
        <v>0.56246211165901605</v>
      </c>
    </row>
    <row r="813" spans="1:4" x14ac:dyDescent="0.25">
      <c r="A813">
        <v>787</v>
      </c>
      <c r="B813">
        <v>3.4550000000000001</v>
      </c>
      <c r="C813">
        <v>68.792965034573001</v>
      </c>
      <c r="D813">
        <v>0.56129572241229297</v>
      </c>
    </row>
    <row r="814" spans="1:4" x14ac:dyDescent="0.25">
      <c r="A814">
        <v>788</v>
      </c>
      <c r="B814">
        <v>3.46</v>
      </c>
      <c r="C814">
        <v>71.167690619295001</v>
      </c>
      <c r="D814">
        <v>0.58067158899890603</v>
      </c>
    </row>
    <row r="815" spans="1:4" x14ac:dyDescent="0.25">
      <c r="A815">
        <v>789</v>
      </c>
      <c r="B815">
        <v>3.4649999999999999</v>
      </c>
      <c r="C815">
        <v>77.041524665547001</v>
      </c>
      <c r="D815">
        <v>0.62859738959005695</v>
      </c>
    </row>
    <row r="816" spans="1:4" x14ac:dyDescent="0.25">
      <c r="A816">
        <v>790</v>
      </c>
      <c r="B816">
        <v>3.47</v>
      </c>
      <c r="C816">
        <v>76.305760101468394</v>
      </c>
      <c r="D816">
        <v>0.62259413762508797</v>
      </c>
    </row>
    <row r="817" spans="1:4" x14ac:dyDescent="0.25">
      <c r="A817">
        <v>791</v>
      </c>
      <c r="B817">
        <v>3.4750000000000001</v>
      </c>
      <c r="C817">
        <v>73.734979808818807</v>
      </c>
      <c r="D817">
        <v>0.601618621003572</v>
      </c>
    </row>
    <row r="818" spans="1:4" x14ac:dyDescent="0.25">
      <c r="A818">
        <v>792</v>
      </c>
      <c r="B818">
        <v>3.48</v>
      </c>
      <c r="C818">
        <v>76.706312094624096</v>
      </c>
      <c r="D818">
        <v>0.62586232239149597</v>
      </c>
    </row>
    <row r="819" spans="1:4" x14ac:dyDescent="0.25">
      <c r="A819">
        <v>793</v>
      </c>
      <c r="B819">
        <v>3.4849999999999999</v>
      </c>
      <c r="C819">
        <v>80.876829803751306</v>
      </c>
      <c r="D819">
        <v>0.659890420311121</v>
      </c>
    </row>
    <row r="820" spans="1:4" x14ac:dyDescent="0.25">
      <c r="A820">
        <v>794</v>
      </c>
      <c r="B820">
        <v>3.49</v>
      </c>
      <c r="C820">
        <v>81.125928127270299</v>
      </c>
      <c r="D820">
        <v>0.66192286393934696</v>
      </c>
    </row>
    <row r="821" spans="1:4" x14ac:dyDescent="0.25">
      <c r="A821">
        <v>795</v>
      </c>
      <c r="B821">
        <v>3.4950000000000001</v>
      </c>
      <c r="C821">
        <v>74.537219383018396</v>
      </c>
      <c r="D821">
        <v>0.60816425602776103</v>
      </c>
    </row>
    <row r="822" spans="1:4" x14ac:dyDescent="0.25">
      <c r="A822">
        <v>796</v>
      </c>
      <c r="B822">
        <v>3.5</v>
      </c>
      <c r="C822">
        <v>76.191220964840696</v>
      </c>
      <c r="D822">
        <v>0.62165958963161805</v>
      </c>
    </row>
    <row r="823" spans="1:4" x14ac:dyDescent="0.25">
      <c r="A823">
        <v>797</v>
      </c>
      <c r="B823">
        <v>3.5049999999999999</v>
      </c>
      <c r="C823">
        <v>86.990951809778807</v>
      </c>
      <c r="D823">
        <v>0.70977677898988101</v>
      </c>
    </row>
    <row r="824" spans="1:4" x14ac:dyDescent="0.25">
      <c r="A824">
        <v>798</v>
      </c>
      <c r="B824">
        <v>3.51</v>
      </c>
      <c r="C824">
        <v>85.657604172695301</v>
      </c>
      <c r="D824">
        <v>0.69889772580751897</v>
      </c>
    </row>
    <row r="825" spans="1:4" x14ac:dyDescent="0.25">
      <c r="A825">
        <v>799</v>
      </c>
      <c r="B825">
        <v>3.5150000000000001</v>
      </c>
      <c r="C825">
        <v>80.546257627397296</v>
      </c>
      <c r="D825">
        <v>0.65719321503086003</v>
      </c>
    </row>
    <row r="826" spans="1:4" x14ac:dyDescent="0.25">
      <c r="A826">
        <v>800</v>
      </c>
      <c r="B826">
        <v>3.52</v>
      </c>
      <c r="C826">
        <v>90.170392995383693</v>
      </c>
      <c r="D826">
        <v>0.73571848300343301</v>
      </c>
    </row>
    <row r="827" spans="1:4" x14ac:dyDescent="0.25">
      <c r="A827">
        <v>801</v>
      </c>
      <c r="B827">
        <v>3.5249999999999999</v>
      </c>
      <c r="C827">
        <v>99.326421346802206</v>
      </c>
      <c r="D827">
        <v>0.81042437110338605</v>
      </c>
    </row>
    <row r="828" spans="1:4" x14ac:dyDescent="0.25">
      <c r="A828">
        <v>802</v>
      </c>
      <c r="B828">
        <v>3.53</v>
      </c>
      <c r="C828">
        <v>93.629080139673604</v>
      </c>
      <c r="D828">
        <v>0.76393861130109597</v>
      </c>
    </row>
    <row r="829" spans="1:4" x14ac:dyDescent="0.25">
      <c r="A829">
        <v>803</v>
      </c>
      <c r="B829">
        <v>3.5350000000000001</v>
      </c>
      <c r="C829">
        <v>89.219735807053794</v>
      </c>
      <c r="D829">
        <v>0.72796187863230399</v>
      </c>
    </row>
    <row r="830" spans="1:4" x14ac:dyDescent="0.25">
      <c r="A830">
        <v>804</v>
      </c>
      <c r="B830">
        <v>3.54</v>
      </c>
      <c r="C830">
        <v>88.751613763532305</v>
      </c>
      <c r="D830">
        <v>0.72414237615173105</v>
      </c>
    </row>
    <row r="831" spans="1:4" x14ac:dyDescent="0.25">
      <c r="A831">
        <v>805</v>
      </c>
      <c r="B831">
        <v>3.5449999999999999</v>
      </c>
      <c r="C831">
        <v>86.848591066428597</v>
      </c>
      <c r="D831">
        <v>0.70861522887728201</v>
      </c>
    </row>
    <row r="832" spans="1:4" x14ac:dyDescent="0.25">
      <c r="A832">
        <v>806</v>
      </c>
      <c r="B832">
        <v>3.55</v>
      </c>
      <c r="C832">
        <v>88.933627017019106</v>
      </c>
      <c r="D832">
        <v>0.72562745911847204</v>
      </c>
    </row>
    <row r="833" spans="1:4" x14ac:dyDescent="0.25">
      <c r="A833">
        <v>807</v>
      </c>
      <c r="B833">
        <v>3.5550000000000002</v>
      </c>
      <c r="C833">
        <v>91.392985689189302</v>
      </c>
      <c r="D833">
        <v>0.74569386419162198</v>
      </c>
    </row>
    <row r="834" spans="1:4" x14ac:dyDescent="0.25">
      <c r="A834">
        <v>808</v>
      </c>
      <c r="B834">
        <v>3.56</v>
      </c>
      <c r="C834">
        <v>93.428420056801002</v>
      </c>
      <c r="D834">
        <v>0.76230138508009104</v>
      </c>
    </row>
    <row r="835" spans="1:4" x14ac:dyDescent="0.25">
      <c r="A835">
        <v>809</v>
      </c>
      <c r="B835">
        <v>3.5649999999999999</v>
      </c>
      <c r="C835">
        <v>91.883054477521</v>
      </c>
      <c r="D835">
        <v>0.74969243460416501</v>
      </c>
    </row>
    <row r="836" spans="1:4" x14ac:dyDescent="0.25">
      <c r="A836">
        <v>810</v>
      </c>
      <c r="B836">
        <v>3.57</v>
      </c>
      <c r="C836">
        <v>84.351321504257697</v>
      </c>
      <c r="D836">
        <v>0.68823950118110699</v>
      </c>
    </row>
    <row r="837" spans="1:4" x14ac:dyDescent="0.25">
      <c r="A837">
        <v>811</v>
      </c>
      <c r="B837">
        <v>3.5750000000000002</v>
      </c>
      <c r="C837">
        <v>78.285877211750304</v>
      </c>
      <c r="D837">
        <v>0.63875031381720404</v>
      </c>
    </row>
    <row r="838" spans="1:4" x14ac:dyDescent="0.25">
      <c r="A838">
        <v>812</v>
      </c>
      <c r="B838">
        <v>3.58</v>
      </c>
      <c r="C838">
        <v>79.662037879972104</v>
      </c>
      <c r="D838">
        <v>0.649978687184113</v>
      </c>
    </row>
    <row r="839" spans="1:4" x14ac:dyDescent="0.25">
      <c r="A839">
        <v>813</v>
      </c>
      <c r="B839">
        <v>3.585</v>
      </c>
      <c r="C839">
        <v>84.601837038759598</v>
      </c>
      <c r="D839">
        <v>0.69028350812052497</v>
      </c>
    </row>
    <row r="840" spans="1:4" x14ac:dyDescent="0.25">
      <c r="A840">
        <v>814</v>
      </c>
      <c r="B840">
        <v>3.59</v>
      </c>
      <c r="C840">
        <v>89.697395062852706</v>
      </c>
      <c r="D840">
        <v>0.73185919715776404</v>
      </c>
    </row>
    <row r="841" spans="1:4" x14ac:dyDescent="0.25">
      <c r="A841">
        <v>815</v>
      </c>
      <c r="B841">
        <v>3.5950000000000002</v>
      </c>
      <c r="C841">
        <v>98.905010412443801</v>
      </c>
      <c r="D841">
        <v>0.80698599401476701</v>
      </c>
    </row>
    <row r="842" spans="1:4" x14ac:dyDescent="0.25">
      <c r="A842">
        <v>816</v>
      </c>
      <c r="B842">
        <v>3.6</v>
      </c>
      <c r="C842">
        <v>103.54324689483801</v>
      </c>
      <c r="D842">
        <v>0.84483030405135395</v>
      </c>
    </row>
    <row r="843" spans="1:4" x14ac:dyDescent="0.25">
      <c r="A843">
        <v>817</v>
      </c>
      <c r="B843">
        <v>3.605</v>
      </c>
      <c r="C843">
        <v>94.632152556503499</v>
      </c>
      <c r="D843">
        <v>0.77212288212811198</v>
      </c>
    </row>
    <row r="844" spans="1:4" x14ac:dyDescent="0.25">
      <c r="A844">
        <v>818</v>
      </c>
      <c r="B844">
        <v>3.61</v>
      </c>
      <c r="C844">
        <v>82.953288123338794</v>
      </c>
      <c r="D844">
        <v>0.67683266392521901</v>
      </c>
    </row>
    <row r="845" spans="1:4" x14ac:dyDescent="0.25">
      <c r="A845">
        <v>819</v>
      </c>
      <c r="B845">
        <v>3.6150000000000002</v>
      </c>
      <c r="C845">
        <v>79.519800910267904</v>
      </c>
      <c r="D845">
        <v>0.64881814696573803</v>
      </c>
    </row>
    <row r="846" spans="1:4" x14ac:dyDescent="0.25">
      <c r="A846">
        <v>820</v>
      </c>
      <c r="B846">
        <v>3.62</v>
      </c>
      <c r="C846">
        <v>83.525303799693802</v>
      </c>
      <c r="D846">
        <v>0.68149985557962001</v>
      </c>
    </row>
    <row r="847" spans="1:4" x14ac:dyDescent="0.25">
      <c r="A847">
        <v>821</v>
      </c>
      <c r="B847">
        <v>3.625</v>
      </c>
      <c r="C847">
        <v>90.028441587410597</v>
      </c>
      <c r="D847">
        <v>0.73456027274100699</v>
      </c>
    </row>
    <row r="848" spans="1:4" x14ac:dyDescent="0.25">
      <c r="A848">
        <v>822</v>
      </c>
      <c r="B848">
        <v>3.63</v>
      </c>
      <c r="C848">
        <v>92.728977730814094</v>
      </c>
      <c r="D848">
        <v>0.75659449360574804</v>
      </c>
    </row>
    <row r="849" spans="1:4" x14ac:dyDescent="0.25">
      <c r="A849">
        <v>823</v>
      </c>
      <c r="B849">
        <v>3.6349999999999998</v>
      </c>
      <c r="C849">
        <v>88.475170457184603</v>
      </c>
      <c r="D849">
        <v>0.72188681927517395</v>
      </c>
    </row>
    <row r="850" spans="1:4" x14ac:dyDescent="0.25">
      <c r="A850">
        <v>824</v>
      </c>
      <c r="B850">
        <v>3.64</v>
      </c>
      <c r="C850">
        <v>84.006928486813294</v>
      </c>
      <c r="D850">
        <v>0.68542952886165498</v>
      </c>
    </row>
    <row r="851" spans="1:4" x14ac:dyDescent="0.25">
      <c r="A851">
        <v>825</v>
      </c>
      <c r="B851">
        <v>3.645</v>
      </c>
      <c r="C851">
        <v>83.249526706966805</v>
      </c>
      <c r="D851">
        <v>0.67924973447480697</v>
      </c>
    </row>
    <row r="852" spans="1:4" x14ac:dyDescent="0.25">
      <c r="A852">
        <v>826</v>
      </c>
      <c r="B852">
        <v>3.65</v>
      </c>
      <c r="C852">
        <v>89.904406434679203</v>
      </c>
      <c r="D852">
        <v>0.73354824483056702</v>
      </c>
    </row>
    <row r="853" spans="1:4" x14ac:dyDescent="0.25">
      <c r="A853">
        <v>827</v>
      </c>
      <c r="B853">
        <v>3.6549999999999998</v>
      </c>
      <c r="C853">
        <v>94.4098641909614</v>
      </c>
      <c r="D853">
        <v>0.77030918637218504</v>
      </c>
    </row>
    <row r="854" spans="1:4" x14ac:dyDescent="0.25">
      <c r="A854">
        <v>828</v>
      </c>
      <c r="B854">
        <v>3.66</v>
      </c>
      <c r="C854">
        <v>90.298725335860595</v>
      </c>
      <c r="D854">
        <v>0.73676557253825103</v>
      </c>
    </row>
    <row r="855" spans="1:4" x14ac:dyDescent="0.25">
      <c r="A855">
        <v>829</v>
      </c>
      <c r="B855">
        <v>3.665</v>
      </c>
      <c r="C855">
        <v>87.169953801840293</v>
      </c>
      <c r="D855">
        <v>0.71123729246530498</v>
      </c>
    </row>
    <row r="856" spans="1:4" x14ac:dyDescent="0.25">
      <c r="A856">
        <v>830</v>
      </c>
      <c r="B856">
        <v>3.67</v>
      </c>
      <c r="C856">
        <v>84.964638125411099</v>
      </c>
      <c r="D856">
        <v>0.69324367560162803</v>
      </c>
    </row>
    <row r="857" spans="1:4" x14ac:dyDescent="0.25">
      <c r="A857">
        <v>831</v>
      </c>
      <c r="B857">
        <v>3.6749999999999998</v>
      </c>
      <c r="C857">
        <v>84.769897494542604</v>
      </c>
      <c r="D857">
        <v>0.69165474738736299</v>
      </c>
    </row>
    <row r="858" spans="1:4" x14ac:dyDescent="0.25">
      <c r="A858">
        <v>832</v>
      </c>
      <c r="B858">
        <v>3.68</v>
      </c>
      <c r="C858">
        <v>85.960797723352997</v>
      </c>
      <c r="D858">
        <v>0.70137154334048302</v>
      </c>
    </row>
    <row r="859" spans="1:4" x14ac:dyDescent="0.25">
      <c r="A859">
        <v>833</v>
      </c>
      <c r="B859">
        <v>3.6850000000000001</v>
      </c>
      <c r="C859">
        <v>85.499316117269302</v>
      </c>
      <c r="D859">
        <v>0.69760622153270002</v>
      </c>
    </row>
    <row r="860" spans="1:4" x14ac:dyDescent="0.25">
      <c r="A860">
        <v>834</v>
      </c>
      <c r="B860">
        <v>3.69</v>
      </c>
      <c r="C860">
        <v>84.966911647007294</v>
      </c>
      <c r="D860">
        <v>0.693262225724392</v>
      </c>
    </row>
    <row r="861" spans="1:4" x14ac:dyDescent="0.25">
      <c r="A861">
        <v>835</v>
      </c>
      <c r="B861">
        <v>3.6949999999999998</v>
      </c>
      <c r="C861">
        <v>83.155267803085195</v>
      </c>
      <c r="D861">
        <v>0.67848065700414695</v>
      </c>
    </row>
    <row r="862" spans="1:4" x14ac:dyDescent="0.25">
      <c r="A862">
        <v>836</v>
      </c>
      <c r="B862">
        <v>3.7</v>
      </c>
      <c r="C862">
        <v>82.949023986798693</v>
      </c>
      <c r="D862">
        <v>0.676797871972314</v>
      </c>
    </row>
    <row r="863" spans="1:4" x14ac:dyDescent="0.25">
      <c r="A863">
        <v>837</v>
      </c>
      <c r="B863">
        <v>3.7050000000000001</v>
      </c>
      <c r="C863">
        <v>85.868329439865505</v>
      </c>
      <c r="D863">
        <v>0.70061707590396205</v>
      </c>
    </row>
    <row r="864" spans="1:4" x14ac:dyDescent="0.25">
      <c r="A864">
        <v>838</v>
      </c>
      <c r="B864">
        <v>3.71</v>
      </c>
      <c r="C864">
        <v>80.736014100620906</v>
      </c>
      <c r="D864">
        <v>0.65874147649432402</v>
      </c>
    </row>
    <row r="865" spans="1:4" x14ac:dyDescent="0.25">
      <c r="A865">
        <v>839</v>
      </c>
      <c r="B865">
        <v>3.7149999999999999</v>
      </c>
      <c r="C865">
        <v>64.863634094870605</v>
      </c>
      <c r="D865">
        <v>0.52923551615008502</v>
      </c>
    </row>
    <row r="866" spans="1:4" x14ac:dyDescent="0.25">
      <c r="A866">
        <v>840</v>
      </c>
      <c r="B866">
        <v>3.72</v>
      </c>
      <c r="C866">
        <v>90.611877762395295</v>
      </c>
      <c r="D866">
        <v>0.73932064655473795</v>
      </c>
    </row>
    <row r="867" spans="1:4" x14ac:dyDescent="0.25">
      <c r="A867">
        <v>841</v>
      </c>
      <c r="B867">
        <v>3.7250000000000001</v>
      </c>
      <c r="C867">
        <v>88.904153816849103</v>
      </c>
      <c r="D867">
        <v>0.72538698131419599</v>
      </c>
    </row>
    <row r="868" spans="1:4" x14ac:dyDescent="0.25">
      <c r="A868">
        <v>842</v>
      </c>
      <c r="B868">
        <v>3.73</v>
      </c>
      <c r="C868">
        <v>84.507659228109304</v>
      </c>
      <c r="D868">
        <v>0.68951509230594799</v>
      </c>
    </row>
    <row r="869" spans="1:4" x14ac:dyDescent="0.25">
      <c r="A869">
        <v>843</v>
      </c>
      <c r="B869">
        <v>3.7349999999999999</v>
      </c>
      <c r="C869">
        <v>86.715444974960107</v>
      </c>
      <c r="D869">
        <v>0.70752886297402995</v>
      </c>
    </row>
    <row r="870" spans="1:4" x14ac:dyDescent="0.25">
      <c r="A870">
        <v>844</v>
      </c>
      <c r="B870">
        <v>3.74</v>
      </c>
      <c r="C870">
        <v>82.732911088793699</v>
      </c>
      <c r="D870">
        <v>0.67503456310566701</v>
      </c>
    </row>
    <row r="871" spans="1:4" x14ac:dyDescent="0.25">
      <c r="A871">
        <v>845</v>
      </c>
      <c r="B871">
        <v>3.7450000000000001</v>
      </c>
      <c r="C871">
        <v>76.840774190584696</v>
      </c>
      <c r="D871">
        <v>0.62695942584170095</v>
      </c>
    </row>
    <row r="872" spans="1:4" x14ac:dyDescent="0.25">
      <c r="A872">
        <v>846</v>
      </c>
      <c r="B872">
        <v>3.75</v>
      </c>
      <c r="C872">
        <v>91.070833179788707</v>
      </c>
      <c r="D872">
        <v>0.74306535667780704</v>
      </c>
    </row>
    <row r="873" spans="1:4" x14ac:dyDescent="0.25">
      <c r="A873">
        <v>847</v>
      </c>
      <c r="B873">
        <v>3.7549999999999999</v>
      </c>
      <c r="C873">
        <v>80.981229044586698</v>
      </c>
      <c r="D873">
        <v>0.66074223484294903</v>
      </c>
    </row>
    <row r="874" spans="1:4" x14ac:dyDescent="0.25">
      <c r="A874">
        <v>848</v>
      </c>
      <c r="B874">
        <v>3.76</v>
      </c>
      <c r="C874">
        <v>81.754715386802204</v>
      </c>
      <c r="D874">
        <v>0.66705326642898</v>
      </c>
    </row>
    <row r="875" spans="1:4" x14ac:dyDescent="0.25">
      <c r="A875">
        <v>849</v>
      </c>
      <c r="B875">
        <v>3.7650000000000001</v>
      </c>
      <c r="C875">
        <v>88.1873711989589</v>
      </c>
      <c r="D875">
        <v>0.71953860688929505</v>
      </c>
    </row>
    <row r="876" spans="1:4" x14ac:dyDescent="0.25">
      <c r="A876">
        <v>850</v>
      </c>
      <c r="B876">
        <v>3.77</v>
      </c>
      <c r="C876">
        <v>86.638918126355904</v>
      </c>
      <c r="D876">
        <v>0.70690446493057302</v>
      </c>
    </row>
    <row r="877" spans="1:4" x14ac:dyDescent="0.25">
      <c r="A877">
        <v>851</v>
      </c>
      <c r="B877">
        <v>3.7749999999999999</v>
      </c>
      <c r="C877">
        <v>77.528932727477795</v>
      </c>
      <c r="D877">
        <v>0.63257425059747996</v>
      </c>
    </row>
    <row r="878" spans="1:4" x14ac:dyDescent="0.25">
      <c r="A878">
        <v>852</v>
      </c>
      <c r="B878">
        <v>3.78</v>
      </c>
      <c r="C878">
        <v>76.026500792139004</v>
      </c>
      <c r="D878">
        <v>0.62031560441036704</v>
      </c>
    </row>
    <row r="879" spans="1:4" x14ac:dyDescent="0.25">
      <c r="A879">
        <v>853</v>
      </c>
      <c r="B879">
        <v>3.7850000000000001</v>
      </c>
      <c r="C879">
        <v>79.472423651831804</v>
      </c>
      <c r="D879">
        <v>0.64843158632706799</v>
      </c>
    </row>
    <row r="880" spans="1:4" x14ac:dyDescent="0.25">
      <c r="A880">
        <v>854</v>
      </c>
      <c r="B880">
        <v>3.79</v>
      </c>
      <c r="C880">
        <v>75.790580818166603</v>
      </c>
      <c r="D880">
        <v>0.61839068560281496</v>
      </c>
    </row>
    <row r="881" spans="1:4" x14ac:dyDescent="0.25">
      <c r="A881">
        <v>855</v>
      </c>
      <c r="B881">
        <v>3.7949999999999999</v>
      </c>
      <c r="C881">
        <v>74.181473197196198</v>
      </c>
      <c r="D881">
        <v>0.60526165091012796</v>
      </c>
    </row>
    <row r="882" spans="1:4" x14ac:dyDescent="0.25">
      <c r="A882">
        <v>856</v>
      </c>
      <c r="B882">
        <v>3.8</v>
      </c>
      <c r="C882">
        <v>70.658120485253605</v>
      </c>
      <c r="D882">
        <v>0.576513903160496</v>
      </c>
    </row>
    <row r="883" spans="1:4" x14ac:dyDescent="0.25">
      <c r="A883">
        <v>857</v>
      </c>
      <c r="B883">
        <v>3.8050000000000002</v>
      </c>
      <c r="C883">
        <v>104.481986708975</v>
      </c>
      <c r="D883">
        <v>0.85248967215488203</v>
      </c>
    </row>
    <row r="884" spans="1:4" x14ac:dyDescent="0.25">
      <c r="A884">
        <v>858</v>
      </c>
      <c r="B884">
        <v>3.81</v>
      </c>
      <c r="C884">
        <v>81.322016552839699</v>
      </c>
      <c r="D884">
        <v>0.66352278908331097</v>
      </c>
    </row>
    <row r="885" spans="1:4" x14ac:dyDescent="0.25">
      <c r="A885">
        <v>859</v>
      </c>
      <c r="B885">
        <v>3.8149999999999999</v>
      </c>
      <c r="C885">
        <v>89.741362207521703</v>
      </c>
      <c r="D885">
        <v>0.73221793398815005</v>
      </c>
    </row>
    <row r="886" spans="1:4" x14ac:dyDescent="0.25">
      <c r="A886">
        <v>860</v>
      </c>
      <c r="B886">
        <v>3.82</v>
      </c>
      <c r="C886">
        <v>81.925298355885005</v>
      </c>
      <c r="D886">
        <v>0.66844508739227804</v>
      </c>
    </row>
    <row r="887" spans="1:4" x14ac:dyDescent="0.25">
      <c r="A887">
        <v>861</v>
      </c>
      <c r="B887">
        <v>3.8250000000000002</v>
      </c>
      <c r="C887">
        <v>77.492201244071097</v>
      </c>
      <c r="D887">
        <v>0.63227455099151497</v>
      </c>
    </row>
    <row r="888" spans="1:4" x14ac:dyDescent="0.25">
      <c r="A888">
        <v>862</v>
      </c>
      <c r="B888">
        <v>3.83</v>
      </c>
      <c r="C888">
        <v>87.898350950274704</v>
      </c>
      <c r="D888">
        <v>0.71718043219519001</v>
      </c>
    </row>
    <row r="889" spans="1:4" x14ac:dyDescent="0.25">
      <c r="A889">
        <v>863</v>
      </c>
      <c r="B889">
        <v>3.835</v>
      </c>
      <c r="C889">
        <v>80.699601058234293</v>
      </c>
      <c r="D889">
        <v>0.65844437511308096</v>
      </c>
    </row>
    <row r="890" spans="1:4" x14ac:dyDescent="0.25">
      <c r="A890">
        <v>864</v>
      </c>
      <c r="B890">
        <v>3.84</v>
      </c>
      <c r="C890">
        <v>89.987470689508598</v>
      </c>
      <c r="D890">
        <v>0.73422598289430197</v>
      </c>
    </row>
    <row r="891" spans="1:4" x14ac:dyDescent="0.25">
      <c r="A891">
        <v>865</v>
      </c>
      <c r="B891">
        <v>3.8450000000000002</v>
      </c>
      <c r="C891">
        <v>84.558692628751999</v>
      </c>
      <c r="D891">
        <v>0.68993148414872596</v>
      </c>
    </row>
    <row r="892" spans="1:4" x14ac:dyDescent="0.25">
      <c r="A892">
        <v>866</v>
      </c>
      <c r="B892">
        <v>3.85</v>
      </c>
      <c r="C892">
        <v>74.724472510332504</v>
      </c>
      <c r="D892">
        <v>0.60969209218538101</v>
      </c>
    </row>
    <row r="893" spans="1:4" x14ac:dyDescent="0.25">
      <c r="A893">
        <v>867</v>
      </c>
      <c r="B893">
        <v>3.855</v>
      </c>
      <c r="C893">
        <v>70.602635963576901</v>
      </c>
      <c r="D893">
        <v>0.57606119372048903</v>
      </c>
    </row>
    <row r="894" spans="1:4" x14ac:dyDescent="0.25">
      <c r="A894">
        <v>868</v>
      </c>
      <c r="B894">
        <v>3.86</v>
      </c>
      <c r="C894">
        <v>66.801736548768702</v>
      </c>
      <c r="D894">
        <v>0.54504888625883197</v>
      </c>
    </row>
    <row r="895" spans="1:4" x14ac:dyDescent="0.25">
      <c r="A895">
        <v>869</v>
      </c>
      <c r="B895">
        <v>3.8650000000000002</v>
      </c>
      <c r="C895">
        <v>78.484123940646697</v>
      </c>
      <c r="D895">
        <v>0.64036784899475896</v>
      </c>
    </row>
    <row r="896" spans="1:4" x14ac:dyDescent="0.25">
      <c r="A896">
        <v>870</v>
      </c>
      <c r="B896">
        <v>3.87</v>
      </c>
      <c r="C896">
        <v>84.390846515931401</v>
      </c>
      <c r="D896">
        <v>0.68856199374949101</v>
      </c>
    </row>
    <row r="897" spans="1:4" x14ac:dyDescent="0.25">
      <c r="A897">
        <v>871</v>
      </c>
      <c r="B897">
        <v>3.875</v>
      </c>
      <c r="C897">
        <v>99.246521715840402</v>
      </c>
      <c r="D897">
        <v>0.80977245384617003</v>
      </c>
    </row>
    <row r="898" spans="1:4" x14ac:dyDescent="0.25">
      <c r="A898">
        <v>872</v>
      </c>
      <c r="B898">
        <v>3.88</v>
      </c>
      <c r="C898">
        <v>77.498524429760906</v>
      </c>
      <c r="D898">
        <v>0.63232614314309499</v>
      </c>
    </row>
    <row r="899" spans="1:4" x14ac:dyDescent="0.25">
      <c r="A899">
        <v>873</v>
      </c>
      <c r="B899">
        <v>3.8849999999999998</v>
      </c>
      <c r="C899">
        <v>67.102354913876894</v>
      </c>
      <c r="D899">
        <v>0.54750169233179302</v>
      </c>
    </row>
    <row r="900" spans="1:4" x14ac:dyDescent="0.25">
      <c r="A900">
        <v>874</v>
      </c>
      <c r="B900">
        <v>3.89</v>
      </c>
      <c r="C900">
        <v>83.325017919768996</v>
      </c>
      <c r="D900">
        <v>0.67986568255618796</v>
      </c>
    </row>
    <row r="901" spans="1:4" x14ac:dyDescent="0.25">
      <c r="A901">
        <v>875</v>
      </c>
      <c r="B901">
        <v>3.895</v>
      </c>
      <c r="C901">
        <v>70.014478674507899</v>
      </c>
      <c r="D901">
        <v>0.57126229938159701</v>
      </c>
    </row>
    <row r="902" spans="1:4" x14ac:dyDescent="0.25">
      <c r="A902">
        <v>876</v>
      </c>
      <c r="B902">
        <v>3.9</v>
      </c>
      <c r="C902">
        <v>66.970544611332699</v>
      </c>
      <c r="D902">
        <v>0.54642622540067998</v>
      </c>
    </row>
    <row r="903" spans="1:4" x14ac:dyDescent="0.25">
      <c r="A903">
        <v>877</v>
      </c>
      <c r="B903">
        <v>3.9049999999999998</v>
      </c>
      <c r="C903">
        <v>70.339715473109095</v>
      </c>
      <c r="D903">
        <v>0.57391597223512503</v>
      </c>
    </row>
    <row r="904" spans="1:4" x14ac:dyDescent="0.25">
      <c r="A904">
        <v>878</v>
      </c>
      <c r="B904">
        <v>3.91</v>
      </c>
      <c r="C904">
        <v>80.826492686889097</v>
      </c>
      <c r="D904">
        <v>0.65947970958860502</v>
      </c>
    </row>
    <row r="905" spans="1:4" x14ac:dyDescent="0.25">
      <c r="A905">
        <v>879</v>
      </c>
      <c r="B905">
        <v>3.915</v>
      </c>
      <c r="C905">
        <v>74.125886221425901</v>
      </c>
      <c r="D905">
        <v>0.60480810552643904</v>
      </c>
    </row>
    <row r="906" spans="1:4" x14ac:dyDescent="0.25">
      <c r="A906">
        <v>880</v>
      </c>
      <c r="B906">
        <v>3.92</v>
      </c>
      <c r="C906">
        <v>76.720221525089997</v>
      </c>
      <c r="D906">
        <v>0.62597581224932897</v>
      </c>
    </row>
    <row r="907" spans="1:4" x14ac:dyDescent="0.25">
      <c r="A907">
        <v>881</v>
      </c>
      <c r="B907">
        <v>3.9249999999999998</v>
      </c>
      <c r="C907">
        <v>79.455761644447406</v>
      </c>
      <c r="D907">
        <v>0.64829563763715503</v>
      </c>
    </row>
    <row r="908" spans="1:4" x14ac:dyDescent="0.25">
      <c r="A908">
        <v>882</v>
      </c>
      <c r="B908">
        <v>3.93</v>
      </c>
      <c r="C908">
        <v>75.900571398830095</v>
      </c>
      <c r="D908">
        <v>0.619288121007744</v>
      </c>
    </row>
    <row r="909" spans="1:4" x14ac:dyDescent="0.25">
      <c r="A909">
        <v>883</v>
      </c>
      <c r="B909">
        <v>3.9350000000000001</v>
      </c>
      <c r="C909">
        <v>75.777878093350296</v>
      </c>
      <c r="D909">
        <v>0.61828704150056102</v>
      </c>
    </row>
    <row r="910" spans="1:4" x14ac:dyDescent="0.25">
      <c r="A910">
        <v>884</v>
      </c>
      <c r="B910">
        <v>3.94</v>
      </c>
      <c r="C910">
        <v>73.586696256585398</v>
      </c>
      <c r="D910">
        <v>0.60040874549477696</v>
      </c>
    </row>
    <row r="911" spans="1:4" x14ac:dyDescent="0.25">
      <c r="A911">
        <v>885</v>
      </c>
      <c r="B911">
        <v>3.9449999999999998</v>
      </c>
      <c r="C911">
        <v>73.898287650783999</v>
      </c>
      <c r="D911">
        <v>0.60295108273255005</v>
      </c>
    </row>
    <row r="912" spans="1:4" x14ac:dyDescent="0.25">
      <c r="A912">
        <v>886</v>
      </c>
      <c r="B912">
        <v>3.95</v>
      </c>
      <c r="C912">
        <v>76.588996177973897</v>
      </c>
      <c r="D912">
        <v>0.62490511808792204</v>
      </c>
    </row>
    <row r="913" spans="1:4" x14ac:dyDescent="0.25">
      <c r="A913">
        <v>887</v>
      </c>
      <c r="B913">
        <v>3.9550000000000001</v>
      </c>
      <c r="C913">
        <v>80.332897273709193</v>
      </c>
      <c r="D913">
        <v>0.655452364730291</v>
      </c>
    </row>
    <row r="914" spans="1:4" x14ac:dyDescent="0.25">
      <c r="A914">
        <v>888</v>
      </c>
      <c r="B914">
        <v>3.96</v>
      </c>
      <c r="C914">
        <v>73.173366667341696</v>
      </c>
      <c r="D914">
        <v>0.59703630573625899</v>
      </c>
    </row>
    <row r="915" spans="1:4" x14ac:dyDescent="0.25">
      <c r="A915">
        <v>889</v>
      </c>
      <c r="B915">
        <v>3.9649999999999999</v>
      </c>
      <c r="C915">
        <v>81.360077754088806</v>
      </c>
      <c r="D915">
        <v>0.66383333812623002</v>
      </c>
    </row>
    <row r="916" spans="1:4" x14ac:dyDescent="0.25">
      <c r="A916">
        <v>890</v>
      </c>
      <c r="B916">
        <v>3.97</v>
      </c>
      <c r="C916">
        <v>84.091792410859597</v>
      </c>
      <c r="D916">
        <v>0.68612195079070504</v>
      </c>
    </row>
    <row r="917" spans="1:4" x14ac:dyDescent="0.25">
      <c r="A917">
        <v>891</v>
      </c>
      <c r="B917">
        <v>3.9750000000000001</v>
      </c>
      <c r="C917">
        <v>76.970238416374102</v>
      </c>
      <c r="D917">
        <v>0.628015750657828</v>
      </c>
    </row>
    <row r="918" spans="1:4" x14ac:dyDescent="0.25">
      <c r="A918">
        <v>892</v>
      </c>
      <c r="B918">
        <v>3.98</v>
      </c>
      <c r="C918">
        <v>88.419918416358499</v>
      </c>
      <c r="D918">
        <v>0.72143600669347097</v>
      </c>
    </row>
    <row r="919" spans="1:4" x14ac:dyDescent="0.25">
      <c r="A919">
        <v>893</v>
      </c>
      <c r="B919">
        <v>3.9849999999999999</v>
      </c>
      <c r="C919">
        <v>73.427975178066006</v>
      </c>
      <c r="D919">
        <v>0.599113708096915</v>
      </c>
    </row>
    <row r="920" spans="1:4" x14ac:dyDescent="0.25">
      <c r="A920">
        <v>894</v>
      </c>
      <c r="B920">
        <v>3.99</v>
      </c>
      <c r="C920">
        <v>77.428688950750299</v>
      </c>
      <c r="D920">
        <v>0.63175634133819303</v>
      </c>
    </row>
    <row r="921" spans="1:4" x14ac:dyDescent="0.25">
      <c r="A921">
        <v>895</v>
      </c>
      <c r="B921">
        <v>3.9950000000000001</v>
      </c>
      <c r="C921">
        <v>81.617205197346905</v>
      </c>
      <c r="D921">
        <v>0.66593129296715003</v>
      </c>
    </row>
    <row r="922" spans="1:4" x14ac:dyDescent="0.25">
      <c r="A922">
        <v>896</v>
      </c>
      <c r="B922">
        <v>4</v>
      </c>
      <c r="C922">
        <v>76.588933234048596</v>
      </c>
      <c r="D922">
        <v>0.62490460451569896</v>
      </c>
    </row>
    <row r="923" spans="1:4" x14ac:dyDescent="0.25">
      <c r="A923">
        <v>897</v>
      </c>
      <c r="B923">
        <v>4.0049999999999999</v>
      </c>
      <c r="C923">
        <v>74.248597218069094</v>
      </c>
      <c r="D923">
        <v>0.60580932937940402</v>
      </c>
    </row>
    <row r="924" spans="1:4" x14ac:dyDescent="0.25">
      <c r="A924">
        <v>898</v>
      </c>
      <c r="B924">
        <v>4.01</v>
      </c>
      <c r="C924">
        <v>79.473827016381406</v>
      </c>
      <c r="D924">
        <v>0.64844303666240799</v>
      </c>
    </row>
    <row r="925" spans="1:4" x14ac:dyDescent="0.25">
      <c r="A925">
        <v>899</v>
      </c>
      <c r="B925">
        <v>4.0149999999999997</v>
      </c>
      <c r="C925">
        <v>82.586661990293806</v>
      </c>
      <c r="D925">
        <v>0.67384128711656899</v>
      </c>
    </row>
    <row r="926" spans="1:4" x14ac:dyDescent="0.25">
      <c r="A926">
        <v>900</v>
      </c>
      <c r="B926">
        <v>4.0199999999999996</v>
      </c>
      <c r="C926">
        <v>67.710211737284695</v>
      </c>
      <c r="D926">
        <v>0.55246131915768204</v>
      </c>
    </row>
    <row r="927" spans="1:4" x14ac:dyDescent="0.25">
      <c r="A927">
        <v>901</v>
      </c>
      <c r="B927">
        <v>4.0250000000000004</v>
      </c>
      <c r="C927">
        <v>70.678386388126199</v>
      </c>
      <c r="D927">
        <v>0.57667925676296905</v>
      </c>
    </row>
    <row r="928" spans="1:4" x14ac:dyDescent="0.25">
      <c r="A928">
        <v>902</v>
      </c>
      <c r="B928">
        <v>4.03</v>
      </c>
      <c r="C928">
        <v>82.233343065765197</v>
      </c>
      <c r="D928">
        <v>0.67095848651500201</v>
      </c>
    </row>
    <row r="929" spans="1:4" x14ac:dyDescent="0.25">
      <c r="A929">
        <v>903</v>
      </c>
      <c r="B929">
        <v>4.0350000000000001</v>
      </c>
      <c r="C929">
        <v>85.910416714910696</v>
      </c>
      <c r="D929">
        <v>0.70096047449768395</v>
      </c>
    </row>
    <row r="930" spans="1:4" x14ac:dyDescent="0.25">
      <c r="A930">
        <v>904</v>
      </c>
      <c r="B930">
        <v>4.04</v>
      </c>
      <c r="C930">
        <v>74.718991923712096</v>
      </c>
      <c r="D930">
        <v>0.60964737497011301</v>
      </c>
    </row>
    <row r="931" spans="1:4" x14ac:dyDescent="0.25">
      <c r="A931">
        <v>905</v>
      </c>
      <c r="B931">
        <v>4.0449999999999999</v>
      </c>
      <c r="C931">
        <v>77.0879045229306</v>
      </c>
      <c r="D931">
        <v>0.62897581223170995</v>
      </c>
    </row>
    <row r="932" spans="1:4" x14ac:dyDescent="0.25">
      <c r="A932">
        <v>906</v>
      </c>
      <c r="B932">
        <v>4.05</v>
      </c>
      <c r="C932">
        <v>77.583992924315993</v>
      </c>
      <c r="D932">
        <v>0.63302349788526502</v>
      </c>
    </row>
    <row r="933" spans="1:4" x14ac:dyDescent="0.25">
      <c r="A933">
        <v>907</v>
      </c>
      <c r="B933">
        <v>4.0549999999999997</v>
      </c>
      <c r="C933">
        <v>81.607677557205307</v>
      </c>
      <c r="D933">
        <v>0.66585355502325605</v>
      </c>
    </row>
    <row r="934" spans="1:4" x14ac:dyDescent="0.25">
      <c r="A934">
        <v>908</v>
      </c>
      <c r="B934">
        <v>4.0599999999999996</v>
      </c>
      <c r="C934">
        <v>77.800716078077897</v>
      </c>
      <c r="D934">
        <v>0.63479178595212105</v>
      </c>
    </row>
    <row r="935" spans="1:4" x14ac:dyDescent="0.25">
      <c r="A935">
        <v>909</v>
      </c>
      <c r="B935">
        <v>4.0650000000000004</v>
      </c>
      <c r="C935">
        <v>73.004076301052507</v>
      </c>
      <c r="D935">
        <v>0.59565503138071996</v>
      </c>
    </row>
    <row r="936" spans="1:4" x14ac:dyDescent="0.25">
      <c r="A936">
        <v>910</v>
      </c>
      <c r="B936">
        <v>4.07</v>
      </c>
      <c r="C936">
        <v>81.654300324695399</v>
      </c>
      <c r="D936">
        <v>0.66623395961762299</v>
      </c>
    </row>
    <row r="937" spans="1:4" x14ac:dyDescent="0.25">
      <c r="A937">
        <v>911</v>
      </c>
      <c r="B937">
        <v>4.0750000000000002</v>
      </c>
      <c r="C937">
        <v>85.795577351994993</v>
      </c>
      <c r="D937">
        <v>0.70002347689717803</v>
      </c>
    </row>
    <row r="938" spans="1:4" x14ac:dyDescent="0.25">
      <c r="A938">
        <v>912</v>
      </c>
      <c r="B938">
        <v>4.08</v>
      </c>
      <c r="C938">
        <v>74.204037187482101</v>
      </c>
      <c r="D938">
        <v>0.60544575507283804</v>
      </c>
    </row>
    <row r="939" spans="1:4" x14ac:dyDescent="0.25">
      <c r="A939">
        <v>913</v>
      </c>
      <c r="B939">
        <v>4.085</v>
      </c>
      <c r="C939">
        <v>66.993134614035199</v>
      </c>
      <c r="D939">
        <v>0.54661054180395996</v>
      </c>
    </row>
    <row r="940" spans="1:4" x14ac:dyDescent="0.25">
      <c r="A940">
        <v>914</v>
      </c>
      <c r="B940">
        <v>4.09</v>
      </c>
      <c r="C940">
        <v>67.410419826212305</v>
      </c>
      <c r="D940">
        <v>0.55001525629043702</v>
      </c>
    </row>
    <row r="941" spans="1:4" x14ac:dyDescent="0.25">
      <c r="A941">
        <v>915</v>
      </c>
      <c r="B941">
        <v>4.0949999999999998</v>
      </c>
      <c r="C941">
        <v>90.111365835955894</v>
      </c>
      <c r="D941">
        <v>0.73523686846513903</v>
      </c>
    </row>
    <row r="942" spans="1:4" x14ac:dyDescent="0.25">
      <c r="A942">
        <v>916</v>
      </c>
      <c r="B942">
        <v>4.0999999999999996</v>
      </c>
      <c r="C942">
        <v>82.669555807565104</v>
      </c>
      <c r="D942">
        <v>0.67451763454577796</v>
      </c>
    </row>
    <row r="943" spans="1:4" x14ac:dyDescent="0.25">
      <c r="A943">
        <v>917</v>
      </c>
      <c r="B943">
        <v>4.1050000000000004</v>
      </c>
      <c r="C943">
        <v>80.687192020205202</v>
      </c>
      <c r="D943">
        <v>0.65834312726075395</v>
      </c>
    </row>
    <row r="944" spans="1:4" x14ac:dyDescent="0.25">
      <c r="A944">
        <v>918</v>
      </c>
      <c r="B944">
        <v>4.1100000000000003</v>
      </c>
      <c r="C944">
        <v>71.777362374424499</v>
      </c>
      <c r="D944">
        <v>0.58564602421997602</v>
      </c>
    </row>
    <row r="945" spans="1:4" x14ac:dyDescent="0.25">
      <c r="A945">
        <v>919</v>
      </c>
      <c r="B945">
        <v>4.1150000000000002</v>
      </c>
      <c r="C945">
        <v>80.336743775877906</v>
      </c>
      <c r="D945">
        <v>0.65548374911984997</v>
      </c>
    </row>
    <row r="946" spans="1:4" x14ac:dyDescent="0.25">
      <c r="A946">
        <v>920</v>
      </c>
      <c r="B946">
        <v>4.12</v>
      </c>
      <c r="C946">
        <v>84.412581866811493</v>
      </c>
      <c r="D946">
        <v>0.68873933687560895</v>
      </c>
    </row>
    <row r="947" spans="1:4" x14ac:dyDescent="0.25">
      <c r="A947">
        <v>921</v>
      </c>
      <c r="B947">
        <v>4.125</v>
      </c>
      <c r="C947">
        <v>79.1175196523957</v>
      </c>
      <c r="D947">
        <v>0.64553585277858105</v>
      </c>
    </row>
    <row r="948" spans="1:4" x14ac:dyDescent="0.25">
      <c r="A948">
        <v>922</v>
      </c>
      <c r="B948">
        <v>4.13</v>
      </c>
      <c r="C948">
        <v>74.912142234370705</v>
      </c>
      <c r="D948">
        <v>0.61122332743997398</v>
      </c>
    </row>
    <row r="949" spans="1:4" x14ac:dyDescent="0.25">
      <c r="A949">
        <v>923</v>
      </c>
      <c r="B949">
        <v>4.1349999999999998</v>
      </c>
      <c r="C949">
        <v>66.824048037269705</v>
      </c>
      <c r="D949">
        <v>0.54523093020838398</v>
      </c>
    </row>
    <row r="950" spans="1:4" x14ac:dyDescent="0.25">
      <c r="A950">
        <v>924</v>
      </c>
      <c r="B950">
        <v>4.1399999999999997</v>
      </c>
      <c r="C950">
        <v>77.620172182574294</v>
      </c>
      <c r="D950">
        <v>0.63331869177449795</v>
      </c>
    </row>
    <row r="951" spans="1:4" x14ac:dyDescent="0.25">
      <c r="A951">
        <v>925</v>
      </c>
      <c r="B951">
        <v>4.1449999999999996</v>
      </c>
      <c r="C951">
        <v>70.091919188396105</v>
      </c>
      <c r="D951">
        <v>0.57189415220499196</v>
      </c>
    </row>
    <row r="952" spans="1:4" x14ac:dyDescent="0.25">
      <c r="A952">
        <v>926</v>
      </c>
      <c r="B952">
        <v>4.1500000000000004</v>
      </c>
      <c r="C952">
        <v>77.038251308571702</v>
      </c>
      <c r="D952">
        <v>0.62857068160811103</v>
      </c>
    </row>
    <row r="953" spans="1:4" x14ac:dyDescent="0.25">
      <c r="A953">
        <v>927</v>
      </c>
      <c r="B953">
        <v>4.1550000000000002</v>
      </c>
      <c r="C953">
        <v>74.875503358332693</v>
      </c>
      <c r="D953">
        <v>0.61092438343626998</v>
      </c>
    </row>
    <row r="954" spans="1:4" x14ac:dyDescent="0.25">
      <c r="A954">
        <v>928</v>
      </c>
      <c r="B954">
        <v>4.16</v>
      </c>
      <c r="C954">
        <v>77.748830206095107</v>
      </c>
      <c r="D954">
        <v>0.63436843862317605</v>
      </c>
    </row>
    <row r="955" spans="1:4" x14ac:dyDescent="0.25">
      <c r="A955">
        <v>929</v>
      </c>
      <c r="B955">
        <v>4.165</v>
      </c>
      <c r="C955">
        <v>75.904796807212804</v>
      </c>
      <c r="D955">
        <v>0.61932259696977698</v>
      </c>
    </row>
    <row r="956" spans="1:4" x14ac:dyDescent="0.25">
      <c r="A956">
        <v>930</v>
      </c>
      <c r="B956">
        <v>4.17</v>
      </c>
      <c r="C956">
        <v>81.119042479105204</v>
      </c>
      <c r="D956">
        <v>0.66186668254261305</v>
      </c>
    </row>
    <row r="957" spans="1:4" x14ac:dyDescent="0.25">
      <c r="A957">
        <v>931</v>
      </c>
      <c r="B957">
        <v>4.1749999999999998</v>
      </c>
      <c r="C957">
        <v>72.108494231325494</v>
      </c>
      <c r="D957">
        <v>0.58834779604707399</v>
      </c>
    </row>
    <row r="958" spans="1:4" x14ac:dyDescent="0.25">
      <c r="A958">
        <v>932</v>
      </c>
      <c r="B958">
        <v>4.18</v>
      </c>
      <c r="C958">
        <v>71.249118539572294</v>
      </c>
      <c r="D958">
        <v>0.58133597587790797</v>
      </c>
    </row>
    <row r="959" spans="1:4" x14ac:dyDescent="0.25">
      <c r="A959">
        <v>933</v>
      </c>
      <c r="B959">
        <v>4.1849999999999996</v>
      </c>
      <c r="C959">
        <v>77.195011033358895</v>
      </c>
      <c r="D959">
        <v>0.62984971592397998</v>
      </c>
    </row>
    <row r="960" spans="1:4" x14ac:dyDescent="0.25">
      <c r="A960">
        <v>934</v>
      </c>
      <c r="B960">
        <v>4.1900000000000004</v>
      </c>
      <c r="C960">
        <v>75.359992077208602</v>
      </c>
      <c r="D960">
        <v>0.61487742493296005</v>
      </c>
    </row>
    <row r="961" spans="1:4" x14ac:dyDescent="0.25">
      <c r="A961">
        <v>935</v>
      </c>
      <c r="B961">
        <v>4.1950000000000003</v>
      </c>
      <c r="C961">
        <v>80.911399125795</v>
      </c>
      <c r="D961">
        <v>0.66017247840499904</v>
      </c>
    </row>
    <row r="962" spans="1:4" x14ac:dyDescent="0.25">
      <c r="A962">
        <v>936</v>
      </c>
      <c r="B962">
        <v>4.2</v>
      </c>
      <c r="C962">
        <v>84.144592139013099</v>
      </c>
      <c r="D962">
        <v>0.68655275445707098</v>
      </c>
    </row>
    <row r="963" spans="1:4" x14ac:dyDescent="0.25">
      <c r="A963">
        <v>937</v>
      </c>
      <c r="B963">
        <v>4.2050000000000001</v>
      </c>
      <c r="C963">
        <v>69.589593053887299</v>
      </c>
      <c r="D963">
        <v>0.56779557162463801</v>
      </c>
    </row>
    <row r="964" spans="1:4" x14ac:dyDescent="0.25">
      <c r="A964">
        <v>938</v>
      </c>
      <c r="B964">
        <v>4.21</v>
      </c>
      <c r="C964">
        <v>62.970346623903403</v>
      </c>
      <c r="D964">
        <v>0.51378780055566897</v>
      </c>
    </row>
    <row r="965" spans="1:4" x14ac:dyDescent="0.25">
      <c r="A965">
        <v>939</v>
      </c>
      <c r="B965">
        <v>4.2149999999999999</v>
      </c>
      <c r="C965">
        <v>71.987080163676893</v>
      </c>
      <c r="D965">
        <v>0.58735715410021805</v>
      </c>
    </row>
    <row r="966" spans="1:4" x14ac:dyDescent="0.25">
      <c r="A966">
        <v>940</v>
      </c>
      <c r="B966">
        <v>4.22</v>
      </c>
      <c r="C966">
        <v>79.584967636570198</v>
      </c>
      <c r="D966">
        <v>0.64934985547254198</v>
      </c>
    </row>
    <row r="967" spans="1:4" x14ac:dyDescent="0.25">
      <c r="A967">
        <v>941</v>
      </c>
      <c r="B967">
        <v>4.2249999999999996</v>
      </c>
      <c r="C967">
        <v>68.7431865633055</v>
      </c>
      <c r="D967">
        <v>0.56088956979223004</v>
      </c>
    </row>
    <row r="968" spans="1:4" x14ac:dyDescent="0.25">
      <c r="A968">
        <v>942</v>
      </c>
      <c r="B968">
        <v>4.2300000000000004</v>
      </c>
      <c r="C968">
        <v>67.614584433210695</v>
      </c>
      <c r="D968">
        <v>0.55168107663294796</v>
      </c>
    </row>
    <row r="969" spans="1:4" x14ac:dyDescent="0.25">
      <c r="A969">
        <v>943</v>
      </c>
      <c r="B969">
        <v>4.2350000000000003</v>
      </c>
      <c r="C969">
        <v>62.439188333933103</v>
      </c>
      <c r="D969">
        <v>0.50945397258453495</v>
      </c>
    </row>
    <row r="970" spans="1:4" x14ac:dyDescent="0.25">
      <c r="A970">
        <v>944</v>
      </c>
      <c r="B970">
        <v>4.24</v>
      </c>
      <c r="C970">
        <v>69.068835757398602</v>
      </c>
      <c r="D970">
        <v>0.56354660746402696</v>
      </c>
    </row>
    <row r="971" spans="1:4" x14ac:dyDescent="0.25">
      <c r="A971">
        <v>945</v>
      </c>
      <c r="B971">
        <v>4.2450000000000001</v>
      </c>
      <c r="C971">
        <v>73.272381151737406</v>
      </c>
      <c r="D971">
        <v>0.59784418495065705</v>
      </c>
    </row>
    <row r="972" spans="1:4" x14ac:dyDescent="0.25">
      <c r="A972">
        <v>946</v>
      </c>
      <c r="B972">
        <v>4.25</v>
      </c>
      <c r="C972">
        <v>88.435373358894793</v>
      </c>
      <c r="D972">
        <v>0.72156210669703102</v>
      </c>
    </row>
    <row r="973" spans="1:4" x14ac:dyDescent="0.25">
      <c r="A973">
        <v>947</v>
      </c>
      <c r="B973">
        <v>4.2549999999999999</v>
      </c>
      <c r="C973">
        <v>84.089563218806205</v>
      </c>
      <c r="D973">
        <v>0.68610376236165005</v>
      </c>
    </row>
    <row r="974" spans="1:4" x14ac:dyDescent="0.25">
      <c r="A974">
        <v>948</v>
      </c>
      <c r="B974">
        <v>4.26</v>
      </c>
      <c r="C974">
        <v>73.432605904254203</v>
      </c>
      <c r="D974">
        <v>0.59915149112894195</v>
      </c>
    </row>
    <row r="975" spans="1:4" x14ac:dyDescent="0.25">
      <c r="A975">
        <v>949</v>
      </c>
      <c r="B975">
        <v>4.2649999999999997</v>
      </c>
      <c r="C975">
        <v>73.672419172125899</v>
      </c>
      <c r="D975">
        <v>0.60110817610925105</v>
      </c>
    </row>
    <row r="976" spans="1:4" x14ac:dyDescent="0.25">
      <c r="A976">
        <v>950</v>
      </c>
      <c r="B976">
        <v>4.2699999999999996</v>
      </c>
      <c r="C976">
        <v>70.310387722745602</v>
      </c>
      <c r="D976">
        <v>0.57367668118525195</v>
      </c>
    </row>
    <row r="977" spans="1:4" x14ac:dyDescent="0.25">
      <c r="A977">
        <v>951</v>
      </c>
      <c r="B977">
        <v>4.2750000000000004</v>
      </c>
      <c r="C977">
        <v>75.301682069287295</v>
      </c>
      <c r="D977">
        <v>0.61440166177892896</v>
      </c>
    </row>
    <row r="978" spans="1:4" x14ac:dyDescent="0.25">
      <c r="A978">
        <v>952</v>
      </c>
      <c r="B978">
        <v>4.28</v>
      </c>
      <c r="C978">
        <v>67.822353889106196</v>
      </c>
      <c r="D978">
        <v>0.55337630966707296</v>
      </c>
    </row>
    <row r="979" spans="1:4" x14ac:dyDescent="0.25">
      <c r="A979">
        <v>953</v>
      </c>
      <c r="B979">
        <v>4.2850000000000001</v>
      </c>
      <c r="C979">
        <v>67.157799120841304</v>
      </c>
      <c r="D979">
        <v>0.54795407283590403</v>
      </c>
    </row>
    <row r="980" spans="1:4" x14ac:dyDescent="0.25">
      <c r="A980">
        <v>954</v>
      </c>
      <c r="B980">
        <v>4.29</v>
      </c>
      <c r="C980">
        <v>73.219910171862594</v>
      </c>
      <c r="D980">
        <v>0.59741606360802102</v>
      </c>
    </row>
    <row r="981" spans="1:4" x14ac:dyDescent="0.25">
      <c r="A981">
        <v>955</v>
      </c>
      <c r="B981">
        <v>4.2949999999999999</v>
      </c>
      <c r="C981">
        <v>68.4680215584808</v>
      </c>
      <c r="D981">
        <v>0.55864444283647197</v>
      </c>
    </row>
    <row r="982" spans="1:4" x14ac:dyDescent="0.25">
      <c r="A982">
        <v>956</v>
      </c>
      <c r="B982">
        <v>4.3</v>
      </c>
      <c r="C982">
        <v>61.002195857321297</v>
      </c>
      <c r="D982">
        <v>0.49772926018326702</v>
      </c>
    </row>
    <row r="983" spans="1:4" x14ac:dyDescent="0.25">
      <c r="A983">
        <v>957</v>
      </c>
      <c r="B983">
        <v>4.3049999999999997</v>
      </c>
      <c r="C983">
        <v>73.766873892499007</v>
      </c>
      <c r="D983">
        <v>0.60187885128629104</v>
      </c>
    </row>
    <row r="984" spans="1:4" x14ac:dyDescent="0.25">
      <c r="A984">
        <v>958</v>
      </c>
      <c r="B984">
        <v>4.3099999999999996</v>
      </c>
      <c r="C984">
        <v>73.510640215391703</v>
      </c>
      <c r="D984">
        <v>0.599788188864253</v>
      </c>
    </row>
    <row r="985" spans="1:4" x14ac:dyDescent="0.25">
      <c r="A985">
        <v>959</v>
      </c>
      <c r="B985">
        <v>4.3150000000000004</v>
      </c>
      <c r="C985">
        <v>77.958684230010306</v>
      </c>
      <c r="D985">
        <v>0.63608068006960095</v>
      </c>
    </row>
    <row r="986" spans="1:4" x14ac:dyDescent="0.25">
      <c r="A986">
        <v>960</v>
      </c>
      <c r="B986">
        <v>4.32</v>
      </c>
      <c r="C986">
        <v>80.456487774106805</v>
      </c>
      <c r="D986">
        <v>0.65646076463236103</v>
      </c>
    </row>
    <row r="987" spans="1:4" x14ac:dyDescent="0.25">
      <c r="A987">
        <v>961</v>
      </c>
      <c r="B987">
        <v>4.3250000000000002</v>
      </c>
      <c r="C987">
        <v>68.103135264248493</v>
      </c>
      <c r="D987">
        <v>0.555667261724761</v>
      </c>
    </row>
    <row r="988" spans="1:4" x14ac:dyDescent="0.25">
      <c r="A988">
        <v>962</v>
      </c>
      <c r="B988">
        <v>4.33</v>
      </c>
      <c r="C988">
        <v>63.191257480243898</v>
      </c>
      <c r="D988">
        <v>0.51559025693527205</v>
      </c>
    </row>
    <row r="989" spans="1:4" x14ac:dyDescent="0.25">
      <c r="A989">
        <v>963</v>
      </c>
      <c r="B989">
        <v>4.335</v>
      </c>
      <c r="C989">
        <v>78.616006299621802</v>
      </c>
      <c r="D989">
        <v>0.64144390384887395</v>
      </c>
    </row>
    <row r="990" spans="1:4" x14ac:dyDescent="0.25">
      <c r="A990">
        <v>964</v>
      </c>
      <c r="B990">
        <v>4.34</v>
      </c>
      <c r="C990">
        <v>80.133128746723202</v>
      </c>
      <c r="D990">
        <v>0.65382241289417697</v>
      </c>
    </row>
    <row r="991" spans="1:4" x14ac:dyDescent="0.25">
      <c r="A991">
        <v>965</v>
      </c>
      <c r="B991">
        <v>4.3449999999999998</v>
      </c>
      <c r="C991">
        <v>78.622533242237495</v>
      </c>
      <c r="D991">
        <v>0.641497158494444</v>
      </c>
    </row>
    <row r="992" spans="1:4" x14ac:dyDescent="0.25">
      <c r="A992">
        <v>966</v>
      </c>
      <c r="B992">
        <v>4.3499999999999996</v>
      </c>
      <c r="C992">
        <v>76.276301167368999</v>
      </c>
      <c r="D992">
        <v>0.62235377622056698</v>
      </c>
    </row>
    <row r="993" spans="1:4" x14ac:dyDescent="0.25">
      <c r="A993">
        <v>967</v>
      </c>
      <c r="B993">
        <v>4.3550000000000004</v>
      </c>
      <c r="C993">
        <v>67.7537006974582</v>
      </c>
      <c r="D993">
        <v>0.552816154384006</v>
      </c>
    </row>
    <row r="994" spans="1:4" x14ac:dyDescent="0.25">
      <c r="A994">
        <v>968</v>
      </c>
      <c r="B994">
        <v>4.3600000000000003</v>
      </c>
      <c r="C994">
        <v>75.315240547349305</v>
      </c>
      <c r="D994">
        <v>0.61451228814508096</v>
      </c>
    </row>
    <row r="995" spans="1:4" x14ac:dyDescent="0.25">
      <c r="A995">
        <v>969</v>
      </c>
      <c r="B995">
        <v>4.3650000000000002</v>
      </c>
      <c r="C995">
        <v>68.905374737421099</v>
      </c>
      <c r="D995">
        <v>0.56221289592464996</v>
      </c>
    </row>
    <row r="996" spans="1:4" x14ac:dyDescent="0.25">
      <c r="A996">
        <v>970</v>
      </c>
      <c r="B996">
        <v>4.37</v>
      </c>
      <c r="C996">
        <v>70.822177788245</v>
      </c>
      <c r="D996">
        <v>0.57785247989364497</v>
      </c>
    </row>
    <row r="997" spans="1:4" x14ac:dyDescent="0.25">
      <c r="A997">
        <v>971</v>
      </c>
      <c r="B997">
        <v>4.375</v>
      </c>
      <c r="C997">
        <v>69.436101098925604</v>
      </c>
      <c r="D997">
        <v>0.56654319970403</v>
      </c>
    </row>
    <row r="998" spans="1:4" x14ac:dyDescent="0.25">
      <c r="A998">
        <v>972</v>
      </c>
      <c r="B998">
        <v>4.38</v>
      </c>
      <c r="C998">
        <v>67.409118038380896</v>
      </c>
      <c r="D998">
        <v>0.55000463474009598</v>
      </c>
    </row>
    <row r="999" spans="1:4" x14ac:dyDescent="0.25">
      <c r="A999">
        <v>973</v>
      </c>
      <c r="B999">
        <v>4.3849999999999998</v>
      </c>
      <c r="C999">
        <v>53.549845725054602</v>
      </c>
      <c r="D999">
        <v>0.43692402742352499</v>
      </c>
    </row>
    <row r="1000" spans="1:4" x14ac:dyDescent="0.25">
      <c r="A1000">
        <v>974</v>
      </c>
      <c r="B1000">
        <v>4.3899999999999997</v>
      </c>
      <c r="C1000">
        <v>59.228127629544801</v>
      </c>
      <c r="D1000">
        <v>0.48325427851881703</v>
      </c>
    </row>
    <row r="1001" spans="1:4" x14ac:dyDescent="0.25">
      <c r="A1001">
        <v>975</v>
      </c>
      <c r="B1001">
        <v>4.3949999999999996</v>
      </c>
      <c r="C1001">
        <v>75.709203342500899</v>
      </c>
      <c r="D1001">
        <v>0.61772671031160797</v>
      </c>
    </row>
    <row r="1002" spans="1:4" x14ac:dyDescent="0.25">
      <c r="A1002">
        <v>976</v>
      </c>
      <c r="B1002">
        <v>4.4000000000000004</v>
      </c>
      <c r="C1002">
        <v>73.353446768697793</v>
      </c>
      <c r="D1002">
        <v>0.59850561572358096</v>
      </c>
    </row>
    <row r="1003" spans="1:4" x14ac:dyDescent="0.25">
      <c r="A1003">
        <v>977</v>
      </c>
      <c r="B1003">
        <v>4.4050000000000002</v>
      </c>
      <c r="C1003">
        <v>75.702331671907103</v>
      </c>
      <c r="D1003">
        <v>0.61767064296070595</v>
      </c>
    </row>
    <row r="1004" spans="1:4" x14ac:dyDescent="0.25">
      <c r="A1004">
        <v>978</v>
      </c>
      <c r="B1004">
        <v>4.41</v>
      </c>
      <c r="C1004">
        <v>75.117454718459499</v>
      </c>
      <c r="D1004">
        <v>0.61289851354394598</v>
      </c>
    </row>
    <row r="1005" spans="1:4" x14ac:dyDescent="0.25">
      <c r="A1005">
        <v>979</v>
      </c>
      <c r="B1005">
        <v>4.415</v>
      </c>
      <c r="C1005">
        <v>84.0598653965518</v>
      </c>
      <c r="D1005">
        <v>0.68586145182033298</v>
      </c>
    </row>
    <row r="1006" spans="1:4" x14ac:dyDescent="0.25">
      <c r="A1006">
        <v>980</v>
      </c>
      <c r="B1006">
        <v>4.42</v>
      </c>
      <c r="C1006">
        <v>76.393748941534895</v>
      </c>
      <c r="D1006">
        <v>0.62331205637629306</v>
      </c>
    </row>
    <row r="1007" spans="1:4" x14ac:dyDescent="0.25">
      <c r="A1007">
        <v>981</v>
      </c>
      <c r="B1007">
        <v>4.4249999999999998</v>
      </c>
      <c r="C1007">
        <v>64.083835561063097</v>
      </c>
      <c r="D1007">
        <v>0.522872982115544</v>
      </c>
    </row>
    <row r="1008" spans="1:4" x14ac:dyDescent="0.25">
      <c r="A1008">
        <v>982</v>
      </c>
      <c r="B1008">
        <v>4.43</v>
      </c>
      <c r="C1008">
        <v>59.298135597797199</v>
      </c>
      <c r="D1008">
        <v>0.48382548769834799</v>
      </c>
    </row>
    <row r="1009" spans="1:4" x14ac:dyDescent="0.25">
      <c r="A1009">
        <v>983</v>
      </c>
      <c r="B1009">
        <v>4.4349999999999996</v>
      </c>
      <c r="C1009">
        <v>56.368468120546297</v>
      </c>
      <c r="D1009">
        <v>0.45992173791455898</v>
      </c>
    </row>
    <row r="1010" spans="1:4" x14ac:dyDescent="0.25">
      <c r="A1010">
        <v>984</v>
      </c>
      <c r="B1010">
        <v>4.4400000000000004</v>
      </c>
      <c r="C1010">
        <v>60.7333408811675</v>
      </c>
      <c r="D1010">
        <v>0.49553561802830898</v>
      </c>
    </row>
    <row r="1011" spans="1:4" x14ac:dyDescent="0.25">
      <c r="A1011">
        <v>985</v>
      </c>
      <c r="B1011">
        <v>4.4450000000000003</v>
      </c>
      <c r="C1011">
        <v>63.374848586548602</v>
      </c>
      <c r="D1011">
        <v>0.51708821392244397</v>
      </c>
    </row>
    <row r="1012" spans="1:4" x14ac:dyDescent="0.25">
      <c r="A1012">
        <v>986</v>
      </c>
      <c r="B1012">
        <v>4.45</v>
      </c>
      <c r="C1012">
        <v>68.317582520756304</v>
      </c>
      <c r="D1012">
        <v>0.557416980285379</v>
      </c>
    </row>
    <row r="1013" spans="1:4" x14ac:dyDescent="0.25">
      <c r="A1013">
        <v>987</v>
      </c>
      <c r="B1013">
        <v>4.4550000000000001</v>
      </c>
      <c r="C1013">
        <v>79.140000170918597</v>
      </c>
      <c r="D1013">
        <v>0.64571927587828604</v>
      </c>
    </row>
    <row r="1014" spans="1:4" x14ac:dyDescent="0.25">
      <c r="A1014">
        <v>988</v>
      </c>
      <c r="B1014">
        <v>4.46</v>
      </c>
      <c r="C1014">
        <v>64.680932799011003</v>
      </c>
      <c r="D1014">
        <v>0.52774481930639405</v>
      </c>
    </row>
    <row r="1015" spans="1:4" x14ac:dyDescent="0.25">
      <c r="A1015">
        <v>989</v>
      </c>
      <c r="B1015">
        <v>4.4649999999999999</v>
      </c>
      <c r="C1015">
        <v>61.3714377788448</v>
      </c>
      <c r="D1015">
        <v>0.50074197973943402</v>
      </c>
    </row>
    <row r="1016" spans="1:4" x14ac:dyDescent="0.25">
      <c r="A1016">
        <v>990</v>
      </c>
      <c r="B1016">
        <v>4.47</v>
      </c>
      <c r="C1016">
        <v>70.725205016279205</v>
      </c>
      <c r="D1016">
        <v>0.57706125942411701</v>
      </c>
    </row>
    <row r="1017" spans="1:4" x14ac:dyDescent="0.25">
      <c r="A1017">
        <v>991</v>
      </c>
      <c r="B1017">
        <v>4.4749999999999996</v>
      </c>
      <c r="C1017">
        <v>58.619812066984203</v>
      </c>
      <c r="D1017">
        <v>0.47829090874735197</v>
      </c>
    </row>
    <row r="1018" spans="1:4" x14ac:dyDescent="0.25">
      <c r="A1018">
        <v>992</v>
      </c>
      <c r="B1018">
        <v>4.4800000000000004</v>
      </c>
      <c r="C1018">
        <v>59.227251718891097</v>
      </c>
      <c r="D1018">
        <v>0.48324713178654799</v>
      </c>
    </row>
    <row r="1019" spans="1:4" x14ac:dyDescent="0.25">
      <c r="A1019">
        <v>993</v>
      </c>
      <c r="B1019">
        <v>4.4850000000000003</v>
      </c>
      <c r="C1019">
        <v>68.097231622789096</v>
      </c>
      <c r="D1019">
        <v>0.55561909271945498</v>
      </c>
    </row>
    <row r="1020" spans="1:4" x14ac:dyDescent="0.25">
      <c r="A1020">
        <v>994</v>
      </c>
      <c r="B1020">
        <v>4.49</v>
      </c>
      <c r="C1020">
        <v>63.201959013075097</v>
      </c>
      <c r="D1020">
        <v>0.51567757290716598</v>
      </c>
    </row>
    <row r="1021" spans="1:4" x14ac:dyDescent="0.25">
      <c r="A1021">
        <v>995</v>
      </c>
      <c r="B1021">
        <v>4.4950000000000001</v>
      </c>
      <c r="C1021">
        <v>70.858151521448704</v>
      </c>
      <c r="D1021">
        <v>0.57814599686236801</v>
      </c>
    </row>
    <row r="1022" spans="1:4" x14ac:dyDescent="0.25">
      <c r="A1022">
        <v>996</v>
      </c>
      <c r="B1022">
        <v>4.5</v>
      </c>
      <c r="C1022">
        <v>69.691717496648806</v>
      </c>
      <c r="D1022">
        <v>0.56862882561866102</v>
      </c>
    </row>
    <row r="1023" spans="1:4" x14ac:dyDescent="0.25">
      <c r="A1023">
        <v>997</v>
      </c>
      <c r="B1023">
        <v>4.5049999999999999</v>
      </c>
      <c r="C1023">
        <v>59.081772548234099</v>
      </c>
      <c r="D1023">
        <v>0.48206013779452001</v>
      </c>
    </row>
    <row r="1024" spans="1:4" x14ac:dyDescent="0.25">
      <c r="A1024">
        <v>998</v>
      </c>
      <c r="B1024">
        <v>4.51</v>
      </c>
      <c r="C1024">
        <v>56.326005777956198</v>
      </c>
      <c r="D1024">
        <v>0.45957527906884099</v>
      </c>
    </row>
    <row r="1025" spans="1:4" x14ac:dyDescent="0.25">
      <c r="A1025">
        <v>999</v>
      </c>
      <c r="B1025">
        <v>4.5149999999999997</v>
      </c>
      <c r="C1025">
        <v>56.992362401725103</v>
      </c>
      <c r="D1025">
        <v>0.465012217603684</v>
      </c>
    </row>
    <row r="1026" spans="1:4" x14ac:dyDescent="0.25">
      <c r="A1026">
        <v>1000</v>
      </c>
      <c r="B1026">
        <v>4.5199999999999996</v>
      </c>
      <c r="C1026">
        <v>60.750501105871699</v>
      </c>
      <c r="D1026">
        <v>0.49567563177415103</v>
      </c>
    </row>
    <row r="1027" spans="1:4" x14ac:dyDescent="0.25">
      <c r="A1027">
        <v>1001</v>
      </c>
      <c r="B1027">
        <v>4.5250000000000004</v>
      </c>
      <c r="C1027">
        <v>69.706644512068493</v>
      </c>
      <c r="D1027">
        <v>0.56875061815804795</v>
      </c>
    </row>
    <row r="1028" spans="1:4" x14ac:dyDescent="0.25">
      <c r="A1028">
        <v>1002</v>
      </c>
      <c r="B1028">
        <v>4.53</v>
      </c>
      <c r="C1028">
        <v>68.865210511627595</v>
      </c>
      <c r="D1028">
        <v>0.56188518787891395</v>
      </c>
    </row>
    <row r="1029" spans="1:4" x14ac:dyDescent="0.25">
      <c r="A1029">
        <v>1003</v>
      </c>
      <c r="B1029">
        <v>4.5350000000000001</v>
      </c>
      <c r="C1029">
        <v>68.394984119006196</v>
      </c>
      <c r="D1029">
        <v>0.55804851558820701</v>
      </c>
    </row>
    <row r="1030" spans="1:4" x14ac:dyDescent="0.25">
      <c r="A1030">
        <v>1004</v>
      </c>
      <c r="B1030">
        <v>4.54</v>
      </c>
      <c r="C1030">
        <v>72.045364217891702</v>
      </c>
      <c r="D1030">
        <v>0.58783270549270705</v>
      </c>
    </row>
    <row r="1031" spans="1:4" x14ac:dyDescent="0.25">
      <c r="A1031">
        <v>1005</v>
      </c>
      <c r="B1031">
        <v>4.5449999999999999</v>
      </c>
      <c r="C1031">
        <v>69.850672223136598</v>
      </c>
      <c r="D1031">
        <v>0.569925769397578</v>
      </c>
    </row>
    <row r="1032" spans="1:4" x14ac:dyDescent="0.25">
      <c r="A1032">
        <v>1006</v>
      </c>
      <c r="B1032">
        <v>4.55</v>
      </c>
      <c r="C1032">
        <v>63.5561435828632</v>
      </c>
      <c r="D1032">
        <v>0.51856743648357295</v>
      </c>
    </row>
    <row r="1033" spans="1:4" x14ac:dyDescent="0.25">
      <c r="A1033">
        <v>1007</v>
      </c>
      <c r="B1033">
        <v>4.5549999999999997</v>
      </c>
      <c r="C1033">
        <v>68.645559629822799</v>
      </c>
      <c r="D1033">
        <v>0.56009301188651195</v>
      </c>
    </row>
    <row r="1034" spans="1:4" x14ac:dyDescent="0.25">
      <c r="A1034">
        <v>1008</v>
      </c>
      <c r="B1034">
        <v>4.5599999999999996</v>
      </c>
      <c r="C1034">
        <v>70.545896493490403</v>
      </c>
      <c r="D1034">
        <v>0.57559824490246003</v>
      </c>
    </row>
    <row r="1035" spans="1:4" x14ac:dyDescent="0.25">
      <c r="A1035">
        <v>1009</v>
      </c>
      <c r="B1035">
        <v>4.5650000000000004</v>
      </c>
      <c r="C1035">
        <v>73.553927574810501</v>
      </c>
      <c r="D1035">
        <v>0.60014137918922394</v>
      </c>
    </row>
    <row r="1036" spans="1:4" x14ac:dyDescent="0.25">
      <c r="A1036">
        <v>1010</v>
      </c>
      <c r="B1036">
        <v>4.57</v>
      </c>
      <c r="C1036">
        <v>66.455216911510206</v>
      </c>
      <c r="D1036">
        <v>0.54222156241798103</v>
      </c>
    </row>
    <row r="1037" spans="1:4" x14ac:dyDescent="0.25">
      <c r="A1037">
        <v>1011</v>
      </c>
      <c r="B1037">
        <v>4.5750000000000002</v>
      </c>
      <c r="C1037">
        <v>58.153618400872901</v>
      </c>
      <c r="D1037">
        <v>0.47448714028828798</v>
      </c>
    </row>
    <row r="1038" spans="1:4" x14ac:dyDescent="0.25">
      <c r="A1038">
        <v>1012</v>
      </c>
      <c r="B1038">
        <v>4.58</v>
      </c>
      <c r="C1038">
        <v>67.438398368308199</v>
      </c>
      <c r="D1038">
        <v>0.55024353887703403</v>
      </c>
    </row>
    <row r="1039" spans="1:4" x14ac:dyDescent="0.25">
      <c r="A1039">
        <v>1013</v>
      </c>
      <c r="B1039">
        <v>4.585</v>
      </c>
      <c r="C1039">
        <v>69.781991420824298</v>
      </c>
      <c r="D1039">
        <v>0.56936538883351395</v>
      </c>
    </row>
    <row r="1040" spans="1:4" x14ac:dyDescent="0.25">
      <c r="A1040">
        <v>1014</v>
      </c>
      <c r="B1040">
        <v>4.59</v>
      </c>
      <c r="C1040">
        <v>61.600284235394199</v>
      </c>
      <c r="D1040">
        <v>0.502609184286961</v>
      </c>
    </row>
    <row r="1041" spans="1:4" x14ac:dyDescent="0.25">
      <c r="A1041">
        <v>1015</v>
      </c>
      <c r="B1041">
        <v>4.5949999999999998</v>
      </c>
      <c r="C1041">
        <v>61.181279908310202</v>
      </c>
      <c r="D1041">
        <v>0.49919044319408401</v>
      </c>
    </row>
    <row r="1042" spans="1:4" x14ac:dyDescent="0.25">
      <c r="A1042">
        <v>1016</v>
      </c>
      <c r="B1042">
        <v>4.5999999999999996</v>
      </c>
      <c r="C1042">
        <v>70.225464155790107</v>
      </c>
      <c r="D1042">
        <v>0.572983772617636</v>
      </c>
    </row>
    <row r="1043" spans="1:4" x14ac:dyDescent="0.25">
      <c r="A1043">
        <v>1017</v>
      </c>
      <c r="B1043">
        <v>4.6050000000000004</v>
      </c>
      <c r="C1043">
        <v>70.711970886544094</v>
      </c>
      <c r="D1043">
        <v>0.57695327948159802</v>
      </c>
    </row>
    <row r="1044" spans="1:4" x14ac:dyDescent="0.25">
      <c r="A1044">
        <v>1018</v>
      </c>
      <c r="B1044">
        <v>4.6100000000000003</v>
      </c>
      <c r="C1044">
        <v>67.976941102641803</v>
      </c>
      <c r="D1044">
        <v>0.55463761802401901</v>
      </c>
    </row>
    <row r="1045" spans="1:4" x14ac:dyDescent="0.25">
      <c r="A1045">
        <v>1019</v>
      </c>
      <c r="B1045">
        <v>4.6150000000000002</v>
      </c>
      <c r="C1045">
        <v>71.056180748823195</v>
      </c>
      <c r="D1045">
        <v>0.579761757400994</v>
      </c>
    </row>
    <row r="1046" spans="1:4" x14ac:dyDescent="0.25">
      <c r="A1046">
        <v>1020</v>
      </c>
      <c r="B1046">
        <v>4.62</v>
      </c>
      <c r="C1046">
        <v>70.867213496251907</v>
      </c>
      <c r="D1046">
        <v>0.578219935348536</v>
      </c>
    </row>
    <row r="1047" spans="1:4" x14ac:dyDescent="0.25">
      <c r="A1047">
        <v>1021</v>
      </c>
      <c r="B1047">
        <v>4.625</v>
      </c>
      <c r="C1047">
        <v>68.929752690208602</v>
      </c>
      <c r="D1047">
        <v>0.56241180057447804</v>
      </c>
    </row>
    <row r="1048" spans="1:4" x14ac:dyDescent="0.25">
      <c r="A1048">
        <v>1022</v>
      </c>
      <c r="B1048">
        <v>4.63</v>
      </c>
      <c r="C1048">
        <v>70.007527225466305</v>
      </c>
      <c r="D1048">
        <v>0.57120558110219599</v>
      </c>
    </row>
    <row r="1049" spans="1:4" x14ac:dyDescent="0.25">
      <c r="A1049">
        <v>1023</v>
      </c>
      <c r="B1049">
        <v>4.6349999999999998</v>
      </c>
      <c r="C1049">
        <v>72.537414761986597</v>
      </c>
      <c r="D1049">
        <v>0.591847445451544</v>
      </c>
    </row>
    <row r="1050" spans="1:4" x14ac:dyDescent="0.25">
      <c r="A1050">
        <v>1024</v>
      </c>
      <c r="B1050">
        <v>4.6399999999999997</v>
      </c>
      <c r="C1050">
        <v>68.334632172963495</v>
      </c>
      <c r="D1050">
        <v>0.55755609184784305</v>
      </c>
    </row>
    <row r="1051" spans="1:4" x14ac:dyDescent="0.25">
      <c r="A1051">
        <v>1025</v>
      </c>
      <c r="B1051">
        <v>4.6449999999999996</v>
      </c>
      <c r="C1051">
        <v>58.298655772541103</v>
      </c>
      <c r="D1051">
        <v>0.47567052955296701</v>
      </c>
    </row>
    <row r="1052" spans="1:4" x14ac:dyDescent="0.25">
      <c r="A1052">
        <v>1026</v>
      </c>
      <c r="B1052">
        <v>4.6500000000000004</v>
      </c>
      <c r="C1052">
        <v>63.045737666752501</v>
      </c>
      <c r="D1052">
        <v>0.51440293133013304</v>
      </c>
    </row>
    <row r="1053" spans="1:4" x14ac:dyDescent="0.25">
      <c r="A1053">
        <v>1027</v>
      </c>
      <c r="B1053">
        <v>4.6550000000000002</v>
      </c>
      <c r="C1053">
        <v>68.443583020696494</v>
      </c>
      <c r="D1053">
        <v>0.55844504386139504</v>
      </c>
    </row>
    <row r="1054" spans="1:4" x14ac:dyDescent="0.25">
      <c r="A1054">
        <v>1028</v>
      </c>
      <c r="B1054">
        <v>4.66</v>
      </c>
      <c r="C1054">
        <v>57.325604884841603</v>
      </c>
      <c r="D1054">
        <v>0.46773121045717297</v>
      </c>
    </row>
    <row r="1055" spans="1:4" x14ac:dyDescent="0.25">
      <c r="A1055">
        <v>1029</v>
      </c>
      <c r="B1055">
        <v>4.665</v>
      </c>
      <c r="C1055">
        <v>58.364464206451103</v>
      </c>
      <c r="D1055">
        <v>0.47620747388199403</v>
      </c>
    </row>
    <row r="1056" spans="1:4" x14ac:dyDescent="0.25">
      <c r="A1056">
        <v>1030</v>
      </c>
      <c r="B1056">
        <v>4.67</v>
      </c>
      <c r="C1056">
        <v>65.474711568396899</v>
      </c>
      <c r="D1056">
        <v>0.53422142091201097</v>
      </c>
    </row>
    <row r="1057" spans="1:4" x14ac:dyDescent="0.25">
      <c r="A1057">
        <v>1031</v>
      </c>
      <c r="B1057">
        <v>4.6749999999999998</v>
      </c>
      <c r="C1057">
        <v>67.957929341003904</v>
      </c>
      <c r="D1057">
        <v>0.55448249721366405</v>
      </c>
    </row>
    <row r="1058" spans="1:4" x14ac:dyDescent="0.25">
      <c r="A1058">
        <v>1032</v>
      </c>
      <c r="B1058">
        <v>4.68</v>
      </c>
      <c r="C1058">
        <v>67.512611291870499</v>
      </c>
      <c r="D1058">
        <v>0.55084905713783805</v>
      </c>
    </row>
    <row r="1059" spans="1:4" x14ac:dyDescent="0.25">
      <c r="A1059">
        <v>1033</v>
      </c>
      <c r="B1059">
        <v>4.6849999999999996</v>
      </c>
      <c r="C1059">
        <v>66.408547839379494</v>
      </c>
      <c r="D1059">
        <v>0.54184078001468305</v>
      </c>
    </row>
    <row r="1060" spans="1:4" x14ac:dyDescent="0.25">
      <c r="A1060">
        <v>1034</v>
      </c>
      <c r="B1060">
        <v>4.6900000000000004</v>
      </c>
      <c r="C1060">
        <v>69.017130890083095</v>
      </c>
      <c r="D1060">
        <v>0.56312473698878995</v>
      </c>
    </row>
    <row r="1061" spans="1:4" x14ac:dyDescent="0.25">
      <c r="A1061">
        <v>1035</v>
      </c>
      <c r="B1061">
        <v>4.6950000000000003</v>
      </c>
      <c r="C1061">
        <v>59.1190370044799</v>
      </c>
      <c r="D1061">
        <v>0.48236418603372899</v>
      </c>
    </row>
    <row r="1062" spans="1:4" x14ac:dyDescent="0.25">
      <c r="A1062">
        <v>1036</v>
      </c>
      <c r="B1062">
        <v>4.7</v>
      </c>
      <c r="C1062">
        <v>54.223871765701702</v>
      </c>
      <c r="D1062">
        <v>0.44242354228263198</v>
      </c>
    </row>
    <row r="1063" spans="1:4" x14ac:dyDescent="0.25">
      <c r="A1063">
        <v>1037</v>
      </c>
      <c r="B1063">
        <v>4.7050000000000001</v>
      </c>
      <c r="C1063">
        <v>69.120940952416007</v>
      </c>
      <c r="D1063">
        <v>0.56397174429399199</v>
      </c>
    </row>
    <row r="1064" spans="1:4" x14ac:dyDescent="0.25">
      <c r="A1064">
        <v>1038</v>
      </c>
      <c r="B1064">
        <v>4.71</v>
      </c>
      <c r="C1064">
        <v>76.140657973794504</v>
      </c>
      <c r="D1064">
        <v>0.62124703595592801</v>
      </c>
    </row>
    <row r="1065" spans="1:4" x14ac:dyDescent="0.25">
      <c r="A1065">
        <v>1039</v>
      </c>
      <c r="B1065">
        <v>4.7149999999999999</v>
      </c>
      <c r="C1065">
        <v>70.004505049783006</v>
      </c>
      <c r="D1065">
        <v>0.57118092255924002</v>
      </c>
    </row>
    <row r="1066" spans="1:4" x14ac:dyDescent="0.25">
      <c r="A1066">
        <v>1040</v>
      </c>
      <c r="B1066">
        <v>4.72</v>
      </c>
      <c r="C1066">
        <v>69.853077544316093</v>
      </c>
      <c r="D1066">
        <v>0.569945394899814</v>
      </c>
    </row>
    <row r="1067" spans="1:4" x14ac:dyDescent="0.25">
      <c r="A1067">
        <v>1041</v>
      </c>
      <c r="B1067">
        <v>4.7249999999999996</v>
      </c>
      <c r="C1067">
        <v>67.199055932860304</v>
      </c>
      <c r="D1067">
        <v>0.54829069551374698</v>
      </c>
    </row>
    <row r="1068" spans="1:4" x14ac:dyDescent="0.25">
      <c r="A1068">
        <v>1042</v>
      </c>
      <c r="B1068">
        <v>4.7300000000000004</v>
      </c>
      <c r="C1068">
        <v>60.945357597073397</v>
      </c>
      <c r="D1068">
        <v>0.49726550531631902</v>
      </c>
    </row>
    <row r="1069" spans="1:4" x14ac:dyDescent="0.25">
      <c r="A1069">
        <v>1043</v>
      </c>
      <c r="B1069">
        <v>4.7350000000000003</v>
      </c>
      <c r="C1069">
        <v>59.437826210420099</v>
      </c>
      <c r="D1069">
        <v>0.48496525167402399</v>
      </c>
    </row>
    <row r="1070" spans="1:4" x14ac:dyDescent="0.25">
      <c r="A1070">
        <v>1044</v>
      </c>
      <c r="B1070">
        <v>4.74</v>
      </c>
      <c r="C1070">
        <v>64.593236255955105</v>
      </c>
      <c r="D1070">
        <v>0.52702928546564698</v>
      </c>
    </row>
    <row r="1071" spans="1:4" x14ac:dyDescent="0.25">
      <c r="A1071">
        <v>1045</v>
      </c>
      <c r="B1071">
        <v>4.7450000000000001</v>
      </c>
      <c r="C1071">
        <v>66.750614712784795</v>
      </c>
      <c r="D1071">
        <v>0.54463177285421005</v>
      </c>
    </row>
    <row r="1072" spans="1:4" x14ac:dyDescent="0.25">
      <c r="A1072">
        <v>1046</v>
      </c>
      <c r="B1072">
        <v>4.75</v>
      </c>
      <c r="C1072">
        <v>62.4051853741638</v>
      </c>
      <c r="D1072">
        <v>0.50917653555506104</v>
      </c>
    </row>
    <row r="1073" spans="1:4" x14ac:dyDescent="0.25">
      <c r="A1073">
        <v>1047</v>
      </c>
      <c r="B1073">
        <v>4.7549999999999999</v>
      </c>
      <c r="C1073">
        <v>61.122105718669097</v>
      </c>
      <c r="D1073">
        <v>0.49870762900652799</v>
      </c>
    </row>
    <row r="1074" spans="1:4" x14ac:dyDescent="0.25">
      <c r="A1074">
        <v>1048</v>
      </c>
      <c r="B1074">
        <v>4.76</v>
      </c>
      <c r="C1074">
        <v>63.099485310619798</v>
      </c>
      <c r="D1074">
        <v>0.51484146923262597</v>
      </c>
    </row>
    <row r="1075" spans="1:4" x14ac:dyDescent="0.25">
      <c r="A1075">
        <v>1049</v>
      </c>
      <c r="B1075">
        <v>4.7649999999999997</v>
      </c>
      <c r="C1075">
        <v>67.896079029789107</v>
      </c>
      <c r="D1075">
        <v>0.55397784800865801</v>
      </c>
    </row>
    <row r="1076" spans="1:4" x14ac:dyDescent="0.25">
      <c r="A1076">
        <v>1050</v>
      </c>
      <c r="B1076">
        <v>4.7699999999999996</v>
      </c>
      <c r="C1076">
        <v>66.092481429649695</v>
      </c>
      <c r="D1076">
        <v>0.53926193021964297</v>
      </c>
    </row>
    <row r="1077" spans="1:4" x14ac:dyDescent="0.25">
      <c r="A1077">
        <v>1051</v>
      </c>
      <c r="B1077">
        <v>4.7750000000000004</v>
      </c>
      <c r="C1077">
        <v>63.4868456391671</v>
      </c>
      <c r="D1077">
        <v>0.51800202053807598</v>
      </c>
    </row>
    <row r="1078" spans="1:4" x14ac:dyDescent="0.25">
      <c r="A1078">
        <v>1052</v>
      </c>
      <c r="B1078">
        <v>4.78</v>
      </c>
      <c r="C1078">
        <v>66.547751298494504</v>
      </c>
      <c r="D1078">
        <v>0.54297656920630899</v>
      </c>
    </row>
    <row r="1079" spans="1:4" x14ac:dyDescent="0.25">
      <c r="A1079">
        <v>1053</v>
      </c>
      <c r="B1079">
        <v>4.7850000000000001</v>
      </c>
      <c r="C1079">
        <v>80.924458211714196</v>
      </c>
      <c r="D1079">
        <v>0.66027903012960198</v>
      </c>
    </row>
    <row r="1080" spans="1:4" x14ac:dyDescent="0.25">
      <c r="A1080">
        <v>1054</v>
      </c>
      <c r="B1080">
        <v>4.79</v>
      </c>
      <c r="C1080">
        <v>82.751919104197896</v>
      </c>
      <c r="D1080">
        <v>0.67518965334974301</v>
      </c>
    </row>
    <row r="1081" spans="1:4" x14ac:dyDescent="0.25">
      <c r="A1081">
        <v>1055</v>
      </c>
      <c r="B1081">
        <v>4.7949999999999999</v>
      </c>
      <c r="C1081">
        <v>73.587146443100096</v>
      </c>
      <c r="D1081">
        <v>0.60041241865764905</v>
      </c>
    </row>
    <row r="1082" spans="1:4" x14ac:dyDescent="0.25">
      <c r="A1082">
        <v>1056</v>
      </c>
      <c r="B1082">
        <v>4.8</v>
      </c>
      <c r="C1082">
        <v>69.921966240555804</v>
      </c>
      <c r="D1082">
        <v>0.57050747171250005</v>
      </c>
    </row>
    <row r="1083" spans="1:4" x14ac:dyDescent="0.25">
      <c r="A1083">
        <v>1057</v>
      </c>
      <c r="B1083">
        <v>4.8049999999999997</v>
      </c>
      <c r="C1083">
        <v>55.889383132290298</v>
      </c>
      <c r="D1083">
        <v>0.45601278654947602</v>
      </c>
    </row>
    <row r="1084" spans="1:4" x14ac:dyDescent="0.25">
      <c r="A1084">
        <v>1058</v>
      </c>
      <c r="B1084">
        <v>4.8099999999999996</v>
      </c>
      <c r="C1084">
        <v>57.517781357818997</v>
      </c>
      <c r="D1084">
        <v>0.46929921718833001</v>
      </c>
    </row>
    <row r="1085" spans="1:4" x14ac:dyDescent="0.25">
      <c r="A1085">
        <v>1059</v>
      </c>
      <c r="B1085">
        <v>4.8150000000000004</v>
      </c>
      <c r="C1085">
        <v>60.202897634294203</v>
      </c>
      <c r="D1085">
        <v>0.49120762423849501</v>
      </c>
    </row>
    <row r="1086" spans="1:4" x14ac:dyDescent="0.25">
      <c r="A1086">
        <v>1060</v>
      </c>
      <c r="B1086">
        <v>4.82</v>
      </c>
      <c r="C1086">
        <v>62.958072873568902</v>
      </c>
      <c r="D1086">
        <v>0.51368765654301796</v>
      </c>
    </row>
    <row r="1087" spans="1:4" x14ac:dyDescent="0.25">
      <c r="A1087">
        <v>1061</v>
      </c>
      <c r="B1087">
        <v>4.8250000000000002</v>
      </c>
      <c r="C1087">
        <v>68.106562164757605</v>
      </c>
      <c r="D1087">
        <v>0.55569522249947001</v>
      </c>
    </row>
    <row r="1088" spans="1:4" x14ac:dyDescent="0.25">
      <c r="A1088">
        <v>1062</v>
      </c>
      <c r="B1088">
        <v>4.83</v>
      </c>
      <c r="C1088">
        <v>56.987899334197202</v>
      </c>
      <c r="D1088">
        <v>0.46497580253259402</v>
      </c>
    </row>
    <row r="1089" spans="1:4" x14ac:dyDescent="0.25">
      <c r="A1089">
        <v>1063</v>
      </c>
      <c r="B1089">
        <v>4.835</v>
      </c>
      <c r="C1089">
        <v>58.019726159982</v>
      </c>
      <c r="D1089">
        <v>0.47339468640091098</v>
      </c>
    </row>
    <row r="1090" spans="1:4" x14ac:dyDescent="0.25">
      <c r="A1090">
        <v>1064</v>
      </c>
      <c r="B1090">
        <v>4.84</v>
      </c>
      <c r="C1090">
        <v>62.205837804684101</v>
      </c>
      <c r="D1090">
        <v>0.507550018396424</v>
      </c>
    </row>
    <row r="1091" spans="1:4" x14ac:dyDescent="0.25">
      <c r="A1091">
        <v>1065</v>
      </c>
      <c r="B1091">
        <v>4.8449999999999998</v>
      </c>
      <c r="C1091">
        <v>70.389996595172505</v>
      </c>
      <c r="D1091">
        <v>0.57432622608474604</v>
      </c>
    </row>
    <row r="1092" spans="1:4" x14ac:dyDescent="0.25">
      <c r="A1092">
        <v>1066</v>
      </c>
      <c r="B1092">
        <v>4.8499999999999996</v>
      </c>
      <c r="C1092">
        <v>71.393775772009207</v>
      </c>
      <c r="D1092">
        <v>0.582516263509675</v>
      </c>
    </row>
    <row r="1093" spans="1:4" x14ac:dyDescent="0.25">
      <c r="A1093">
        <v>1067</v>
      </c>
      <c r="B1093">
        <v>4.8550000000000004</v>
      </c>
      <c r="C1093">
        <v>63.952858148919198</v>
      </c>
      <c r="D1093">
        <v>0.52180431090574697</v>
      </c>
    </row>
    <row r="1094" spans="1:4" x14ac:dyDescent="0.25">
      <c r="A1094">
        <v>1068</v>
      </c>
      <c r="B1094">
        <v>4.8600000000000003</v>
      </c>
      <c r="C1094">
        <v>62.077255743044603</v>
      </c>
      <c r="D1094">
        <v>0.50650089133610698</v>
      </c>
    </row>
    <row r="1095" spans="1:4" x14ac:dyDescent="0.25">
      <c r="A1095">
        <v>1069</v>
      </c>
      <c r="B1095">
        <v>4.8650000000000002</v>
      </c>
      <c r="C1095">
        <v>56.433931792836802</v>
      </c>
      <c r="D1095">
        <v>0.46045586926376902</v>
      </c>
    </row>
    <row r="1096" spans="1:4" x14ac:dyDescent="0.25">
      <c r="A1096">
        <v>1070</v>
      </c>
      <c r="B1096">
        <v>4.87</v>
      </c>
      <c r="C1096">
        <v>59.919747966556599</v>
      </c>
      <c r="D1096">
        <v>0.48889734880228303</v>
      </c>
    </row>
    <row r="1097" spans="1:4" x14ac:dyDescent="0.25">
      <c r="A1097">
        <v>1071</v>
      </c>
      <c r="B1097">
        <v>4.875</v>
      </c>
      <c r="C1097">
        <v>54.010770601513599</v>
      </c>
      <c r="D1097">
        <v>0.44068480676164201</v>
      </c>
    </row>
    <row r="1098" spans="1:4" x14ac:dyDescent="0.25">
      <c r="A1098">
        <v>1072</v>
      </c>
      <c r="B1098">
        <v>4.88</v>
      </c>
      <c r="C1098">
        <v>52.357895569361801</v>
      </c>
      <c r="D1098">
        <v>0.42719866490451203</v>
      </c>
    </row>
    <row r="1099" spans="1:4" x14ac:dyDescent="0.25">
      <c r="A1099">
        <v>1073</v>
      </c>
      <c r="B1099">
        <v>4.8849999999999998</v>
      </c>
      <c r="C1099">
        <v>64.749371344717602</v>
      </c>
      <c r="D1099">
        <v>0.52830322324979095</v>
      </c>
    </row>
    <row r="1100" spans="1:4" x14ac:dyDescent="0.25">
      <c r="A1100">
        <v>1074</v>
      </c>
      <c r="B1100">
        <v>4.8899999999999997</v>
      </c>
      <c r="C1100">
        <v>67.284727209512994</v>
      </c>
      <c r="D1100">
        <v>0.548989704796085</v>
      </c>
    </row>
    <row r="1101" spans="1:4" x14ac:dyDescent="0.25">
      <c r="A1101">
        <v>1075</v>
      </c>
      <c r="B1101">
        <v>4.8949999999999996</v>
      </c>
      <c r="C1101">
        <v>67.345297616554106</v>
      </c>
      <c r="D1101">
        <v>0.549483911003942</v>
      </c>
    </row>
    <row r="1102" spans="1:4" x14ac:dyDescent="0.25">
      <c r="A1102">
        <v>1076</v>
      </c>
      <c r="B1102">
        <v>4.9000000000000004</v>
      </c>
      <c r="C1102">
        <v>64.915512891303507</v>
      </c>
      <c r="D1102">
        <v>0.52965880574818602</v>
      </c>
    </row>
    <row r="1103" spans="1:4" x14ac:dyDescent="0.25">
      <c r="A1103">
        <v>1077</v>
      </c>
      <c r="B1103">
        <v>4.9050000000000002</v>
      </c>
      <c r="C1103">
        <v>60.450338167415097</v>
      </c>
      <c r="D1103">
        <v>0.493226541619398</v>
      </c>
    </row>
    <row r="1104" spans="1:4" x14ac:dyDescent="0.25">
      <c r="A1104">
        <v>1078</v>
      </c>
      <c r="B1104">
        <v>4.91</v>
      </c>
      <c r="C1104">
        <v>69.83149741954</v>
      </c>
      <c r="D1104">
        <v>0.56976931829488997</v>
      </c>
    </row>
    <row r="1105" spans="1:4" x14ac:dyDescent="0.25">
      <c r="A1105">
        <v>1079</v>
      </c>
      <c r="B1105">
        <v>4.915</v>
      </c>
      <c r="C1105">
        <v>66.806350020309694</v>
      </c>
      <c r="D1105">
        <v>0.54508652850670103</v>
      </c>
    </row>
    <row r="1106" spans="1:4" x14ac:dyDescent="0.25">
      <c r="A1106">
        <v>1080</v>
      </c>
      <c r="B1106">
        <v>4.92</v>
      </c>
      <c r="C1106">
        <v>57.512392589878303</v>
      </c>
      <c r="D1106">
        <v>0.46925524914025102</v>
      </c>
    </row>
    <row r="1107" spans="1:4" x14ac:dyDescent="0.25">
      <c r="A1107">
        <v>1081</v>
      </c>
      <c r="B1107">
        <v>4.9249999999999998</v>
      </c>
      <c r="C1107">
        <v>63.4828803066803</v>
      </c>
      <c r="D1107">
        <v>0.517969666587906</v>
      </c>
    </row>
    <row r="1108" spans="1:4" x14ac:dyDescent="0.25">
      <c r="A1108">
        <v>1082</v>
      </c>
      <c r="B1108">
        <v>4.93</v>
      </c>
      <c r="C1108">
        <v>70.474566739395499</v>
      </c>
      <c r="D1108">
        <v>0.57501625100476905</v>
      </c>
    </row>
    <row r="1109" spans="1:4" x14ac:dyDescent="0.25">
      <c r="A1109">
        <v>1083</v>
      </c>
      <c r="B1109">
        <v>4.9349999999999996</v>
      </c>
      <c r="C1109">
        <v>65.086666196700307</v>
      </c>
      <c r="D1109">
        <v>0.531055280200882</v>
      </c>
    </row>
    <row r="1110" spans="1:4" x14ac:dyDescent="0.25">
      <c r="A1110">
        <v>1084</v>
      </c>
      <c r="B1110">
        <v>4.9400000000000004</v>
      </c>
      <c r="C1110">
        <v>56.402450132159601</v>
      </c>
      <c r="D1110">
        <v>0.46019900402378899</v>
      </c>
    </row>
    <row r="1111" spans="1:4" x14ac:dyDescent="0.25">
      <c r="A1111">
        <v>1085</v>
      </c>
      <c r="B1111">
        <v>4.9450000000000003</v>
      </c>
      <c r="C1111">
        <v>65.430167829622604</v>
      </c>
      <c r="D1111">
        <v>0.533857979533641</v>
      </c>
    </row>
    <row r="1112" spans="1:4" x14ac:dyDescent="0.25">
      <c r="A1112">
        <v>1086</v>
      </c>
      <c r="B1112">
        <v>4.95</v>
      </c>
      <c r="C1112">
        <v>70.151231110308998</v>
      </c>
      <c r="D1112">
        <v>0.57237809017802599</v>
      </c>
    </row>
    <row r="1113" spans="1:4" x14ac:dyDescent="0.25">
      <c r="A1113">
        <v>1087</v>
      </c>
      <c r="B1113">
        <v>4.9550000000000001</v>
      </c>
      <c r="C1113">
        <v>65.481183258347798</v>
      </c>
      <c r="D1113">
        <v>0.53427422473990804</v>
      </c>
    </row>
    <row r="1114" spans="1:4" x14ac:dyDescent="0.25">
      <c r="A1114">
        <v>1088</v>
      </c>
      <c r="B1114">
        <v>4.96</v>
      </c>
      <c r="C1114">
        <v>61.444826975238001</v>
      </c>
      <c r="D1114">
        <v>0.50134077704357904</v>
      </c>
    </row>
    <row r="1115" spans="1:4" x14ac:dyDescent="0.25">
      <c r="A1115">
        <v>1089</v>
      </c>
      <c r="B1115">
        <v>4.9649999999999999</v>
      </c>
      <c r="C1115">
        <v>60.515218918430499</v>
      </c>
      <c r="D1115">
        <v>0.49375591679596698</v>
      </c>
    </row>
    <row r="1116" spans="1:4" x14ac:dyDescent="0.25">
      <c r="A1116">
        <v>1090</v>
      </c>
      <c r="B1116">
        <v>4.97</v>
      </c>
      <c r="C1116">
        <v>59.020820745528802</v>
      </c>
      <c r="D1116">
        <v>0.481562819702261</v>
      </c>
    </row>
    <row r="1117" spans="1:4" x14ac:dyDescent="0.25">
      <c r="A1117">
        <v>1091</v>
      </c>
      <c r="B1117">
        <v>4.9749999999999996</v>
      </c>
      <c r="C1117">
        <v>67.076467540878198</v>
      </c>
      <c r="D1117">
        <v>0.54729047201702197</v>
      </c>
    </row>
    <row r="1118" spans="1:4" x14ac:dyDescent="0.25">
      <c r="A1118">
        <v>1092</v>
      </c>
      <c r="B1118">
        <v>4.9800000000000004</v>
      </c>
      <c r="C1118">
        <v>66.357338184131507</v>
      </c>
      <c r="D1118">
        <v>0.54142295007491403</v>
      </c>
    </row>
    <row r="1119" spans="1:4" x14ac:dyDescent="0.25">
      <c r="A1119">
        <v>1093</v>
      </c>
      <c r="B1119">
        <v>4.9850000000000003</v>
      </c>
      <c r="C1119">
        <v>62.606098153595298</v>
      </c>
      <c r="D1119">
        <v>0.51081582357842403</v>
      </c>
    </row>
    <row r="1120" spans="1:4" x14ac:dyDescent="0.25">
      <c r="A1120">
        <v>1094</v>
      </c>
      <c r="B1120">
        <v>4.99</v>
      </c>
      <c r="C1120">
        <v>60.519477888996803</v>
      </c>
      <c r="D1120">
        <v>0.49379066659864701</v>
      </c>
    </row>
    <row r="1121" spans="1:4" x14ac:dyDescent="0.25">
      <c r="A1121">
        <v>1095</v>
      </c>
      <c r="B1121">
        <v>4.9950000000000001</v>
      </c>
      <c r="C1121">
        <v>57.429504967391601</v>
      </c>
      <c r="D1121">
        <v>0.46857895225554302</v>
      </c>
    </row>
    <row r="1122" spans="1:4" x14ac:dyDescent="0.25">
      <c r="A1122">
        <v>1096</v>
      </c>
      <c r="B1122">
        <v>5</v>
      </c>
      <c r="C1122">
        <v>62.263988681152703</v>
      </c>
      <c r="D1122">
        <v>0.50802448316473203</v>
      </c>
    </row>
    <row r="1123" spans="1:4" x14ac:dyDescent="0.25">
      <c r="A1123">
        <v>1097</v>
      </c>
      <c r="B1123">
        <v>5.0049999999999999</v>
      </c>
      <c r="C1123">
        <v>62.830827524036998</v>
      </c>
      <c r="D1123">
        <v>0.51264943598727897</v>
      </c>
    </row>
    <row r="1124" spans="1:4" x14ac:dyDescent="0.25">
      <c r="A1124">
        <v>1098</v>
      </c>
      <c r="B1124">
        <v>5.01</v>
      </c>
      <c r="C1124">
        <v>66.080492610382606</v>
      </c>
      <c r="D1124">
        <v>0.53916411101722905</v>
      </c>
    </row>
    <row r="1125" spans="1:4" x14ac:dyDescent="0.25">
      <c r="A1125">
        <v>1099</v>
      </c>
      <c r="B1125">
        <v>5.0149999999999997</v>
      </c>
      <c r="C1125">
        <v>72.310966791201906</v>
      </c>
      <c r="D1125">
        <v>0.58999981063471996</v>
      </c>
    </row>
    <row r="1126" spans="1:4" x14ac:dyDescent="0.25">
      <c r="A1126">
        <v>1100</v>
      </c>
      <c r="B1126">
        <v>5.0199999999999996</v>
      </c>
      <c r="C1126">
        <v>70.510104285238199</v>
      </c>
      <c r="D1126">
        <v>0.57530620903254903</v>
      </c>
    </row>
    <row r="1127" spans="1:4" x14ac:dyDescent="0.25">
      <c r="A1127">
        <v>1101</v>
      </c>
      <c r="B1127">
        <v>5.0250000000000004</v>
      </c>
      <c r="C1127">
        <v>63.450966170204801</v>
      </c>
      <c r="D1127">
        <v>0.51770927269037303</v>
      </c>
    </row>
    <row r="1128" spans="1:4" x14ac:dyDescent="0.25">
      <c r="A1128">
        <v>1102</v>
      </c>
      <c r="B1128">
        <v>5.03</v>
      </c>
      <c r="C1128">
        <v>59.603160121500899</v>
      </c>
      <c r="D1128">
        <v>0.48631424451090399</v>
      </c>
    </row>
    <row r="1129" spans="1:4" x14ac:dyDescent="0.25">
      <c r="A1129">
        <v>1103</v>
      </c>
      <c r="B1129">
        <v>5.0350000000000001</v>
      </c>
      <c r="C1129">
        <v>61.643195621371397</v>
      </c>
      <c r="D1129">
        <v>0.50295930696854096</v>
      </c>
    </row>
    <row r="1130" spans="1:4" x14ac:dyDescent="0.25">
      <c r="A1130">
        <v>1104</v>
      </c>
      <c r="B1130">
        <v>5.04</v>
      </c>
      <c r="C1130">
        <v>59.819263251093801</v>
      </c>
      <c r="D1130">
        <v>0.48807747367509902</v>
      </c>
    </row>
    <row r="1131" spans="1:4" x14ac:dyDescent="0.25">
      <c r="A1131">
        <v>1105</v>
      </c>
      <c r="B1131">
        <v>5.0449999999999999</v>
      </c>
      <c r="C1131">
        <v>57.367673729439197</v>
      </c>
      <c r="D1131">
        <v>0.46807445867314401</v>
      </c>
    </row>
    <row r="1132" spans="1:4" x14ac:dyDescent="0.25">
      <c r="A1132">
        <v>1106</v>
      </c>
      <c r="B1132">
        <v>5.05</v>
      </c>
      <c r="C1132">
        <v>60.178944143958603</v>
      </c>
      <c r="D1132">
        <v>0.49101218286370601</v>
      </c>
    </row>
    <row r="1133" spans="1:4" x14ac:dyDescent="0.25">
      <c r="A1133">
        <v>1107</v>
      </c>
      <c r="B1133">
        <v>5.0549999999999997</v>
      </c>
      <c r="C1133">
        <v>54.939935463747901</v>
      </c>
      <c r="D1133">
        <v>0.44826605089504801</v>
      </c>
    </row>
    <row r="1134" spans="1:4" x14ac:dyDescent="0.25">
      <c r="A1134">
        <v>1108</v>
      </c>
      <c r="B1134">
        <v>5.0599999999999996</v>
      </c>
      <c r="C1134">
        <v>62.918809151915703</v>
      </c>
      <c r="D1134">
        <v>0.51336729589278596</v>
      </c>
    </row>
    <row r="1135" spans="1:4" x14ac:dyDescent="0.25">
      <c r="A1135">
        <v>1109</v>
      </c>
      <c r="B1135">
        <v>5.0650000000000004</v>
      </c>
      <c r="C1135">
        <v>65.821283662425301</v>
      </c>
      <c r="D1135">
        <v>0.53704917275826203</v>
      </c>
    </row>
    <row r="1136" spans="1:4" x14ac:dyDescent="0.25">
      <c r="A1136">
        <v>1110</v>
      </c>
      <c r="B1136">
        <v>5.07</v>
      </c>
      <c r="C1136">
        <v>63.564166896115601</v>
      </c>
      <c r="D1136">
        <v>0.518632900319968</v>
      </c>
    </row>
    <row r="1137" spans="1:4" x14ac:dyDescent="0.25">
      <c r="A1137">
        <v>1111</v>
      </c>
      <c r="B1137">
        <v>5.0750000000000002</v>
      </c>
      <c r="C1137">
        <v>67.627660965204797</v>
      </c>
      <c r="D1137">
        <v>0.55178777070360696</v>
      </c>
    </row>
    <row r="1138" spans="1:4" x14ac:dyDescent="0.25">
      <c r="A1138">
        <v>1112</v>
      </c>
      <c r="B1138">
        <v>5.08</v>
      </c>
      <c r="C1138">
        <v>47.496118202099602</v>
      </c>
      <c r="D1138">
        <v>0.38753043955336203</v>
      </c>
    </row>
    <row r="1139" spans="1:4" x14ac:dyDescent="0.25">
      <c r="A1139">
        <v>1113</v>
      </c>
      <c r="B1139">
        <v>5.085</v>
      </c>
      <c r="C1139">
        <v>51.894827923201099</v>
      </c>
      <c r="D1139">
        <v>0.42342040227479399</v>
      </c>
    </row>
    <row r="1140" spans="1:4" x14ac:dyDescent="0.25">
      <c r="A1140">
        <v>1114</v>
      </c>
      <c r="B1140">
        <v>5.09</v>
      </c>
      <c r="C1140">
        <v>51.872697716592903</v>
      </c>
      <c r="D1140">
        <v>0.42323983744089</v>
      </c>
    </row>
    <row r="1141" spans="1:4" x14ac:dyDescent="0.25">
      <c r="A1141">
        <v>1115</v>
      </c>
      <c r="B1141">
        <v>5.0949999999999998</v>
      </c>
      <c r="C1141">
        <v>55.267236173023903</v>
      </c>
      <c r="D1141">
        <v>0.450936563613416</v>
      </c>
    </row>
    <row r="1142" spans="1:4" x14ac:dyDescent="0.25">
      <c r="A1142">
        <v>1116</v>
      </c>
      <c r="B1142">
        <v>5.0999999999999996</v>
      </c>
      <c r="C1142">
        <v>52.887803039022103</v>
      </c>
      <c r="D1142">
        <v>0.43152228717962599</v>
      </c>
    </row>
    <row r="1143" spans="1:4" x14ac:dyDescent="0.25">
      <c r="A1143">
        <v>1117</v>
      </c>
      <c r="B1143">
        <v>5.1050000000000004</v>
      </c>
      <c r="C1143">
        <v>55.6750042350724</v>
      </c>
      <c r="D1143">
        <v>0.45426362574613699</v>
      </c>
    </row>
    <row r="1144" spans="1:4" x14ac:dyDescent="0.25">
      <c r="A1144">
        <v>1118</v>
      </c>
      <c r="B1144">
        <v>5.1100000000000003</v>
      </c>
      <c r="C1144">
        <v>63.375135204757697</v>
      </c>
      <c r="D1144">
        <v>0.51709055249841096</v>
      </c>
    </row>
    <row r="1145" spans="1:4" x14ac:dyDescent="0.25">
      <c r="A1145">
        <v>1119</v>
      </c>
      <c r="B1145">
        <v>5.1150000000000002</v>
      </c>
      <c r="C1145">
        <v>58.828988256843601</v>
      </c>
      <c r="D1145">
        <v>0.47999761960855097</v>
      </c>
    </row>
    <row r="1146" spans="1:4" x14ac:dyDescent="0.25">
      <c r="A1146">
        <v>1120</v>
      </c>
      <c r="B1146">
        <v>5.12</v>
      </c>
      <c r="C1146">
        <v>62.468118436741598</v>
      </c>
      <c r="D1146">
        <v>0.50969001914753898</v>
      </c>
    </row>
    <row r="1147" spans="1:4" x14ac:dyDescent="0.25">
      <c r="A1147">
        <v>1121</v>
      </c>
      <c r="B1147">
        <v>5.125</v>
      </c>
      <c r="C1147">
        <v>65.917228943425698</v>
      </c>
      <c r="D1147">
        <v>0.53783200972108303</v>
      </c>
    </row>
    <row r="1148" spans="1:4" x14ac:dyDescent="0.25">
      <c r="A1148">
        <v>1122</v>
      </c>
      <c r="B1148">
        <v>5.13</v>
      </c>
      <c r="C1148">
        <v>63.750218242226403</v>
      </c>
      <c r="D1148">
        <v>0.52015093090156195</v>
      </c>
    </row>
    <row r="1149" spans="1:4" x14ac:dyDescent="0.25">
      <c r="A1149">
        <v>1123</v>
      </c>
      <c r="B1149">
        <v>5.1349999999999998</v>
      </c>
      <c r="C1149">
        <v>59.485255459721401</v>
      </c>
      <c r="D1149">
        <v>0.48535223651668502</v>
      </c>
    </row>
    <row r="1150" spans="1:4" x14ac:dyDescent="0.25">
      <c r="A1150">
        <v>1124</v>
      </c>
      <c r="B1150">
        <v>5.14</v>
      </c>
      <c r="C1150">
        <v>56.558779713330701</v>
      </c>
      <c r="D1150">
        <v>0.46147452871085198</v>
      </c>
    </row>
    <row r="1151" spans="1:4" x14ac:dyDescent="0.25">
      <c r="A1151">
        <v>1125</v>
      </c>
      <c r="B1151">
        <v>5.1449999999999996</v>
      </c>
      <c r="C1151">
        <v>52.004394809921202</v>
      </c>
      <c r="D1151">
        <v>0.42431438067510202</v>
      </c>
    </row>
    <row r="1152" spans="1:4" x14ac:dyDescent="0.25">
      <c r="A1152">
        <v>1126</v>
      </c>
      <c r="B1152">
        <v>5.15</v>
      </c>
      <c r="C1152">
        <v>63.629801736134603</v>
      </c>
      <c r="D1152">
        <v>0.51916842826131104</v>
      </c>
    </row>
    <row r="1153" spans="1:4" x14ac:dyDescent="0.25">
      <c r="A1153">
        <v>1127</v>
      </c>
      <c r="B1153">
        <v>5.1550000000000002</v>
      </c>
      <c r="C1153">
        <v>57.805551279548297</v>
      </c>
      <c r="D1153">
        <v>0.47164719021179902</v>
      </c>
    </row>
    <row r="1154" spans="1:4" x14ac:dyDescent="0.25">
      <c r="A1154">
        <v>1128</v>
      </c>
      <c r="B1154">
        <v>5.16</v>
      </c>
      <c r="C1154">
        <v>51.501876644713597</v>
      </c>
      <c r="D1154">
        <v>0.42021423327741703</v>
      </c>
    </row>
    <row r="1155" spans="1:4" x14ac:dyDescent="0.25">
      <c r="A1155">
        <v>1129</v>
      </c>
      <c r="B1155">
        <v>5.165</v>
      </c>
      <c r="C1155">
        <v>66.690574116021295</v>
      </c>
      <c r="D1155">
        <v>0.54414188947561903</v>
      </c>
    </row>
    <row r="1156" spans="1:4" x14ac:dyDescent="0.25">
      <c r="A1156">
        <v>1130</v>
      </c>
      <c r="B1156">
        <v>5.17</v>
      </c>
      <c r="C1156">
        <v>66.834835810157003</v>
      </c>
      <c r="D1156">
        <v>0.54531894983034601</v>
      </c>
    </row>
    <row r="1157" spans="1:4" x14ac:dyDescent="0.25">
      <c r="A1157">
        <v>1131</v>
      </c>
      <c r="B1157">
        <v>5.1749999999999998</v>
      </c>
      <c r="C1157">
        <v>60.654885233352999</v>
      </c>
      <c r="D1157">
        <v>0.494895482521789</v>
      </c>
    </row>
    <row r="1158" spans="1:4" x14ac:dyDescent="0.25">
      <c r="A1158">
        <v>1132</v>
      </c>
      <c r="B1158">
        <v>5.18</v>
      </c>
      <c r="C1158">
        <v>64.965273022920201</v>
      </c>
      <c r="D1158">
        <v>0.530064808731328</v>
      </c>
    </row>
    <row r="1159" spans="1:4" x14ac:dyDescent="0.25">
      <c r="A1159">
        <v>1133</v>
      </c>
      <c r="B1159">
        <v>5.1849999999999996</v>
      </c>
      <c r="C1159">
        <v>55.171470852805399</v>
      </c>
      <c r="D1159">
        <v>0.45015519498702999</v>
      </c>
    </row>
    <row r="1160" spans="1:4" x14ac:dyDescent="0.25">
      <c r="A1160">
        <v>1134</v>
      </c>
      <c r="B1160">
        <v>5.19</v>
      </c>
      <c r="C1160">
        <v>61.767667124959203</v>
      </c>
      <c r="D1160">
        <v>0.50397489515391702</v>
      </c>
    </row>
    <row r="1161" spans="1:4" x14ac:dyDescent="0.25">
      <c r="A1161">
        <v>1135</v>
      </c>
      <c r="B1161">
        <v>5.1950000000000003</v>
      </c>
      <c r="C1161">
        <v>62.241560778930697</v>
      </c>
      <c r="D1161">
        <v>0.50784148937207396</v>
      </c>
    </row>
    <row r="1162" spans="1:4" x14ac:dyDescent="0.25">
      <c r="A1162">
        <v>1136</v>
      </c>
      <c r="B1162">
        <v>5.2</v>
      </c>
      <c r="C1162">
        <v>59.015079901074003</v>
      </c>
      <c r="D1162">
        <v>0.48151597899065801</v>
      </c>
    </row>
    <row r="1163" spans="1:4" x14ac:dyDescent="0.25">
      <c r="A1163">
        <v>1137</v>
      </c>
      <c r="B1163">
        <v>5.2050000000000001</v>
      </c>
      <c r="C1163">
        <v>58.526539663438399</v>
      </c>
      <c r="D1163">
        <v>0.477529880332556</v>
      </c>
    </row>
    <row r="1164" spans="1:4" x14ac:dyDescent="0.25">
      <c r="A1164">
        <v>1138</v>
      </c>
      <c r="B1164">
        <v>5.21</v>
      </c>
      <c r="C1164">
        <v>53.159241067335699</v>
      </c>
      <c r="D1164">
        <v>0.43373700497985201</v>
      </c>
    </row>
    <row r="1165" spans="1:4" x14ac:dyDescent="0.25">
      <c r="A1165">
        <v>1139</v>
      </c>
      <c r="B1165">
        <v>5.2149999999999999</v>
      </c>
      <c r="C1165">
        <v>59.938231015106801</v>
      </c>
      <c r="D1165">
        <v>0.48904815573556698</v>
      </c>
    </row>
    <row r="1166" spans="1:4" x14ac:dyDescent="0.25">
      <c r="A1166">
        <v>1140</v>
      </c>
      <c r="B1166">
        <v>5.22</v>
      </c>
      <c r="C1166">
        <v>57.856953736869102</v>
      </c>
      <c r="D1166">
        <v>0.47206659326269401</v>
      </c>
    </row>
    <row r="1167" spans="1:4" x14ac:dyDescent="0.25">
      <c r="A1167">
        <v>1141</v>
      </c>
      <c r="B1167">
        <v>5.2249999999999996</v>
      </c>
      <c r="C1167">
        <v>65.329636842904193</v>
      </c>
      <c r="D1167">
        <v>0.53303772686992001</v>
      </c>
    </row>
    <row r="1168" spans="1:4" x14ac:dyDescent="0.25">
      <c r="A1168">
        <v>1142</v>
      </c>
      <c r="B1168">
        <v>5.23</v>
      </c>
      <c r="C1168">
        <v>64.159321012166302</v>
      </c>
      <c r="D1168">
        <v>0.52348888318605702</v>
      </c>
    </row>
    <row r="1169" spans="1:4" x14ac:dyDescent="0.25">
      <c r="A1169">
        <v>1143</v>
      </c>
      <c r="B1169">
        <v>5.2350000000000003</v>
      </c>
      <c r="C1169">
        <v>60.893211479793798</v>
      </c>
      <c r="D1169">
        <v>0.49684003459333598</v>
      </c>
    </row>
    <row r="1170" spans="1:4" x14ac:dyDescent="0.25">
      <c r="A1170">
        <v>1144</v>
      </c>
      <c r="B1170">
        <v>5.24</v>
      </c>
      <c r="C1170">
        <v>47.737331522102899</v>
      </c>
      <c r="D1170">
        <v>0.38949854784232302</v>
      </c>
    </row>
    <row r="1171" spans="1:4" x14ac:dyDescent="0.25">
      <c r="A1171">
        <v>1145</v>
      </c>
      <c r="B1171">
        <v>5.2450000000000001</v>
      </c>
      <c r="C1171">
        <v>45.244113164040698</v>
      </c>
      <c r="D1171">
        <v>0.36915587474025802</v>
      </c>
    </row>
    <row r="1172" spans="1:4" x14ac:dyDescent="0.25">
      <c r="A1172">
        <v>1146</v>
      </c>
      <c r="B1172">
        <v>5.25</v>
      </c>
      <c r="C1172">
        <v>55.406117851325199</v>
      </c>
      <c r="D1172">
        <v>0.45206972733027001</v>
      </c>
    </row>
    <row r="1173" spans="1:4" x14ac:dyDescent="0.25">
      <c r="A1173">
        <v>1147</v>
      </c>
      <c r="B1173">
        <v>5.2549999999999999</v>
      </c>
      <c r="C1173">
        <v>59.984030807565397</v>
      </c>
      <c r="D1173">
        <v>0.48942184551011603</v>
      </c>
    </row>
    <row r="1174" spans="1:4" x14ac:dyDescent="0.25">
      <c r="A1174">
        <v>1148</v>
      </c>
      <c r="B1174">
        <v>5.26</v>
      </c>
      <c r="C1174">
        <v>62.9994610761118</v>
      </c>
      <c r="D1174">
        <v>0.51402535126273297</v>
      </c>
    </row>
    <row r="1175" spans="1:4" x14ac:dyDescent="0.25">
      <c r="A1175">
        <v>1149</v>
      </c>
      <c r="B1175">
        <v>5.2649999999999997</v>
      </c>
      <c r="C1175">
        <v>48.433911460450197</v>
      </c>
      <c r="D1175">
        <v>0.39518208451669101</v>
      </c>
    </row>
    <row r="1176" spans="1:4" x14ac:dyDescent="0.25">
      <c r="A1176">
        <v>1150</v>
      </c>
      <c r="B1176">
        <v>5.27</v>
      </c>
      <c r="C1176">
        <v>56.692666446886498</v>
      </c>
      <c r="D1176">
        <v>0.46256693766276802</v>
      </c>
    </row>
    <row r="1177" spans="1:4" x14ac:dyDescent="0.25">
      <c r="A1177">
        <v>1151</v>
      </c>
      <c r="B1177">
        <v>5.2750000000000004</v>
      </c>
      <c r="C1177">
        <v>56.405155386829598</v>
      </c>
      <c r="D1177">
        <v>0.46022107674406698</v>
      </c>
    </row>
    <row r="1178" spans="1:4" x14ac:dyDescent="0.25">
      <c r="A1178">
        <v>1152</v>
      </c>
      <c r="B1178">
        <v>5.28</v>
      </c>
      <c r="C1178">
        <v>49.572698495101399</v>
      </c>
      <c r="D1178">
        <v>0.40447367837323001</v>
      </c>
    </row>
    <row r="1179" spans="1:4" x14ac:dyDescent="0.25">
      <c r="A1179">
        <v>1153</v>
      </c>
      <c r="B1179">
        <v>5.2850000000000001</v>
      </c>
      <c r="C1179">
        <v>53.329717882291803</v>
      </c>
      <c r="D1179">
        <v>0.43512795981015001</v>
      </c>
    </row>
    <row r="1180" spans="1:4" x14ac:dyDescent="0.25">
      <c r="A1180">
        <v>1154</v>
      </c>
      <c r="B1180">
        <v>5.29</v>
      </c>
      <c r="C1180">
        <v>59.119824447590801</v>
      </c>
      <c r="D1180">
        <v>0.48237061094141598</v>
      </c>
    </row>
    <row r="1181" spans="1:4" x14ac:dyDescent="0.25">
      <c r="A1181">
        <v>1155</v>
      </c>
      <c r="B1181">
        <v>5.2949999999999999</v>
      </c>
      <c r="C1181">
        <v>61.430453623396602</v>
      </c>
      <c r="D1181">
        <v>0.50122350195736498</v>
      </c>
    </row>
    <row r="1182" spans="1:4" x14ac:dyDescent="0.25">
      <c r="A1182">
        <v>1156</v>
      </c>
      <c r="B1182">
        <v>5.3</v>
      </c>
      <c r="C1182">
        <v>57.828752611383102</v>
      </c>
      <c r="D1182">
        <v>0.471836494573177</v>
      </c>
    </row>
    <row r="1183" spans="1:4" x14ac:dyDescent="0.25">
      <c r="A1183">
        <v>1157</v>
      </c>
      <c r="B1183">
        <v>5.3049999999999997</v>
      </c>
      <c r="C1183">
        <v>59.4733899413812</v>
      </c>
      <c r="D1183">
        <v>0.48525542335148403</v>
      </c>
    </row>
    <row r="1184" spans="1:4" x14ac:dyDescent="0.25">
      <c r="A1184">
        <v>1158</v>
      </c>
      <c r="B1184">
        <v>5.31</v>
      </c>
      <c r="C1184">
        <v>57.508566449885897</v>
      </c>
      <c r="D1184">
        <v>0.46922403088980902</v>
      </c>
    </row>
    <row r="1185" spans="1:4" x14ac:dyDescent="0.25">
      <c r="A1185">
        <v>1159</v>
      </c>
      <c r="B1185">
        <v>5.3150000000000004</v>
      </c>
      <c r="C1185">
        <v>61.934382282593702</v>
      </c>
      <c r="D1185">
        <v>0.50533515786093197</v>
      </c>
    </row>
    <row r="1186" spans="1:4" x14ac:dyDescent="0.25">
      <c r="A1186">
        <v>1160</v>
      </c>
      <c r="B1186">
        <v>5.32</v>
      </c>
      <c r="C1186">
        <v>53.064517896241703</v>
      </c>
      <c r="D1186">
        <v>0.43296413945905798</v>
      </c>
    </row>
    <row r="1187" spans="1:4" x14ac:dyDescent="0.25">
      <c r="A1187">
        <v>1161</v>
      </c>
      <c r="B1187">
        <v>5.3250000000000002</v>
      </c>
      <c r="C1187">
        <v>65.750994936075699</v>
      </c>
      <c r="D1187">
        <v>0.53647567281660302</v>
      </c>
    </row>
    <row r="1188" spans="1:4" x14ac:dyDescent="0.25">
      <c r="A1188">
        <v>1162</v>
      </c>
      <c r="B1188">
        <v>5.33</v>
      </c>
      <c r="C1188">
        <v>60.039066910516098</v>
      </c>
      <c r="D1188">
        <v>0.489870896210997</v>
      </c>
    </row>
    <row r="1189" spans="1:4" x14ac:dyDescent="0.25">
      <c r="A1189">
        <v>1163</v>
      </c>
      <c r="B1189">
        <v>5.335</v>
      </c>
      <c r="C1189">
        <v>55.198167187965097</v>
      </c>
      <c r="D1189">
        <v>0.450373015787772</v>
      </c>
    </row>
    <row r="1190" spans="1:4" x14ac:dyDescent="0.25">
      <c r="A1190">
        <v>1164</v>
      </c>
      <c r="B1190">
        <v>5.34</v>
      </c>
      <c r="C1190">
        <v>60.552417056005901</v>
      </c>
      <c r="D1190">
        <v>0.49405942392772501</v>
      </c>
    </row>
    <row r="1191" spans="1:4" x14ac:dyDescent="0.25">
      <c r="A1191">
        <v>1165</v>
      </c>
      <c r="B1191">
        <v>5.3449999999999998</v>
      </c>
      <c r="C1191">
        <v>60.431843034638597</v>
      </c>
      <c r="D1191">
        <v>0.493075636088467</v>
      </c>
    </row>
    <row r="1192" spans="1:4" x14ac:dyDescent="0.25">
      <c r="A1192">
        <v>1166</v>
      </c>
      <c r="B1192">
        <v>5.35</v>
      </c>
      <c r="C1192">
        <v>54.458239924511403</v>
      </c>
      <c r="D1192">
        <v>0.44433579951625202</v>
      </c>
    </row>
    <row r="1193" spans="1:4" x14ac:dyDescent="0.25">
      <c r="A1193">
        <v>1167</v>
      </c>
      <c r="B1193">
        <v>5.3550000000000004</v>
      </c>
      <c r="C1193">
        <v>59.551450653787398</v>
      </c>
      <c r="D1193">
        <v>0.48589233650008901</v>
      </c>
    </row>
    <row r="1194" spans="1:4" x14ac:dyDescent="0.25">
      <c r="A1194">
        <v>1168</v>
      </c>
      <c r="B1194">
        <v>5.36</v>
      </c>
      <c r="C1194">
        <v>47.767660123042297</v>
      </c>
      <c r="D1194">
        <v>0.38974600503457302</v>
      </c>
    </row>
    <row r="1195" spans="1:4" x14ac:dyDescent="0.25">
      <c r="A1195">
        <v>1169</v>
      </c>
      <c r="B1195">
        <v>5.3650000000000002</v>
      </c>
      <c r="C1195">
        <v>60.188067713755103</v>
      </c>
      <c r="D1195">
        <v>0.49108662391588798</v>
      </c>
    </row>
    <row r="1196" spans="1:4" x14ac:dyDescent="0.25">
      <c r="A1196">
        <v>1170</v>
      </c>
      <c r="B1196">
        <v>5.37</v>
      </c>
      <c r="C1196">
        <v>51.9814593843548</v>
      </c>
      <c r="D1196">
        <v>0.42412724589677597</v>
      </c>
    </row>
    <row r="1197" spans="1:4" x14ac:dyDescent="0.25">
      <c r="A1197">
        <v>1171</v>
      </c>
      <c r="B1197">
        <v>5.375</v>
      </c>
      <c r="C1197">
        <v>46.819133371607997</v>
      </c>
      <c r="D1197">
        <v>0.38200678332918298</v>
      </c>
    </row>
    <row r="1198" spans="1:4" x14ac:dyDescent="0.25">
      <c r="A1198">
        <v>1172</v>
      </c>
      <c r="B1198">
        <v>5.38</v>
      </c>
      <c r="C1198">
        <v>56.644784988110104</v>
      </c>
      <c r="D1198">
        <v>0.46217626315149302</v>
      </c>
    </row>
    <row r="1199" spans="1:4" x14ac:dyDescent="0.25">
      <c r="A1199">
        <v>1173</v>
      </c>
      <c r="B1199">
        <v>5.3849999999999998</v>
      </c>
      <c r="C1199">
        <v>64.258087405284101</v>
      </c>
      <c r="D1199">
        <v>0.52429473817351402</v>
      </c>
    </row>
    <row r="1200" spans="1:4" x14ac:dyDescent="0.25">
      <c r="A1200">
        <v>1174</v>
      </c>
      <c r="B1200">
        <v>5.39</v>
      </c>
      <c r="C1200">
        <v>52.879156181484902</v>
      </c>
      <c r="D1200">
        <v>0.43145173571923301</v>
      </c>
    </row>
    <row r="1201" spans="1:4" x14ac:dyDescent="0.25">
      <c r="A1201">
        <v>1175</v>
      </c>
      <c r="B1201">
        <v>5.3949999999999996</v>
      </c>
      <c r="C1201">
        <v>49.702631025868101</v>
      </c>
      <c r="D1201">
        <v>0.40553382418443101</v>
      </c>
    </row>
    <row r="1202" spans="1:4" x14ac:dyDescent="0.25">
      <c r="A1202">
        <v>1176</v>
      </c>
      <c r="B1202">
        <v>5.4</v>
      </c>
      <c r="C1202">
        <v>52.857657035040901</v>
      </c>
      <c r="D1202">
        <v>0.43127631983290698</v>
      </c>
    </row>
    <row r="1203" spans="1:4" x14ac:dyDescent="0.25">
      <c r="A1203">
        <v>1177</v>
      </c>
      <c r="B1203">
        <v>5.4050000000000002</v>
      </c>
      <c r="C1203">
        <v>52.4252346842311</v>
      </c>
      <c r="D1203">
        <v>0.427748098369229</v>
      </c>
    </row>
    <row r="1204" spans="1:4" x14ac:dyDescent="0.25">
      <c r="A1204">
        <v>1178</v>
      </c>
      <c r="B1204">
        <v>5.41</v>
      </c>
      <c r="C1204">
        <v>49.860099001926301</v>
      </c>
      <c r="D1204">
        <v>0.40681863726573902</v>
      </c>
    </row>
    <row r="1205" spans="1:4" x14ac:dyDescent="0.25">
      <c r="A1205">
        <v>1179</v>
      </c>
      <c r="B1205">
        <v>5.415</v>
      </c>
      <c r="C1205">
        <v>48.181077405910003</v>
      </c>
      <c r="D1205">
        <v>0.393119160303114</v>
      </c>
    </row>
    <row r="1206" spans="1:4" x14ac:dyDescent="0.25">
      <c r="A1206">
        <v>1180</v>
      </c>
      <c r="B1206">
        <v>5.42</v>
      </c>
      <c r="C1206">
        <v>57.511892019808798</v>
      </c>
      <c r="D1206">
        <v>0.46925116488775998</v>
      </c>
    </row>
    <row r="1207" spans="1:4" x14ac:dyDescent="0.25">
      <c r="A1207">
        <v>1181</v>
      </c>
      <c r="B1207">
        <v>5.4249999999999998</v>
      </c>
      <c r="C1207">
        <v>57.576113091120199</v>
      </c>
      <c r="D1207">
        <v>0.46977515760413402</v>
      </c>
    </row>
    <row r="1208" spans="1:4" x14ac:dyDescent="0.25">
      <c r="A1208">
        <v>1182</v>
      </c>
      <c r="B1208">
        <v>5.43</v>
      </c>
      <c r="C1208">
        <v>64.157063359506594</v>
      </c>
      <c r="D1208">
        <v>0.52347046254115603</v>
      </c>
    </row>
    <row r="1209" spans="1:4" x14ac:dyDescent="0.25">
      <c r="A1209">
        <v>1183</v>
      </c>
      <c r="B1209">
        <v>5.4349999999999996</v>
      </c>
      <c r="C1209">
        <v>59.795782778349903</v>
      </c>
      <c r="D1209">
        <v>0.487885891746558</v>
      </c>
    </row>
    <row r="1210" spans="1:4" x14ac:dyDescent="0.25">
      <c r="A1210">
        <v>1184</v>
      </c>
      <c r="B1210">
        <v>5.44</v>
      </c>
      <c r="C1210">
        <v>54.3420234361894</v>
      </c>
      <c r="D1210">
        <v>0.443387565670886</v>
      </c>
    </row>
    <row r="1211" spans="1:4" x14ac:dyDescent="0.25">
      <c r="A1211">
        <v>1185</v>
      </c>
      <c r="B1211">
        <v>5.4450000000000003</v>
      </c>
      <c r="C1211">
        <v>54.590466190520502</v>
      </c>
      <c r="D1211">
        <v>0.44541466037744898</v>
      </c>
    </row>
    <row r="1212" spans="1:4" x14ac:dyDescent="0.25">
      <c r="A1212">
        <v>1186</v>
      </c>
      <c r="B1212">
        <v>5.45</v>
      </c>
      <c r="C1212">
        <v>63.338701016940703</v>
      </c>
      <c r="D1212">
        <v>0.51679327858732105</v>
      </c>
    </row>
    <row r="1213" spans="1:4" x14ac:dyDescent="0.25">
      <c r="A1213">
        <v>1187</v>
      </c>
      <c r="B1213">
        <v>5.4550000000000001</v>
      </c>
      <c r="C1213">
        <v>46.172889886193303</v>
      </c>
      <c r="D1213">
        <v>0.37673395196019399</v>
      </c>
    </row>
    <row r="1214" spans="1:4" x14ac:dyDescent="0.25">
      <c r="A1214">
        <v>1188</v>
      </c>
      <c r="B1214">
        <v>5.46</v>
      </c>
      <c r="C1214">
        <v>43.945500476737301</v>
      </c>
      <c r="D1214">
        <v>0.35856023104198897</v>
      </c>
    </row>
    <row r="1215" spans="1:4" x14ac:dyDescent="0.25">
      <c r="A1215">
        <v>1189</v>
      </c>
      <c r="B1215">
        <v>5.4649999999999999</v>
      </c>
      <c r="C1215">
        <v>52.003321373277601</v>
      </c>
      <c r="D1215">
        <v>0.42430562228830998</v>
      </c>
    </row>
    <row r="1216" spans="1:4" x14ac:dyDescent="0.25">
      <c r="A1216">
        <v>1190</v>
      </c>
      <c r="B1216">
        <v>5.47</v>
      </c>
      <c r="C1216">
        <v>63.522370176576999</v>
      </c>
      <c r="D1216">
        <v>0.51829187242742003</v>
      </c>
    </row>
    <row r="1217" spans="1:4" x14ac:dyDescent="0.25">
      <c r="A1217">
        <v>1191</v>
      </c>
      <c r="B1217">
        <v>5.4749999999999996</v>
      </c>
      <c r="C1217">
        <v>48.4247100511583</v>
      </c>
      <c r="D1217">
        <v>0.39510700835631501</v>
      </c>
    </row>
    <row r="1218" spans="1:4" x14ac:dyDescent="0.25">
      <c r="A1218">
        <v>1192</v>
      </c>
      <c r="B1218">
        <v>5.48</v>
      </c>
      <c r="C1218">
        <v>55.553769745680498</v>
      </c>
      <c r="D1218">
        <v>0.453274449014617</v>
      </c>
    </row>
    <row r="1219" spans="1:4" x14ac:dyDescent="0.25">
      <c r="A1219">
        <v>1193</v>
      </c>
      <c r="B1219">
        <v>5.4850000000000003</v>
      </c>
      <c r="C1219">
        <v>54.194700615718801</v>
      </c>
      <c r="D1219">
        <v>0.44218552896695301</v>
      </c>
    </row>
    <row r="1220" spans="1:4" x14ac:dyDescent="0.25">
      <c r="A1220">
        <v>1194</v>
      </c>
      <c r="B1220">
        <v>5.49</v>
      </c>
      <c r="C1220">
        <v>55.6810342671046</v>
      </c>
      <c r="D1220">
        <v>0.45431282599770401</v>
      </c>
    </row>
    <row r="1221" spans="1:4" x14ac:dyDescent="0.25">
      <c r="A1221">
        <v>1195</v>
      </c>
      <c r="B1221">
        <v>5.4950000000000001</v>
      </c>
      <c r="C1221">
        <v>53.551264316766101</v>
      </c>
      <c r="D1221">
        <v>0.43693560200036002</v>
      </c>
    </row>
    <row r="1222" spans="1:4" x14ac:dyDescent="0.25">
      <c r="A1222">
        <v>1196</v>
      </c>
      <c r="B1222">
        <v>5.5</v>
      </c>
      <c r="C1222">
        <v>47.315985139817101</v>
      </c>
      <c r="D1222">
        <v>0.38606069744712501</v>
      </c>
    </row>
    <row r="1223" spans="1:4" x14ac:dyDescent="0.25">
      <c r="A1223">
        <v>1197</v>
      </c>
      <c r="B1223">
        <v>5.5049999999999999</v>
      </c>
      <c r="C1223">
        <v>49.818230305564597</v>
      </c>
      <c r="D1223">
        <v>0.40647702209972703</v>
      </c>
    </row>
    <row r="1224" spans="1:4" x14ac:dyDescent="0.25">
      <c r="A1224">
        <v>1198</v>
      </c>
      <c r="B1224">
        <v>5.51</v>
      </c>
      <c r="C1224">
        <v>52.154888700958097</v>
      </c>
      <c r="D1224">
        <v>0.42554229078547101</v>
      </c>
    </row>
    <row r="1225" spans="1:4" x14ac:dyDescent="0.25">
      <c r="A1225">
        <v>1199</v>
      </c>
      <c r="B1225">
        <v>5.5149999999999997</v>
      </c>
      <c r="C1225">
        <v>62.642623230014301</v>
      </c>
      <c r="D1225">
        <v>0.51111383906801</v>
      </c>
    </row>
    <row r="1226" spans="1:4" x14ac:dyDescent="0.25">
      <c r="A1226">
        <v>1200</v>
      </c>
      <c r="B1226">
        <v>5.52</v>
      </c>
      <c r="C1226">
        <v>48.530019739225601</v>
      </c>
      <c r="D1226">
        <v>0.39596625141134301</v>
      </c>
    </row>
    <row r="1227" spans="1:4" x14ac:dyDescent="0.25">
      <c r="A1227">
        <v>1201</v>
      </c>
      <c r="B1227">
        <v>5.5250000000000004</v>
      </c>
      <c r="C1227">
        <v>42.242559225079503</v>
      </c>
      <c r="D1227">
        <v>0.34466558876869002</v>
      </c>
    </row>
    <row r="1228" spans="1:4" x14ac:dyDescent="0.25">
      <c r="A1228">
        <v>1202</v>
      </c>
      <c r="B1228">
        <v>5.53</v>
      </c>
      <c r="C1228">
        <v>51.249848782898702</v>
      </c>
      <c r="D1228">
        <v>0.41815788695342498</v>
      </c>
    </row>
    <row r="1229" spans="1:4" x14ac:dyDescent="0.25">
      <c r="A1229">
        <v>1203</v>
      </c>
      <c r="B1229">
        <v>5.5350000000000001</v>
      </c>
      <c r="C1229">
        <v>58.223462465846403</v>
      </c>
      <c r="D1229">
        <v>0.475057012147799</v>
      </c>
    </row>
    <row r="1230" spans="1:4" x14ac:dyDescent="0.25">
      <c r="A1230">
        <v>1204</v>
      </c>
      <c r="B1230">
        <v>5.54</v>
      </c>
      <c r="C1230">
        <v>54.632932972460097</v>
      </c>
      <c r="D1230">
        <v>0.445761155444718</v>
      </c>
    </row>
    <row r="1231" spans="1:4" x14ac:dyDescent="0.25">
      <c r="A1231">
        <v>1205</v>
      </c>
      <c r="B1231">
        <v>5.5449999999999999</v>
      </c>
      <c r="C1231">
        <v>57.5111275961346</v>
      </c>
      <c r="D1231">
        <v>0.46924492780031701</v>
      </c>
    </row>
    <row r="1232" spans="1:4" x14ac:dyDescent="0.25">
      <c r="A1232">
        <v>1206</v>
      </c>
      <c r="B1232">
        <v>5.55</v>
      </c>
      <c r="C1232">
        <v>48.855372168052902</v>
      </c>
      <c r="D1232">
        <v>0.39862086771528299</v>
      </c>
    </row>
    <row r="1233" spans="1:4" x14ac:dyDescent="0.25">
      <c r="A1233">
        <v>1207</v>
      </c>
      <c r="B1233">
        <v>5.5549999999999997</v>
      </c>
      <c r="C1233">
        <v>48.9579272946809</v>
      </c>
      <c r="D1233">
        <v>0.39945763574612497</v>
      </c>
    </row>
    <row r="1234" spans="1:4" x14ac:dyDescent="0.25">
      <c r="A1234">
        <v>1208</v>
      </c>
      <c r="B1234">
        <v>5.56</v>
      </c>
      <c r="C1234">
        <v>50.117503083961402</v>
      </c>
      <c r="D1234">
        <v>0.40891884925842098</v>
      </c>
    </row>
    <row r="1235" spans="1:4" x14ac:dyDescent="0.25">
      <c r="A1235">
        <v>1209</v>
      </c>
      <c r="B1235">
        <v>5.5650000000000004</v>
      </c>
      <c r="C1235">
        <v>53.410113614884402</v>
      </c>
      <c r="D1235">
        <v>0.43578392486096201</v>
      </c>
    </row>
    <row r="1236" spans="1:4" x14ac:dyDescent="0.25">
      <c r="A1236">
        <v>1210</v>
      </c>
      <c r="B1236">
        <v>5.57</v>
      </c>
      <c r="C1236">
        <v>61.902900468516201</v>
      </c>
      <c r="D1236">
        <v>0.50507829136932803</v>
      </c>
    </row>
    <row r="1237" spans="1:4" x14ac:dyDescent="0.25">
      <c r="A1237">
        <v>1211</v>
      </c>
      <c r="B1237">
        <v>5.5750000000000002</v>
      </c>
      <c r="C1237">
        <v>50.757023464091397</v>
      </c>
      <c r="D1237">
        <v>0.41413682545093</v>
      </c>
    </row>
    <row r="1238" spans="1:4" x14ac:dyDescent="0.25">
      <c r="A1238">
        <v>1212</v>
      </c>
      <c r="B1238">
        <v>5.58</v>
      </c>
      <c r="C1238">
        <v>63.553238030879903</v>
      </c>
      <c r="D1238">
        <v>0.51854372949698402</v>
      </c>
    </row>
    <row r="1239" spans="1:4" x14ac:dyDescent="0.25">
      <c r="A1239">
        <v>1213</v>
      </c>
      <c r="B1239">
        <v>5.585</v>
      </c>
      <c r="C1239">
        <v>60.077963999513898</v>
      </c>
      <c r="D1239">
        <v>0.49018826543120497</v>
      </c>
    </row>
    <row r="1240" spans="1:4" x14ac:dyDescent="0.25">
      <c r="A1240">
        <v>1214</v>
      </c>
      <c r="B1240">
        <v>5.59</v>
      </c>
      <c r="C1240">
        <v>54.989823282243997</v>
      </c>
      <c r="D1240">
        <v>0.448673095701275</v>
      </c>
    </row>
    <row r="1241" spans="1:4" x14ac:dyDescent="0.25">
      <c r="A1241">
        <v>1215</v>
      </c>
      <c r="B1241">
        <v>5.5949999999999998</v>
      </c>
      <c r="C1241">
        <v>61.001864488017198</v>
      </c>
      <c r="D1241">
        <v>0.497726556474059</v>
      </c>
    </row>
    <row r="1242" spans="1:4" x14ac:dyDescent="0.25">
      <c r="A1242">
        <v>1216</v>
      </c>
      <c r="B1242">
        <v>5.6</v>
      </c>
      <c r="C1242">
        <v>47.607648976925198</v>
      </c>
      <c r="D1242">
        <v>0.388440441714128</v>
      </c>
    </row>
    <row r="1243" spans="1:4" x14ac:dyDescent="0.25">
      <c r="A1243">
        <v>1217</v>
      </c>
      <c r="B1243">
        <v>5.6050000000000004</v>
      </c>
      <c r="C1243">
        <v>51.559597092830998</v>
      </c>
      <c r="D1243">
        <v>0.42068518609370897</v>
      </c>
    </row>
    <row r="1244" spans="1:4" x14ac:dyDescent="0.25">
      <c r="A1244">
        <v>1218</v>
      </c>
      <c r="B1244">
        <v>5.61</v>
      </c>
      <c r="C1244">
        <v>42.354075602529598</v>
      </c>
      <c r="D1244">
        <v>0.34557547345835599</v>
      </c>
    </row>
    <row r="1245" spans="1:4" x14ac:dyDescent="0.25">
      <c r="A1245">
        <v>1219</v>
      </c>
      <c r="B1245">
        <v>5.6150000000000002</v>
      </c>
      <c r="C1245">
        <v>54.100858886211</v>
      </c>
      <c r="D1245">
        <v>0.44141985530642702</v>
      </c>
    </row>
    <row r="1246" spans="1:4" x14ac:dyDescent="0.25">
      <c r="A1246">
        <v>1220</v>
      </c>
      <c r="B1246">
        <v>5.62</v>
      </c>
      <c r="C1246">
        <v>54.787265944794299</v>
      </c>
      <c r="D1246">
        <v>0.44702038939625399</v>
      </c>
    </row>
    <row r="1247" spans="1:4" x14ac:dyDescent="0.25">
      <c r="A1247">
        <v>1221</v>
      </c>
      <c r="B1247">
        <v>5.625</v>
      </c>
      <c r="C1247">
        <v>45.044746658159603</v>
      </c>
      <c r="D1247">
        <v>0.36752920307568998</v>
      </c>
    </row>
    <row r="1248" spans="1:4" x14ac:dyDescent="0.25">
      <c r="A1248">
        <v>1222</v>
      </c>
      <c r="B1248">
        <v>5.63</v>
      </c>
      <c r="C1248">
        <v>38.922667380060197</v>
      </c>
      <c r="D1248">
        <v>0.31757791940389102</v>
      </c>
    </row>
    <row r="1249" spans="1:4" x14ac:dyDescent="0.25">
      <c r="A1249">
        <v>1223</v>
      </c>
      <c r="B1249">
        <v>5.6349999999999998</v>
      </c>
      <c r="C1249">
        <v>47.759705239581699</v>
      </c>
      <c r="D1249">
        <v>0.38968109953069602</v>
      </c>
    </row>
    <row r="1250" spans="1:4" x14ac:dyDescent="0.25">
      <c r="A1250">
        <v>1224</v>
      </c>
      <c r="B1250">
        <v>5.64</v>
      </c>
      <c r="C1250">
        <v>47.4643166697292</v>
      </c>
      <c r="D1250">
        <v>0.38727096441550901</v>
      </c>
    </row>
    <row r="1251" spans="1:4" x14ac:dyDescent="0.25">
      <c r="A1251">
        <v>1225</v>
      </c>
      <c r="B1251">
        <v>5.6449999999999996</v>
      </c>
      <c r="C1251">
        <v>51.603100204758498</v>
      </c>
      <c r="D1251">
        <v>0.42104013678705698</v>
      </c>
    </row>
    <row r="1252" spans="1:4" x14ac:dyDescent="0.25">
      <c r="A1252">
        <v>1226</v>
      </c>
      <c r="B1252">
        <v>5.65</v>
      </c>
      <c r="C1252">
        <v>40.366174335890399</v>
      </c>
      <c r="D1252">
        <v>0.32935578475934701</v>
      </c>
    </row>
    <row r="1253" spans="1:4" x14ac:dyDescent="0.25">
      <c r="A1253">
        <v>1227</v>
      </c>
      <c r="B1253">
        <v>5.6550000000000002</v>
      </c>
      <c r="C1253">
        <v>45.139945842793701</v>
      </c>
      <c r="D1253">
        <v>0.36830595248728099</v>
      </c>
    </row>
    <row r="1254" spans="1:4" x14ac:dyDescent="0.25">
      <c r="A1254">
        <v>1228</v>
      </c>
      <c r="B1254">
        <v>5.66</v>
      </c>
      <c r="C1254">
        <v>48.1192671659092</v>
      </c>
      <c r="D1254">
        <v>0.392614838047252</v>
      </c>
    </row>
    <row r="1255" spans="1:4" x14ac:dyDescent="0.25">
      <c r="A1255">
        <v>1229</v>
      </c>
      <c r="B1255">
        <v>5.665</v>
      </c>
      <c r="C1255">
        <v>51.779241924521301</v>
      </c>
      <c r="D1255">
        <v>0.42247731272200201</v>
      </c>
    </row>
    <row r="1256" spans="1:4" x14ac:dyDescent="0.25">
      <c r="A1256">
        <v>1230</v>
      </c>
      <c r="B1256">
        <v>5.67</v>
      </c>
      <c r="C1256">
        <v>60.830767106180701</v>
      </c>
      <c r="D1256">
        <v>0.496330538313009</v>
      </c>
    </row>
    <row r="1257" spans="1:4" x14ac:dyDescent="0.25">
      <c r="A1257">
        <v>1231</v>
      </c>
      <c r="B1257">
        <v>5.6749999999999998</v>
      </c>
      <c r="C1257">
        <v>59.850021290424102</v>
      </c>
      <c r="D1257">
        <v>0.48832843474207999</v>
      </c>
    </row>
    <row r="1258" spans="1:4" x14ac:dyDescent="0.25">
      <c r="A1258">
        <v>1232</v>
      </c>
      <c r="B1258">
        <v>5.68</v>
      </c>
      <c r="C1258">
        <v>58.200117652035203</v>
      </c>
      <c r="D1258">
        <v>0.47486653708794202</v>
      </c>
    </row>
    <row r="1259" spans="1:4" x14ac:dyDescent="0.25">
      <c r="A1259">
        <v>1233</v>
      </c>
      <c r="B1259">
        <v>5.6849999999999996</v>
      </c>
      <c r="C1259">
        <v>51.350491300897602</v>
      </c>
      <c r="D1259">
        <v>0.41897904962343402</v>
      </c>
    </row>
    <row r="1260" spans="1:4" x14ac:dyDescent="0.25">
      <c r="A1260">
        <v>1234</v>
      </c>
      <c r="B1260">
        <v>5.69</v>
      </c>
      <c r="C1260">
        <v>56.6183932015485</v>
      </c>
      <c r="D1260">
        <v>0.46196092722439103</v>
      </c>
    </row>
    <row r="1261" spans="1:4" x14ac:dyDescent="0.25">
      <c r="A1261">
        <v>1235</v>
      </c>
      <c r="B1261">
        <v>5.6950000000000003</v>
      </c>
      <c r="C1261">
        <v>52.280145071621703</v>
      </c>
      <c r="D1261">
        <v>0.42656428286014098</v>
      </c>
    </row>
    <row r="1262" spans="1:4" x14ac:dyDescent="0.25">
      <c r="A1262">
        <v>1236</v>
      </c>
      <c r="B1262">
        <v>5.7</v>
      </c>
      <c r="C1262">
        <v>44.771708975436503</v>
      </c>
      <c r="D1262">
        <v>0.365301433371435</v>
      </c>
    </row>
    <row r="1263" spans="1:4" x14ac:dyDescent="0.25">
      <c r="A1263">
        <v>1237</v>
      </c>
      <c r="B1263">
        <v>5.7050000000000001</v>
      </c>
      <c r="C1263">
        <v>44.265701069037704</v>
      </c>
      <c r="D1263">
        <v>0.36117281246920002</v>
      </c>
    </row>
    <row r="1264" spans="1:4" x14ac:dyDescent="0.25">
      <c r="A1264">
        <v>1238</v>
      </c>
      <c r="B1264">
        <v>5.71</v>
      </c>
      <c r="C1264">
        <v>49.514605508246902</v>
      </c>
      <c r="D1264">
        <v>0.40399968593799801</v>
      </c>
    </row>
    <row r="1265" spans="1:4" x14ac:dyDescent="0.25">
      <c r="A1265">
        <v>1239</v>
      </c>
      <c r="B1265">
        <v>5.7149999999999999</v>
      </c>
      <c r="C1265">
        <v>45.274863614612499</v>
      </c>
      <c r="D1265">
        <v>0.36940677388902199</v>
      </c>
    </row>
    <row r="1266" spans="1:4" x14ac:dyDescent="0.25">
      <c r="A1266">
        <v>1240</v>
      </c>
      <c r="B1266">
        <v>5.72</v>
      </c>
      <c r="C1266">
        <v>51.2014917644793</v>
      </c>
      <c r="D1266">
        <v>0.41776333225479001</v>
      </c>
    </row>
    <row r="1267" spans="1:4" x14ac:dyDescent="0.25">
      <c r="A1267">
        <v>1241</v>
      </c>
      <c r="B1267">
        <v>5.7249999999999996</v>
      </c>
      <c r="C1267">
        <v>55.251508404724497</v>
      </c>
      <c r="D1267">
        <v>0.45080823756924698</v>
      </c>
    </row>
    <row r="1268" spans="1:4" x14ac:dyDescent="0.25">
      <c r="A1268">
        <v>1242</v>
      </c>
      <c r="B1268">
        <v>5.73</v>
      </c>
      <c r="C1268">
        <v>45.452301765681497</v>
      </c>
      <c r="D1268">
        <v>0.37085452766933602</v>
      </c>
    </row>
    <row r="1269" spans="1:4" x14ac:dyDescent="0.25">
      <c r="A1269">
        <v>1243</v>
      </c>
      <c r="B1269">
        <v>5.7350000000000003</v>
      </c>
      <c r="C1269">
        <v>39.128494014552402</v>
      </c>
      <c r="D1269">
        <v>0.31925730056504398</v>
      </c>
    </row>
    <row r="1270" spans="1:4" x14ac:dyDescent="0.25">
      <c r="A1270">
        <v>1244</v>
      </c>
      <c r="B1270">
        <v>5.74</v>
      </c>
      <c r="C1270">
        <v>43.3451938425831</v>
      </c>
      <c r="D1270">
        <v>0.35366220773805002</v>
      </c>
    </row>
    <row r="1271" spans="1:4" x14ac:dyDescent="0.25">
      <c r="A1271">
        <v>1245</v>
      </c>
      <c r="B1271">
        <v>5.7450000000000001</v>
      </c>
      <c r="C1271">
        <v>51.058639291558201</v>
      </c>
      <c r="D1271">
        <v>0.41659777002111797</v>
      </c>
    </row>
    <row r="1272" spans="1:4" x14ac:dyDescent="0.25">
      <c r="A1272">
        <v>1246</v>
      </c>
      <c r="B1272">
        <v>5.75</v>
      </c>
      <c r="C1272">
        <v>53.899083063837203</v>
      </c>
      <c r="D1272">
        <v>0.43977352554105498</v>
      </c>
    </row>
    <row r="1273" spans="1:4" x14ac:dyDescent="0.25">
      <c r="A1273">
        <v>1247</v>
      </c>
      <c r="B1273">
        <v>5.7549999999999999</v>
      </c>
      <c r="C1273">
        <v>52.922106144971501</v>
      </c>
      <c r="D1273">
        <v>0.43180217316251901</v>
      </c>
    </row>
    <row r="1274" spans="1:4" x14ac:dyDescent="0.25">
      <c r="A1274">
        <v>1248</v>
      </c>
      <c r="B1274">
        <v>5.76</v>
      </c>
      <c r="C1274">
        <v>36.536082396864103</v>
      </c>
      <c r="D1274">
        <v>0.29810528958530103</v>
      </c>
    </row>
    <row r="1275" spans="1:4" x14ac:dyDescent="0.25">
      <c r="A1275">
        <v>1249</v>
      </c>
      <c r="B1275">
        <v>5.7649999999999997</v>
      </c>
      <c r="C1275">
        <v>50.051237449233703</v>
      </c>
      <c r="D1275">
        <v>0.40837817453540398</v>
      </c>
    </row>
    <row r="1276" spans="1:4" x14ac:dyDescent="0.25">
      <c r="A1276">
        <v>1250</v>
      </c>
      <c r="B1276">
        <v>5.77</v>
      </c>
      <c r="C1276">
        <v>53.353190806082601</v>
      </c>
      <c r="D1276">
        <v>0.43531948014525501</v>
      </c>
    </row>
    <row r="1277" spans="1:4" x14ac:dyDescent="0.25">
      <c r="A1277">
        <v>1251</v>
      </c>
      <c r="B1277">
        <v>5.7750000000000004</v>
      </c>
      <c r="C1277">
        <v>43.185145442413202</v>
      </c>
      <c r="D1277">
        <v>0.35235634045424902</v>
      </c>
    </row>
    <row r="1278" spans="1:4" x14ac:dyDescent="0.25">
      <c r="A1278">
        <v>1252</v>
      </c>
      <c r="B1278">
        <v>5.78</v>
      </c>
      <c r="C1278">
        <v>49.465917349614898</v>
      </c>
      <c r="D1278">
        <v>0.40360242939935997</v>
      </c>
    </row>
    <row r="1279" spans="1:4" x14ac:dyDescent="0.25">
      <c r="A1279">
        <v>1253</v>
      </c>
      <c r="B1279">
        <v>5.7850000000000001</v>
      </c>
      <c r="C1279">
        <v>41.1869608452349</v>
      </c>
      <c r="D1279">
        <v>0.33605274798047402</v>
      </c>
    </row>
    <row r="1280" spans="1:4" x14ac:dyDescent="0.25">
      <c r="A1280">
        <v>1254</v>
      </c>
      <c r="B1280">
        <v>5.79</v>
      </c>
      <c r="C1280">
        <v>49.135458943706404</v>
      </c>
      <c r="D1280">
        <v>0.40090615239518601</v>
      </c>
    </row>
    <row r="1281" spans="1:4" x14ac:dyDescent="0.25">
      <c r="A1281">
        <v>1255</v>
      </c>
      <c r="B1281">
        <v>5.7949999999999999</v>
      </c>
      <c r="C1281">
        <v>54.660663538769697</v>
      </c>
      <c r="D1281">
        <v>0.44598741474669501</v>
      </c>
    </row>
    <row r="1282" spans="1:4" x14ac:dyDescent="0.25">
      <c r="A1282">
        <v>1256</v>
      </c>
      <c r="B1282">
        <v>5.8</v>
      </c>
      <c r="C1282">
        <v>47.618568792844599</v>
      </c>
      <c r="D1282">
        <v>0.38852953870190798</v>
      </c>
    </row>
    <row r="1283" spans="1:4" x14ac:dyDescent="0.25">
      <c r="A1283">
        <v>1257</v>
      </c>
      <c r="B1283">
        <v>5.8049999999999997</v>
      </c>
      <c r="C1283">
        <v>40.335558663418702</v>
      </c>
      <c r="D1283">
        <v>0.329105985292374</v>
      </c>
    </row>
    <row r="1284" spans="1:4" x14ac:dyDescent="0.25">
      <c r="A1284">
        <v>1258</v>
      </c>
      <c r="B1284">
        <v>5.81</v>
      </c>
      <c r="C1284">
        <v>53.776348487629498</v>
      </c>
      <c r="D1284">
        <v>0.43877210929765198</v>
      </c>
    </row>
    <row r="1285" spans="1:4" x14ac:dyDescent="0.25">
      <c r="A1285">
        <v>1259</v>
      </c>
      <c r="B1285">
        <v>5.8150000000000004</v>
      </c>
      <c r="C1285">
        <v>51.069799127105703</v>
      </c>
      <c r="D1285">
        <v>0.41668882537761398</v>
      </c>
    </row>
    <row r="1286" spans="1:4" x14ac:dyDescent="0.25">
      <c r="A1286">
        <v>1260</v>
      </c>
      <c r="B1286">
        <v>5.82</v>
      </c>
      <c r="C1286">
        <v>58.777771806609103</v>
      </c>
      <c r="D1286">
        <v>0.47957973422711198</v>
      </c>
    </row>
    <row r="1287" spans="1:4" x14ac:dyDescent="0.25">
      <c r="A1287">
        <v>1261</v>
      </c>
      <c r="B1287">
        <v>5.8250000000000002</v>
      </c>
      <c r="C1287">
        <v>55.523179402663601</v>
      </c>
      <c r="D1287">
        <v>0.45302485621579103</v>
      </c>
    </row>
    <row r="1288" spans="1:4" x14ac:dyDescent="0.25">
      <c r="A1288">
        <v>1262</v>
      </c>
      <c r="B1288">
        <v>5.83</v>
      </c>
      <c r="C1288">
        <v>42.148141116048897</v>
      </c>
      <c r="D1288">
        <v>0.34389521231100301</v>
      </c>
    </row>
    <row r="1289" spans="1:4" x14ac:dyDescent="0.25">
      <c r="A1289">
        <v>1263</v>
      </c>
      <c r="B1289">
        <v>5.835</v>
      </c>
      <c r="C1289">
        <v>54.081544313945201</v>
      </c>
      <c r="D1289">
        <v>0.44126226380288303</v>
      </c>
    </row>
    <row r="1290" spans="1:4" x14ac:dyDescent="0.25">
      <c r="A1290">
        <v>1264</v>
      </c>
      <c r="B1290">
        <v>5.84</v>
      </c>
      <c r="C1290">
        <v>62.567550540062001</v>
      </c>
      <c r="D1290">
        <v>0.51050130579925102</v>
      </c>
    </row>
    <row r="1291" spans="1:4" x14ac:dyDescent="0.25">
      <c r="A1291">
        <v>1265</v>
      </c>
      <c r="B1291">
        <v>5.8449999999999998</v>
      </c>
      <c r="C1291">
        <v>44.122954457699997</v>
      </c>
      <c r="D1291">
        <v>0.36000811398160898</v>
      </c>
    </row>
    <row r="1292" spans="1:4" x14ac:dyDescent="0.25">
      <c r="A1292">
        <v>1266</v>
      </c>
      <c r="B1292">
        <v>5.85</v>
      </c>
      <c r="C1292">
        <v>55.758426940042099</v>
      </c>
      <c r="D1292">
        <v>0.454944288477102</v>
      </c>
    </row>
    <row r="1293" spans="1:4" x14ac:dyDescent="0.25">
      <c r="A1293">
        <v>1267</v>
      </c>
      <c r="B1293">
        <v>5.8550000000000004</v>
      </c>
      <c r="C1293">
        <v>44.9713657936517</v>
      </c>
      <c r="D1293">
        <v>0.36693047375308402</v>
      </c>
    </row>
    <row r="1294" spans="1:4" x14ac:dyDescent="0.25">
      <c r="A1294">
        <v>1268</v>
      </c>
      <c r="B1294">
        <v>5.86</v>
      </c>
      <c r="C1294">
        <v>52.916168144974399</v>
      </c>
      <c r="D1294">
        <v>0.43175372381895</v>
      </c>
    </row>
    <row r="1295" spans="1:4" x14ac:dyDescent="0.25">
      <c r="A1295">
        <v>1269</v>
      </c>
      <c r="B1295">
        <v>5.8650000000000002</v>
      </c>
      <c r="C1295">
        <v>59.769838065091299</v>
      </c>
      <c r="D1295">
        <v>0.487674203581002</v>
      </c>
    </row>
    <row r="1296" spans="1:4" x14ac:dyDescent="0.25">
      <c r="A1296">
        <v>1270</v>
      </c>
      <c r="B1296">
        <v>5.87</v>
      </c>
      <c r="C1296">
        <v>48.7957761953828</v>
      </c>
      <c r="D1296">
        <v>0.39813461211464302</v>
      </c>
    </row>
    <row r="1297" spans="1:4" x14ac:dyDescent="0.25">
      <c r="A1297">
        <v>1271</v>
      </c>
      <c r="B1297">
        <v>5.875</v>
      </c>
      <c r="C1297">
        <v>36.856403323907003</v>
      </c>
      <c r="D1297">
        <v>0.30071885284802702</v>
      </c>
    </row>
    <row r="1298" spans="1:4" x14ac:dyDescent="0.25">
      <c r="A1298">
        <v>1272</v>
      </c>
      <c r="B1298">
        <v>5.88</v>
      </c>
      <c r="C1298">
        <v>46.832473383323801</v>
      </c>
      <c r="D1298">
        <v>0.382115627184208</v>
      </c>
    </row>
    <row r="1299" spans="1:4" x14ac:dyDescent="0.25">
      <c r="A1299">
        <v>1273</v>
      </c>
      <c r="B1299">
        <v>5.8849999999999998</v>
      </c>
      <c r="C1299">
        <v>47.852797116063201</v>
      </c>
      <c r="D1299">
        <v>0.390440654988644</v>
      </c>
    </row>
    <row r="1300" spans="1:4" x14ac:dyDescent="0.25">
      <c r="A1300">
        <v>1274</v>
      </c>
      <c r="B1300">
        <v>5.89</v>
      </c>
      <c r="C1300">
        <v>43.941334712322202</v>
      </c>
      <c r="D1300">
        <v>0.35852624172715802</v>
      </c>
    </row>
    <row r="1301" spans="1:4" x14ac:dyDescent="0.25">
      <c r="A1301">
        <v>1275</v>
      </c>
      <c r="B1301">
        <v>5.8949999999999996</v>
      </c>
      <c r="C1301">
        <v>59.018809363211801</v>
      </c>
      <c r="D1301">
        <v>0.48154640842692098</v>
      </c>
    </row>
    <row r="1302" spans="1:4" x14ac:dyDescent="0.25">
      <c r="A1302">
        <v>1276</v>
      </c>
      <c r="B1302">
        <v>5.9</v>
      </c>
      <c r="C1302">
        <v>46.966663807840902</v>
      </c>
      <c r="D1302">
        <v>0.38321051401213202</v>
      </c>
    </row>
    <row r="1303" spans="1:4" x14ac:dyDescent="0.25">
      <c r="A1303">
        <v>1277</v>
      </c>
      <c r="B1303">
        <v>5.9050000000000002</v>
      </c>
      <c r="C1303">
        <v>52.984564889249498</v>
      </c>
      <c r="D1303">
        <v>0.432311786696009</v>
      </c>
    </row>
    <row r="1304" spans="1:4" x14ac:dyDescent="0.25">
      <c r="A1304">
        <v>1278</v>
      </c>
      <c r="B1304">
        <v>5.91</v>
      </c>
      <c r="C1304">
        <v>42.962278504781999</v>
      </c>
      <c r="D1304">
        <v>0.35053792401156902</v>
      </c>
    </row>
    <row r="1305" spans="1:4" x14ac:dyDescent="0.25">
      <c r="A1305">
        <v>1279</v>
      </c>
      <c r="B1305">
        <v>5.915</v>
      </c>
      <c r="C1305">
        <v>40.939450286197797</v>
      </c>
      <c r="D1305">
        <v>0.33403325924395</v>
      </c>
    </row>
    <row r="1306" spans="1:4" x14ac:dyDescent="0.25">
      <c r="A1306">
        <v>1280</v>
      </c>
      <c r="B1306">
        <v>5.92</v>
      </c>
      <c r="C1306">
        <v>48.99686060997</v>
      </c>
      <c r="D1306">
        <v>0.39977530054397398</v>
      </c>
    </row>
    <row r="1307" spans="1:4" x14ac:dyDescent="0.25">
      <c r="A1307">
        <v>1281</v>
      </c>
      <c r="B1307">
        <v>5.9249999999999998</v>
      </c>
      <c r="C1307">
        <v>43.961832892327202</v>
      </c>
      <c r="D1307">
        <v>0.358693490525756</v>
      </c>
    </row>
    <row r="1308" spans="1:4" x14ac:dyDescent="0.25">
      <c r="A1308">
        <v>1282</v>
      </c>
      <c r="B1308">
        <v>5.93</v>
      </c>
      <c r="C1308">
        <v>46.954643181853001</v>
      </c>
      <c r="D1308">
        <v>0.38311243529224598</v>
      </c>
    </row>
    <row r="1309" spans="1:4" x14ac:dyDescent="0.25">
      <c r="A1309">
        <v>1283</v>
      </c>
      <c r="B1309">
        <v>5.9349999999999996</v>
      </c>
      <c r="C1309">
        <v>34.962263476883301</v>
      </c>
      <c r="D1309">
        <v>0.28526418254488201</v>
      </c>
    </row>
    <row r="1310" spans="1:4" x14ac:dyDescent="0.25">
      <c r="A1310">
        <v>1284</v>
      </c>
      <c r="B1310">
        <v>5.94</v>
      </c>
      <c r="C1310">
        <v>71.074307656162702</v>
      </c>
      <c r="D1310">
        <v>0.57990965850607201</v>
      </c>
    </row>
    <row r="1311" spans="1:4" x14ac:dyDescent="0.25">
      <c r="A1311">
        <v>1285</v>
      </c>
      <c r="B1311">
        <v>5.9450000000000003</v>
      </c>
      <c r="C1311">
        <v>45.943517322816199</v>
      </c>
      <c r="D1311">
        <v>0.37486245480059899</v>
      </c>
    </row>
    <row r="1312" spans="1:4" x14ac:dyDescent="0.25">
      <c r="A1312">
        <v>1286</v>
      </c>
      <c r="B1312">
        <v>5.95</v>
      </c>
      <c r="C1312">
        <v>36.924504605265803</v>
      </c>
      <c r="D1312">
        <v>0.301274504983362</v>
      </c>
    </row>
    <row r="1313" spans="1:4" x14ac:dyDescent="0.25">
      <c r="A1313">
        <v>1287</v>
      </c>
      <c r="B1313">
        <v>5.9550000000000001</v>
      </c>
      <c r="C1313">
        <v>43.968197795313003</v>
      </c>
      <c r="D1313">
        <v>0.35874542305719598</v>
      </c>
    </row>
    <row r="1314" spans="1:4" x14ac:dyDescent="0.25">
      <c r="A1314">
        <v>1288</v>
      </c>
      <c r="B1314">
        <v>5.96</v>
      </c>
      <c r="C1314">
        <v>46.985389435140299</v>
      </c>
      <c r="D1314">
        <v>0.38336330019451798</v>
      </c>
    </row>
    <row r="1315" spans="1:4" x14ac:dyDescent="0.25">
      <c r="A1315">
        <v>1289</v>
      </c>
      <c r="B1315">
        <v>5.9649999999999999</v>
      </c>
      <c r="C1315">
        <v>47.952311395655201</v>
      </c>
      <c r="D1315">
        <v>0.39125261213318402</v>
      </c>
    </row>
    <row r="1316" spans="1:4" x14ac:dyDescent="0.25">
      <c r="A1316">
        <v>1290</v>
      </c>
      <c r="B1316">
        <v>5.97</v>
      </c>
      <c r="C1316">
        <v>34.912376878634099</v>
      </c>
      <c r="D1316">
        <v>0.28485714769489601</v>
      </c>
    </row>
    <row r="1317" spans="1:4" x14ac:dyDescent="0.25">
      <c r="A1317">
        <v>1291</v>
      </c>
      <c r="B1317">
        <v>5.9749999999999996</v>
      </c>
      <c r="C1317">
        <v>43.988682433544398</v>
      </c>
      <c r="D1317">
        <v>0.35891256136572303</v>
      </c>
    </row>
    <row r="1318" spans="1:4" x14ac:dyDescent="0.25">
      <c r="A1318">
        <v>1292</v>
      </c>
      <c r="B1318">
        <v>5.98</v>
      </c>
      <c r="C1318">
        <v>55.0048158913295</v>
      </c>
      <c r="D1318">
        <v>0.44879542343265399</v>
      </c>
    </row>
    <row r="1319" spans="1:4" x14ac:dyDescent="0.25">
      <c r="A1319">
        <v>1293</v>
      </c>
      <c r="B1319">
        <v>5.9850000000000003</v>
      </c>
      <c r="C1319">
        <v>50.964170205331399</v>
      </c>
      <c r="D1319">
        <v>0.41582697763017101</v>
      </c>
    </row>
    <row r="1320" spans="1:4" x14ac:dyDescent="0.25">
      <c r="A1320">
        <v>1294</v>
      </c>
      <c r="B1320">
        <v>5.99</v>
      </c>
      <c r="C1320">
        <v>46.955427417318298</v>
      </c>
      <c r="D1320">
        <v>0.38311883402810298</v>
      </c>
    </row>
    <row r="1321" spans="1:4" x14ac:dyDescent="0.25">
      <c r="A1321">
        <v>1295</v>
      </c>
      <c r="B1321">
        <v>5.9950000000000001</v>
      </c>
      <c r="C1321">
        <v>48.9656316318043</v>
      </c>
      <c r="D1321">
        <v>0.39952049699173697</v>
      </c>
    </row>
    <row r="1322" spans="1:4" x14ac:dyDescent="0.25">
      <c r="A1322">
        <v>1296</v>
      </c>
      <c r="B1322">
        <v>6</v>
      </c>
      <c r="C1322">
        <v>52.977704623055999</v>
      </c>
      <c r="D1322">
        <v>0.43225581239591698</v>
      </c>
    </row>
    <row r="1323" spans="1:4" x14ac:dyDescent="0.25">
      <c r="A1323">
        <v>1297</v>
      </c>
      <c r="B1323">
        <v>6.0049999999999999</v>
      </c>
      <c r="C1323">
        <v>41.919212873929901</v>
      </c>
      <c r="D1323">
        <v>0.342027340458464</v>
      </c>
    </row>
    <row r="1324" spans="1:4" x14ac:dyDescent="0.25">
      <c r="A1324">
        <v>1298</v>
      </c>
      <c r="B1324">
        <v>6.01</v>
      </c>
      <c r="C1324">
        <v>43.903373130187099</v>
      </c>
      <c r="D1324">
        <v>0.35821650549674999</v>
      </c>
    </row>
    <row r="1325" spans="1:4" x14ac:dyDescent="0.25">
      <c r="A1325">
        <v>1299</v>
      </c>
      <c r="B1325">
        <v>6.0149999999999997</v>
      </c>
      <c r="C1325">
        <v>43.951680967599202</v>
      </c>
      <c r="D1325">
        <v>0.35861065891759403</v>
      </c>
    </row>
    <row r="1326" spans="1:4" x14ac:dyDescent="0.25">
      <c r="A1326">
        <v>1300</v>
      </c>
      <c r="B1326">
        <v>6.02</v>
      </c>
      <c r="C1326">
        <v>58.029028960722599</v>
      </c>
      <c r="D1326">
        <v>0.47347058983463403</v>
      </c>
    </row>
    <row r="1327" spans="1:4" x14ac:dyDescent="0.25">
      <c r="A1327">
        <v>1301</v>
      </c>
      <c r="B1327">
        <v>6.0250000000000004</v>
      </c>
      <c r="C1327">
        <v>44.977770531478299</v>
      </c>
      <c r="D1327">
        <v>0.36698273130505099</v>
      </c>
    </row>
    <row r="1328" spans="1:4" x14ac:dyDescent="0.25">
      <c r="A1328">
        <v>1302</v>
      </c>
      <c r="B1328">
        <v>6.03</v>
      </c>
      <c r="C1328">
        <v>45.990755521767603</v>
      </c>
      <c r="D1328">
        <v>0.37524788082479399</v>
      </c>
    </row>
    <row r="1329" spans="1:4" x14ac:dyDescent="0.25">
      <c r="A1329">
        <v>1303</v>
      </c>
      <c r="B1329">
        <v>6.0350000000000001</v>
      </c>
      <c r="C1329">
        <v>56.012547084367299</v>
      </c>
      <c r="D1329">
        <v>0.45701770615748399</v>
      </c>
    </row>
    <row r="1330" spans="1:4" x14ac:dyDescent="0.25">
      <c r="A1330">
        <v>1304</v>
      </c>
      <c r="B1330">
        <v>6.04</v>
      </c>
      <c r="C1330">
        <v>52.044801163117498</v>
      </c>
      <c r="D1330">
        <v>0.42464406428731399</v>
      </c>
    </row>
    <row r="1331" spans="1:4" x14ac:dyDescent="0.25">
      <c r="A1331">
        <v>1305</v>
      </c>
      <c r="B1331">
        <v>6.0449999999999999</v>
      </c>
      <c r="C1331">
        <v>46.017590738283701</v>
      </c>
      <c r="D1331">
        <v>0.37546683478662601</v>
      </c>
    </row>
    <row r="1332" spans="1:4" x14ac:dyDescent="0.25">
      <c r="A1332">
        <v>1306</v>
      </c>
      <c r="B1332">
        <v>6.05</v>
      </c>
      <c r="C1332">
        <v>44.970408428119903</v>
      </c>
      <c r="D1332">
        <v>0.36692266241398103</v>
      </c>
    </row>
    <row r="1333" spans="1:4" x14ac:dyDescent="0.25">
      <c r="A1333">
        <v>1307</v>
      </c>
      <c r="B1333">
        <v>6.0549999999999997</v>
      </c>
      <c r="C1333">
        <v>67.022183325145207</v>
      </c>
      <c r="D1333">
        <v>0.54684755611609903</v>
      </c>
    </row>
    <row r="1334" spans="1:4" x14ac:dyDescent="0.25">
      <c r="A1334">
        <v>1308</v>
      </c>
      <c r="B1334">
        <v>6.06</v>
      </c>
      <c r="C1334">
        <v>52.953377509079502</v>
      </c>
      <c r="D1334">
        <v>0.43205732255023599</v>
      </c>
    </row>
    <row r="1335" spans="1:4" x14ac:dyDescent="0.25">
      <c r="A1335">
        <v>1309</v>
      </c>
      <c r="B1335">
        <v>6.0650000000000004</v>
      </c>
      <c r="C1335">
        <v>58.020493994871501</v>
      </c>
      <c r="D1335">
        <v>0.47340095132115001</v>
      </c>
    </row>
    <row r="1336" spans="1:4" x14ac:dyDescent="0.25">
      <c r="A1336">
        <v>1310</v>
      </c>
      <c r="B1336">
        <v>6.07</v>
      </c>
      <c r="C1336">
        <v>41.923372784537897</v>
      </c>
      <c r="D1336">
        <v>0.34206128201090003</v>
      </c>
    </row>
    <row r="1337" spans="1:4" x14ac:dyDescent="0.25">
      <c r="A1337">
        <v>1311</v>
      </c>
      <c r="B1337">
        <v>6.0750000000000002</v>
      </c>
      <c r="C1337">
        <v>45.933775273402901</v>
      </c>
      <c r="D1337">
        <v>0.37478296744806999</v>
      </c>
    </row>
    <row r="1338" spans="1:4" x14ac:dyDescent="0.25">
      <c r="A1338">
        <v>1312</v>
      </c>
      <c r="B1338">
        <v>6.08</v>
      </c>
      <c r="C1338">
        <v>50.989881739643202</v>
      </c>
      <c r="D1338">
        <v>0.41603676324151401</v>
      </c>
    </row>
    <row r="1339" spans="1:4" x14ac:dyDescent="0.25">
      <c r="A1339">
        <v>1313</v>
      </c>
      <c r="B1339">
        <v>6.085</v>
      </c>
      <c r="C1339">
        <v>55.024888549486</v>
      </c>
      <c r="D1339">
        <v>0.44895920031238301</v>
      </c>
    </row>
    <row r="1340" spans="1:4" x14ac:dyDescent="0.25">
      <c r="A1340">
        <v>1314</v>
      </c>
      <c r="B1340">
        <v>6.09</v>
      </c>
      <c r="C1340">
        <v>40.983485011453098</v>
      </c>
      <c r="D1340">
        <v>0.334392547478016</v>
      </c>
    </row>
    <row r="1341" spans="1:4" x14ac:dyDescent="0.25">
      <c r="A1341">
        <v>1315</v>
      </c>
      <c r="B1341">
        <v>6.0949999999999998</v>
      </c>
      <c r="C1341">
        <v>42.969440941448902</v>
      </c>
      <c r="D1341">
        <v>0.3505963637817</v>
      </c>
    </row>
    <row r="1342" spans="1:4" x14ac:dyDescent="0.25">
      <c r="A1342">
        <v>1316</v>
      </c>
      <c r="B1342">
        <v>6.1</v>
      </c>
      <c r="C1342">
        <v>49.0218569785036</v>
      </c>
      <c r="D1342">
        <v>0.39997925097301401</v>
      </c>
    </row>
    <row r="1343" spans="1:4" x14ac:dyDescent="0.25">
      <c r="A1343">
        <v>1317</v>
      </c>
      <c r="B1343">
        <v>6.1050000000000004</v>
      </c>
      <c r="C1343">
        <v>39.969663798083403</v>
      </c>
      <c r="D1343">
        <v>0.32612057504494402</v>
      </c>
    </row>
    <row r="1344" spans="1:4" x14ac:dyDescent="0.25">
      <c r="A1344">
        <v>1318</v>
      </c>
      <c r="B1344">
        <v>6.11</v>
      </c>
      <c r="C1344">
        <v>40.943377917039498</v>
      </c>
      <c r="D1344">
        <v>0.33406530557876901</v>
      </c>
    </row>
    <row r="1345" spans="1:4" x14ac:dyDescent="0.25">
      <c r="A1345">
        <v>1319</v>
      </c>
      <c r="B1345">
        <v>6.1150000000000002</v>
      </c>
      <c r="C1345">
        <v>42.9373498237821</v>
      </c>
      <c r="D1345">
        <v>0.35033452585881403</v>
      </c>
    </row>
    <row r="1346" spans="1:4" x14ac:dyDescent="0.25">
      <c r="A1346">
        <v>1320</v>
      </c>
      <c r="B1346">
        <v>6.12</v>
      </c>
      <c r="C1346">
        <v>53.9753625439578</v>
      </c>
      <c r="D1346">
        <v>0.440395905254998</v>
      </c>
    </row>
    <row r="1347" spans="1:4" x14ac:dyDescent="0.25">
      <c r="A1347">
        <v>1321</v>
      </c>
      <c r="B1347">
        <v>6.125</v>
      </c>
      <c r="C1347">
        <v>61.007888665885503</v>
      </c>
      <c r="D1347">
        <v>0.49777570896031798</v>
      </c>
    </row>
    <row r="1348" spans="1:4" x14ac:dyDescent="0.25">
      <c r="A1348">
        <v>1322</v>
      </c>
      <c r="B1348">
        <v>6.13</v>
      </c>
      <c r="C1348">
        <v>41.939989639220698</v>
      </c>
      <c r="D1348">
        <v>0.342196862290783</v>
      </c>
    </row>
    <row r="1349" spans="1:4" x14ac:dyDescent="0.25">
      <c r="A1349">
        <v>1323</v>
      </c>
      <c r="B1349">
        <v>6.1349999999999998</v>
      </c>
      <c r="C1349">
        <v>43.983171434753402</v>
      </c>
      <c r="D1349">
        <v>0.358867596011401</v>
      </c>
    </row>
    <row r="1350" spans="1:4" x14ac:dyDescent="0.25">
      <c r="A1350">
        <v>1324</v>
      </c>
      <c r="B1350">
        <v>6.14</v>
      </c>
      <c r="C1350">
        <v>42.956405119642</v>
      </c>
      <c r="D1350">
        <v>0.350490001873695</v>
      </c>
    </row>
    <row r="1351" spans="1:4" x14ac:dyDescent="0.25">
      <c r="A1351">
        <v>1325</v>
      </c>
      <c r="B1351">
        <v>6.1449999999999996</v>
      </c>
      <c r="C1351">
        <v>54.981358954797301</v>
      </c>
      <c r="D1351">
        <v>0.44860403354082701</v>
      </c>
    </row>
    <row r="1352" spans="1:4" x14ac:dyDescent="0.25">
      <c r="A1352">
        <v>1326</v>
      </c>
      <c r="B1352">
        <v>6.15</v>
      </c>
      <c r="C1352">
        <v>44.958700493576401</v>
      </c>
      <c r="D1352">
        <v>0.36682713500686498</v>
      </c>
    </row>
    <row r="1353" spans="1:4" x14ac:dyDescent="0.25">
      <c r="A1353">
        <v>1327</v>
      </c>
      <c r="B1353">
        <v>6.1550000000000002</v>
      </c>
      <c r="C1353">
        <v>43.949354026142601</v>
      </c>
      <c r="D1353">
        <v>0.358591672931378</v>
      </c>
    </row>
    <row r="1354" spans="1:4" x14ac:dyDescent="0.25">
      <c r="A1354">
        <v>1328</v>
      </c>
      <c r="B1354">
        <v>6.16</v>
      </c>
      <c r="C1354">
        <v>49.975051175123603</v>
      </c>
      <c r="D1354">
        <v>0.40775655530816202</v>
      </c>
    </row>
    <row r="1355" spans="1:4" x14ac:dyDescent="0.25">
      <c r="A1355">
        <v>1329</v>
      </c>
      <c r="B1355">
        <v>6.165</v>
      </c>
      <c r="C1355">
        <v>47.970366329196303</v>
      </c>
      <c r="D1355">
        <v>0.39139992598947698</v>
      </c>
    </row>
    <row r="1356" spans="1:4" x14ac:dyDescent="0.25">
      <c r="A1356">
        <v>1330</v>
      </c>
      <c r="B1356">
        <v>6.17</v>
      </c>
      <c r="C1356">
        <v>41.994411525857103</v>
      </c>
      <c r="D1356">
        <v>0.34264090147646598</v>
      </c>
    </row>
    <row r="1357" spans="1:4" x14ac:dyDescent="0.25">
      <c r="A1357">
        <v>1331</v>
      </c>
      <c r="B1357">
        <v>6.1749999999999998</v>
      </c>
      <c r="C1357">
        <v>55.029853629441199</v>
      </c>
      <c r="D1357">
        <v>0.44899971140445299</v>
      </c>
    </row>
    <row r="1358" spans="1:4" x14ac:dyDescent="0.25">
      <c r="A1358">
        <v>1332</v>
      </c>
      <c r="B1358">
        <v>6.18</v>
      </c>
      <c r="C1358">
        <v>48.990990048123997</v>
      </c>
      <c r="D1358">
        <v>0.39972740144192698</v>
      </c>
    </row>
    <row r="1359" spans="1:4" x14ac:dyDescent="0.25">
      <c r="A1359">
        <v>1333</v>
      </c>
      <c r="B1359">
        <v>6.1849999999999996</v>
      </c>
      <c r="C1359">
        <v>40.982046722589097</v>
      </c>
      <c r="D1359">
        <v>0.33438081218812699</v>
      </c>
    </row>
    <row r="1360" spans="1:4" x14ac:dyDescent="0.25">
      <c r="A1360">
        <v>1334</v>
      </c>
      <c r="B1360">
        <v>6.19</v>
      </c>
      <c r="C1360">
        <v>40.985828057953</v>
      </c>
      <c r="D1360">
        <v>0.33441166486853902</v>
      </c>
    </row>
    <row r="1361" spans="1:4" x14ac:dyDescent="0.25">
      <c r="A1361">
        <v>1335</v>
      </c>
      <c r="B1361">
        <v>6.1950000000000003</v>
      </c>
      <c r="C1361">
        <v>45.982392728736301</v>
      </c>
      <c r="D1361">
        <v>0.375179647104188</v>
      </c>
    </row>
    <row r="1362" spans="1:4" x14ac:dyDescent="0.25">
      <c r="A1362">
        <v>1336</v>
      </c>
      <c r="B1362">
        <v>6.2</v>
      </c>
      <c r="C1362">
        <v>45.953206312969598</v>
      </c>
      <c r="D1362">
        <v>0.37494150923188901</v>
      </c>
    </row>
    <row r="1363" spans="1:4" x14ac:dyDescent="0.25">
      <c r="A1363">
        <v>1337</v>
      </c>
      <c r="B1363">
        <v>6.2050000000000001</v>
      </c>
      <c r="C1363">
        <v>32.9529601794776</v>
      </c>
      <c r="D1363">
        <v>0.26886987034601201</v>
      </c>
    </row>
    <row r="1364" spans="1:4" x14ac:dyDescent="0.25">
      <c r="A1364">
        <v>1338</v>
      </c>
      <c r="B1364">
        <v>6.21</v>
      </c>
      <c r="C1364">
        <v>51.015455084171997</v>
      </c>
      <c r="D1364">
        <v>0.41624542133445402</v>
      </c>
    </row>
    <row r="1365" spans="1:4" x14ac:dyDescent="0.25">
      <c r="A1365">
        <v>1339</v>
      </c>
      <c r="B1365">
        <v>6.2149999999999999</v>
      </c>
      <c r="C1365">
        <v>49.990976419017898</v>
      </c>
      <c r="D1365">
        <v>0.40788649259567</v>
      </c>
    </row>
    <row r="1366" spans="1:4" x14ac:dyDescent="0.25">
      <c r="A1366">
        <v>1340</v>
      </c>
      <c r="B1366">
        <v>6.22</v>
      </c>
      <c r="C1366">
        <v>45.983589204118999</v>
      </c>
      <c r="D1366">
        <v>0.37518940938894901</v>
      </c>
    </row>
    <row r="1367" spans="1:4" x14ac:dyDescent="0.25">
      <c r="A1367">
        <v>1341</v>
      </c>
      <c r="B1367">
        <v>6.2249999999999996</v>
      </c>
      <c r="C1367">
        <v>43.982109277547401</v>
      </c>
      <c r="D1367">
        <v>0.358858929655824</v>
      </c>
    </row>
    <row r="1368" spans="1:4" x14ac:dyDescent="0.25">
      <c r="A1368">
        <v>1342</v>
      </c>
      <c r="B1368">
        <v>6.23</v>
      </c>
      <c r="C1368">
        <v>56.0215829499977</v>
      </c>
      <c r="D1368">
        <v>0.45709143161362698</v>
      </c>
    </row>
    <row r="1369" spans="1:4" x14ac:dyDescent="0.25">
      <c r="A1369">
        <v>1343</v>
      </c>
      <c r="B1369">
        <v>6.2350000000000003</v>
      </c>
      <c r="C1369">
        <v>38.9413667053174</v>
      </c>
      <c r="D1369">
        <v>0.31773049098259099</v>
      </c>
    </row>
    <row r="1370" spans="1:4" x14ac:dyDescent="0.25">
      <c r="A1370">
        <v>1344</v>
      </c>
      <c r="B1370">
        <v>6.24</v>
      </c>
      <c r="C1370">
        <v>51.962571572012003</v>
      </c>
      <c r="D1370">
        <v>0.42397313641380202</v>
      </c>
    </row>
    <row r="1371" spans="1:4" x14ac:dyDescent="0.25">
      <c r="A1371">
        <v>1345</v>
      </c>
      <c r="B1371">
        <v>6.2450000000000001</v>
      </c>
      <c r="C1371">
        <v>51.976073548188701</v>
      </c>
      <c r="D1371">
        <v>0.42408330176963799</v>
      </c>
    </row>
    <row r="1372" spans="1:4" x14ac:dyDescent="0.25">
      <c r="A1372">
        <v>1346</v>
      </c>
      <c r="B1372">
        <v>6.25</v>
      </c>
      <c r="C1372">
        <v>50.984251292886597</v>
      </c>
      <c r="D1372">
        <v>0.41599082328706999</v>
      </c>
    </row>
    <row r="1373" spans="1:4" x14ac:dyDescent="0.25">
      <c r="A1373">
        <v>1347</v>
      </c>
      <c r="B1373">
        <v>6.2549999999999999</v>
      </c>
      <c r="C1373">
        <v>46.9581787261803</v>
      </c>
      <c r="D1373">
        <v>0.38314128251385199</v>
      </c>
    </row>
    <row r="1374" spans="1:4" x14ac:dyDescent="0.25">
      <c r="A1374">
        <v>1348</v>
      </c>
      <c r="B1374">
        <v>6.26</v>
      </c>
      <c r="C1374">
        <v>42.962958270094802</v>
      </c>
      <c r="D1374">
        <v>0.35054347035431199</v>
      </c>
    </row>
    <row r="1375" spans="1:4" x14ac:dyDescent="0.25">
      <c r="A1375">
        <v>1349</v>
      </c>
      <c r="B1375">
        <v>6.2649999999999997</v>
      </c>
      <c r="C1375">
        <v>51.994987550166798</v>
      </c>
      <c r="D1375">
        <v>0.42423762493914702</v>
      </c>
    </row>
    <row r="1376" spans="1:4" x14ac:dyDescent="0.25">
      <c r="A1376">
        <v>1350</v>
      </c>
      <c r="B1376">
        <v>6.27</v>
      </c>
      <c r="C1376">
        <v>34.950980416194298</v>
      </c>
      <c r="D1376">
        <v>0.285172121769521</v>
      </c>
    </row>
    <row r="1377" spans="1:4" x14ac:dyDescent="0.25">
      <c r="A1377">
        <v>1351</v>
      </c>
      <c r="B1377">
        <v>6.2750000000000004</v>
      </c>
      <c r="C1377">
        <v>42.959466479350702</v>
      </c>
      <c r="D1377">
        <v>0.35051498012704502</v>
      </c>
    </row>
    <row r="1378" spans="1:4" x14ac:dyDescent="0.25">
      <c r="A1378">
        <v>1352</v>
      </c>
      <c r="B1378">
        <v>6.28</v>
      </c>
      <c r="C1378">
        <v>45.955056654371198</v>
      </c>
      <c r="D1378">
        <v>0.37495660654181301</v>
      </c>
    </row>
    <row r="1379" spans="1:4" x14ac:dyDescent="0.25">
      <c r="A1379">
        <v>1353</v>
      </c>
      <c r="B1379">
        <v>6.2850000000000001</v>
      </c>
      <c r="C1379">
        <v>42.9831441130152</v>
      </c>
      <c r="D1379">
        <v>0.35070817073143301</v>
      </c>
    </row>
    <row r="1380" spans="1:4" x14ac:dyDescent="0.25">
      <c r="A1380">
        <v>1354</v>
      </c>
      <c r="B1380">
        <v>6.29</v>
      </c>
      <c r="C1380">
        <v>37.964584209277199</v>
      </c>
      <c r="D1380">
        <v>0.30976072493923201</v>
      </c>
    </row>
    <row r="1381" spans="1:4" x14ac:dyDescent="0.25">
      <c r="A1381">
        <v>1355</v>
      </c>
      <c r="B1381">
        <v>6.2949999999999999</v>
      </c>
      <c r="C1381">
        <v>27.9024673325519</v>
      </c>
      <c r="D1381">
        <v>0.227661877208508</v>
      </c>
    </row>
    <row r="1382" spans="1:4" x14ac:dyDescent="0.25">
      <c r="A1382">
        <v>1356</v>
      </c>
      <c r="B1382">
        <v>6.3</v>
      </c>
      <c r="C1382">
        <v>44.9470485618994</v>
      </c>
      <c r="D1382">
        <v>0.36673206453847002</v>
      </c>
    </row>
    <row r="1383" spans="1:4" x14ac:dyDescent="0.25">
      <c r="A1383">
        <v>1357</v>
      </c>
      <c r="B1383">
        <v>6.3049999999999997</v>
      </c>
      <c r="C1383">
        <v>43.957043238060301</v>
      </c>
      <c r="D1383">
        <v>0.35865441076737598</v>
      </c>
    </row>
    <row r="1384" spans="1:4" x14ac:dyDescent="0.25">
      <c r="A1384">
        <v>1358</v>
      </c>
      <c r="B1384">
        <v>6.31</v>
      </c>
      <c r="C1384">
        <v>41.9617108091891</v>
      </c>
      <c r="D1384">
        <v>0.34237408971197297</v>
      </c>
    </row>
    <row r="1385" spans="1:4" x14ac:dyDescent="0.25">
      <c r="A1385">
        <v>1359</v>
      </c>
      <c r="B1385">
        <v>6.3150000000000004</v>
      </c>
      <c r="C1385">
        <v>39.942919430329901</v>
      </c>
      <c r="D1385">
        <v>0.32590236233655001</v>
      </c>
    </row>
    <row r="1386" spans="1:4" x14ac:dyDescent="0.25">
      <c r="A1386">
        <v>1360</v>
      </c>
      <c r="B1386">
        <v>6.32</v>
      </c>
      <c r="C1386">
        <v>41.940425334547697</v>
      </c>
      <c r="D1386">
        <v>0.34220041721712202</v>
      </c>
    </row>
    <row r="1387" spans="1:4" x14ac:dyDescent="0.25">
      <c r="A1387">
        <v>1361</v>
      </c>
      <c r="B1387">
        <v>6.3250000000000002</v>
      </c>
      <c r="C1387">
        <v>40.958230897146898</v>
      </c>
      <c r="D1387">
        <v>0.33418649404906098</v>
      </c>
    </row>
    <row r="1388" spans="1:4" x14ac:dyDescent="0.25">
      <c r="A1388">
        <v>1362</v>
      </c>
      <c r="B1388">
        <v>6.33</v>
      </c>
      <c r="C1388">
        <v>32.949148079015899</v>
      </c>
      <c r="D1388">
        <v>0.26883876664694201</v>
      </c>
    </row>
    <row r="1389" spans="1:4" x14ac:dyDescent="0.25">
      <c r="A1389">
        <v>1363</v>
      </c>
      <c r="B1389">
        <v>6.335</v>
      </c>
      <c r="C1389">
        <v>41.961597596190401</v>
      </c>
      <c r="D1389">
        <v>0.34237316598420697</v>
      </c>
    </row>
    <row r="1390" spans="1:4" x14ac:dyDescent="0.25">
      <c r="A1390">
        <v>1364</v>
      </c>
      <c r="B1390">
        <v>6.34</v>
      </c>
      <c r="C1390">
        <v>50.985106468817101</v>
      </c>
      <c r="D1390">
        <v>0.415997800840537</v>
      </c>
    </row>
    <row r="1391" spans="1:4" x14ac:dyDescent="0.25">
      <c r="A1391">
        <v>1365</v>
      </c>
      <c r="B1391">
        <v>6.3449999999999998</v>
      </c>
      <c r="C1391">
        <v>32.934973766962003</v>
      </c>
      <c r="D1391">
        <v>0.26872311556663198</v>
      </c>
    </row>
    <row r="1392" spans="1:4" x14ac:dyDescent="0.25">
      <c r="A1392">
        <v>1366</v>
      </c>
      <c r="B1392">
        <v>6.35</v>
      </c>
      <c r="C1392">
        <v>46.976652138916201</v>
      </c>
      <c r="D1392">
        <v>0.38329201082657799</v>
      </c>
    </row>
    <row r="1393" spans="1:4" x14ac:dyDescent="0.25">
      <c r="A1393">
        <v>1367</v>
      </c>
      <c r="B1393">
        <v>6.3550000000000004</v>
      </c>
      <c r="C1393">
        <v>46.976078116789303</v>
      </c>
      <c r="D1393">
        <v>0.38328732726388798</v>
      </c>
    </row>
    <row r="1394" spans="1:4" x14ac:dyDescent="0.25">
      <c r="A1394">
        <v>1368</v>
      </c>
      <c r="B1394">
        <v>6.36</v>
      </c>
      <c r="C1394">
        <v>41.935688151122797</v>
      </c>
      <c r="D1394">
        <v>0.342161765578959</v>
      </c>
    </row>
    <row r="1395" spans="1:4" x14ac:dyDescent="0.25">
      <c r="A1395">
        <v>1369</v>
      </c>
      <c r="B1395">
        <v>6.3650000000000002</v>
      </c>
      <c r="C1395">
        <v>40.925268434527098</v>
      </c>
      <c r="D1395">
        <v>0.33391754664638101</v>
      </c>
    </row>
    <row r="1396" spans="1:4" x14ac:dyDescent="0.25">
      <c r="A1396">
        <v>1370</v>
      </c>
      <c r="B1396">
        <v>6.37</v>
      </c>
      <c r="C1396">
        <v>49.973034480932803</v>
      </c>
      <c r="D1396">
        <v>0.40774010069216798</v>
      </c>
    </row>
    <row r="1397" spans="1:4" x14ac:dyDescent="0.25">
      <c r="A1397">
        <v>1371</v>
      </c>
      <c r="B1397">
        <v>6.375</v>
      </c>
      <c r="C1397">
        <v>42.962361838128103</v>
      </c>
      <c r="D1397">
        <v>0.35053860394520397</v>
      </c>
    </row>
    <row r="1398" spans="1:4" x14ac:dyDescent="0.25">
      <c r="A1398">
        <v>1372</v>
      </c>
      <c r="B1398">
        <v>6.38</v>
      </c>
      <c r="C1398">
        <v>40.956631570679498</v>
      </c>
      <c r="D1398">
        <v>0.33417344482077899</v>
      </c>
    </row>
    <row r="1399" spans="1:4" x14ac:dyDescent="0.25">
      <c r="A1399">
        <v>1373</v>
      </c>
      <c r="B1399">
        <v>6.3849999999999998</v>
      </c>
      <c r="C1399">
        <v>44.975793214419298</v>
      </c>
      <c r="D1399">
        <v>0.366966597975043</v>
      </c>
    </row>
    <row r="1400" spans="1:4" x14ac:dyDescent="0.25">
      <c r="A1400">
        <v>1374</v>
      </c>
      <c r="B1400">
        <v>6.39</v>
      </c>
      <c r="C1400">
        <v>40.946613492137502</v>
      </c>
      <c r="D1400">
        <v>0.33409170529073301</v>
      </c>
    </row>
    <row r="1401" spans="1:4" x14ac:dyDescent="0.25">
      <c r="A1401">
        <v>1375</v>
      </c>
      <c r="B1401">
        <v>6.3949999999999996</v>
      </c>
      <c r="C1401">
        <v>52.993917499713902</v>
      </c>
      <c r="D1401">
        <v>0.432388096537348</v>
      </c>
    </row>
    <row r="1402" spans="1:4" x14ac:dyDescent="0.25">
      <c r="A1402">
        <v>1376</v>
      </c>
      <c r="B1402">
        <v>6.4</v>
      </c>
      <c r="C1402">
        <v>37.960843183363899</v>
      </c>
      <c r="D1402">
        <v>0.30973020115178501</v>
      </c>
    </row>
    <row r="1403" spans="1:4" x14ac:dyDescent="0.25">
      <c r="A1403">
        <v>1377</v>
      </c>
      <c r="B1403">
        <v>6.4050000000000002</v>
      </c>
      <c r="C1403">
        <v>37.973069731832602</v>
      </c>
      <c r="D1403">
        <v>0.30982996003486102</v>
      </c>
    </row>
    <row r="1404" spans="1:4" x14ac:dyDescent="0.25">
      <c r="A1404">
        <v>1378</v>
      </c>
      <c r="B1404">
        <v>6.41</v>
      </c>
      <c r="C1404">
        <v>52.027683229413</v>
      </c>
      <c r="D1404">
        <v>0.42450439560229603</v>
      </c>
    </row>
    <row r="1405" spans="1:4" x14ac:dyDescent="0.25">
      <c r="A1405">
        <v>1379</v>
      </c>
      <c r="B1405">
        <v>6.415</v>
      </c>
      <c r="C1405">
        <v>47.996325699565602</v>
      </c>
      <c r="D1405">
        <v>0.39161173374536401</v>
      </c>
    </row>
    <row r="1406" spans="1:4" x14ac:dyDescent="0.25">
      <c r="A1406">
        <v>1380</v>
      </c>
      <c r="B1406">
        <v>6.42</v>
      </c>
      <c r="C1406">
        <v>41.9690444099286</v>
      </c>
      <c r="D1406">
        <v>0.34243392604440698</v>
      </c>
    </row>
    <row r="1407" spans="1:4" x14ac:dyDescent="0.25">
      <c r="A1407">
        <v>1381</v>
      </c>
      <c r="B1407">
        <v>6.4249999999999998</v>
      </c>
      <c r="C1407">
        <v>37.936277754826598</v>
      </c>
      <c r="D1407">
        <v>0.309529766849378</v>
      </c>
    </row>
    <row r="1408" spans="1:4" x14ac:dyDescent="0.25">
      <c r="A1408">
        <v>1382</v>
      </c>
      <c r="B1408">
        <v>6.43</v>
      </c>
      <c r="C1408">
        <v>41.918428965019103</v>
      </c>
      <c r="D1408">
        <v>0.34202094438703201</v>
      </c>
    </row>
    <row r="1409" spans="1:4" x14ac:dyDescent="0.25">
      <c r="A1409">
        <v>1383</v>
      </c>
      <c r="B1409">
        <v>6.4349999999999996</v>
      </c>
      <c r="C1409">
        <v>42.938175160232298</v>
      </c>
      <c r="D1409">
        <v>0.35034125994592402</v>
      </c>
    </row>
    <row r="1410" spans="1:4" x14ac:dyDescent="0.25">
      <c r="A1410">
        <v>1384</v>
      </c>
      <c r="B1410">
        <v>6.44</v>
      </c>
      <c r="C1410">
        <v>36.916745052694402</v>
      </c>
      <c r="D1410">
        <v>0.30121119322373702</v>
      </c>
    </row>
    <row r="1411" spans="1:4" x14ac:dyDescent="0.25">
      <c r="A1411">
        <v>1385</v>
      </c>
      <c r="B1411">
        <v>6.4450000000000003</v>
      </c>
      <c r="C1411">
        <v>50.978740081271098</v>
      </c>
      <c r="D1411">
        <v>0.41594585619627</v>
      </c>
    </row>
    <row r="1412" spans="1:4" x14ac:dyDescent="0.25">
      <c r="A1412">
        <v>1386</v>
      </c>
      <c r="B1412">
        <v>6.45</v>
      </c>
      <c r="C1412">
        <v>46.978195313085799</v>
      </c>
      <c r="D1412">
        <v>0.38330460189689902</v>
      </c>
    </row>
    <row r="1413" spans="1:4" x14ac:dyDescent="0.25">
      <c r="A1413">
        <v>1387</v>
      </c>
      <c r="B1413">
        <v>6.4550000000000001</v>
      </c>
      <c r="C1413">
        <v>38.949156975786202</v>
      </c>
      <c r="D1413">
        <v>0.317794053375757</v>
      </c>
    </row>
    <row r="1414" spans="1:4" x14ac:dyDescent="0.25">
      <c r="A1414">
        <v>1388</v>
      </c>
      <c r="B1414">
        <v>6.46</v>
      </c>
      <c r="C1414">
        <v>37.966383251148798</v>
      </c>
      <c r="D1414">
        <v>0.30977540368591</v>
      </c>
    </row>
    <row r="1415" spans="1:4" x14ac:dyDescent="0.25">
      <c r="A1415">
        <v>1389</v>
      </c>
      <c r="B1415">
        <v>6.4649999999999999</v>
      </c>
      <c r="C1415">
        <v>51.001597982492598</v>
      </c>
      <c r="D1415">
        <v>0.41613235843777902</v>
      </c>
    </row>
    <row r="1416" spans="1:4" x14ac:dyDescent="0.25">
      <c r="A1416">
        <v>1390</v>
      </c>
      <c r="B1416">
        <v>6.47</v>
      </c>
      <c r="C1416">
        <v>39.964298660762601</v>
      </c>
      <c r="D1416">
        <v>0.326076799803874</v>
      </c>
    </row>
    <row r="1417" spans="1:4" x14ac:dyDescent="0.25">
      <c r="A1417">
        <v>1391</v>
      </c>
      <c r="B1417">
        <v>6.4749999999999996</v>
      </c>
      <c r="C1417">
        <v>39.9406964207895</v>
      </c>
      <c r="D1417">
        <v>0.32588422435186998</v>
      </c>
    </row>
    <row r="1418" spans="1:4" x14ac:dyDescent="0.25">
      <c r="A1418">
        <v>1392</v>
      </c>
      <c r="B1418">
        <v>6.48</v>
      </c>
      <c r="C1418">
        <v>48.973973412849503</v>
      </c>
      <c r="D1418">
        <v>0.39958855927129699</v>
      </c>
    </row>
    <row r="1419" spans="1:4" x14ac:dyDescent="0.25">
      <c r="A1419">
        <v>1393</v>
      </c>
      <c r="B1419">
        <v>6.4850000000000003</v>
      </c>
      <c r="C1419">
        <v>38.9643641689254</v>
      </c>
      <c r="D1419">
        <v>0.31791813194185298</v>
      </c>
    </row>
    <row r="1420" spans="1:4" x14ac:dyDescent="0.25">
      <c r="A1420">
        <v>1394</v>
      </c>
      <c r="B1420">
        <v>6.49</v>
      </c>
      <c r="C1420">
        <v>41.945723850906198</v>
      </c>
      <c r="D1420">
        <v>0.34224364888427899</v>
      </c>
    </row>
    <row r="1421" spans="1:4" x14ac:dyDescent="0.25">
      <c r="A1421">
        <v>1395</v>
      </c>
      <c r="B1421">
        <v>6.4950000000000001</v>
      </c>
      <c r="C1421">
        <v>40.9454009887761</v>
      </c>
      <c r="D1421">
        <v>0.33408181223044903</v>
      </c>
    </row>
    <row r="1422" spans="1:4" x14ac:dyDescent="0.25">
      <c r="A1422">
        <v>1396</v>
      </c>
      <c r="B1422">
        <v>6.5</v>
      </c>
      <c r="C1422">
        <v>43.953181986824497</v>
      </c>
      <c r="D1422">
        <v>0.35862290603719399</v>
      </c>
    </row>
    <row r="1423" spans="1:4" x14ac:dyDescent="0.25">
      <c r="A1423">
        <v>1397</v>
      </c>
      <c r="B1423">
        <v>6.5049999999999999</v>
      </c>
      <c r="C1423">
        <v>29.9215085176968</v>
      </c>
      <c r="D1423">
        <v>0.24413564280396599</v>
      </c>
    </row>
    <row r="1424" spans="1:4" x14ac:dyDescent="0.25">
      <c r="A1424">
        <v>1398</v>
      </c>
      <c r="B1424">
        <v>6.51</v>
      </c>
      <c r="C1424">
        <v>37.952678469035398</v>
      </c>
      <c r="D1424">
        <v>0.30966358359539597</v>
      </c>
    </row>
    <row r="1425" spans="1:4" x14ac:dyDescent="0.25">
      <c r="A1425">
        <v>1399</v>
      </c>
      <c r="B1425">
        <v>6.5149999999999997</v>
      </c>
      <c r="C1425">
        <v>50.988233049392001</v>
      </c>
      <c r="D1425">
        <v>0.416023311244132</v>
      </c>
    </row>
    <row r="1426" spans="1:4" x14ac:dyDescent="0.25">
      <c r="A1426">
        <v>1400</v>
      </c>
      <c r="B1426">
        <v>6.52</v>
      </c>
      <c r="C1426">
        <v>38.954878459141597</v>
      </c>
      <c r="D1426">
        <v>0.31784073611623298</v>
      </c>
    </row>
    <row r="1427" spans="1:4" x14ac:dyDescent="0.25">
      <c r="A1427">
        <v>1401</v>
      </c>
      <c r="B1427">
        <v>6.5250000000000004</v>
      </c>
      <c r="C1427">
        <v>41.952001806929097</v>
      </c>
      <c r="D1427">
        <v>0.34229487199785502</v>
      </c>
    </row>
    <row r="1428" spans="1:4" x14ac:dyDescent="0.25">
      <c r="A1428">
        <v>1402</v>
      </c>
      <c r="B1428">
        <v>6.53</v>
      </c>
      <c r="C1428">
        <v>45.9689693723153</v>
      </c>
      <c r="D1428">
        <v>0.375070123222847</v>
      </c>
    </row>
    <row r="1429" spans="1:4" x14ac:dyDescent="0.25">
      <c r="A1429">
        <v>1403</v>
      </c>
      <c r="B1429">
        <v>6.5350000000000001</v>
      </c>
      <c r="C1429">
        <v>33.952808398470999</v>
      </c>
      <c r="D1429">
        <v>0.27702783429044298</v>
      </c>
    </row>
    <row r="1430" spans="1:4" x14ac:dyDescent="0.25">
      <c r="A1430">
        <v>1404</v>
      </c>
      <c r="B1430">
        <v>6.54</v>
      </c>
      <c r="C1430">
        <v>31.9241707178433</v>
      </c>
      <c r="D1430">
        <v>0.26047576894642899</v>
      </c>
    </row>
    <row r="1431" spans="1:4" x14ac:dyDescent="0.25">
      <c r="A1431">
        <v>1405</v>
      </c>
      <c r="B1431">
        <v>6.5449999999999999</v>
      </c>
      <c r="C1431">
        <v>32.9000428709898</v>
      </c>
      <c r="D1431">
        <v>0.26843810731790502</v>
      </c>
    </row>
    <row r="1432" spans="1:4" x14ac:dyDescent="0.25">
      <c r="A1432">
        <v>1406</v>
      </c>
      <c r="B1432">
        <v>6.55</v>
      </c>
      <c r="C1432">
        <v>56.982887643880197</v>
      </c>
      <c r="D1432">
        <v>0.46493491113715002</v>
      </c>
    </row>
    <row r="1433" spans="1:4" x14ac:dyDescent="0.25">
      <c r="A1433">
        <v>1407</v>
      </c>
      <c r="B1433">
        <v>6.5549999999999997</v>
      </c>
      <c r="C1433">
        <v>41.951110916670203</v>
      </c>
      <c r="D1433">
        <v>0.342287603043955</v>
      </c>
    </row>
    <row r="1434" spans="1:4" x14ac:dyDescent="0.25">
      <c r="A1434">
        <v>1408</v>
      </c>
      <c r="B1434">
        <v>6.56</v>
      </c>
      <c r="C1434">
        <v>40.942694953402899</v>
      </c>
      <c r="D1434">
        <v>0.334059733140256</v>
      </c>
    </row>
    <row r="1435" spans="1:4" x14ac:dyDescent="0.25">
      <c r="A1435">
        <v>1409</v>
      </c>
      <c r="B1435">
        <v>6.5650000000000004</v>
      </c>
      <c r="C1435">
        <v>41.941399158515502</v>
      </c>
      <c r="D1435">
        <v>0.34220836284393502</v>
      </c>
    </row>
    <row r="1436" spans="1:4" x14ac:dyDescent="0.25">
      <c r="A1436">
        <v>1410</v>
      </c>
      <c r="B1436">
        <v>6.57</v>
      </c>
      <c r="C1436">
        <v>28.918053362893499</v>
      </c>
      <c r="D1436">
        <v>0.23594824914037499</v>
      </c>
    </row>
    <row r="1437" spans="1:4" x14ac:dyDescent="0.25">
      <c r="A1437">
        <v>1411</v>
      </c>
      <c r="B1437">
        <v>6.5750000000000002</v>
      </c>
      <c r="C1437">
        <v>45.989191079612397</v>
      </c>
      <c r="D1437">
        <v>0.37523511622467498</v>
      </c>
    </row>
    <row r="1438" spans="1:4" x14ac:dyDescent="0.25">
      <c r="A1438">
        <v>1412</v>
      </c>
      <c r="B1438">
        <v>6.58</v>
      </c>
      <c r="C1438">
        <v>48.986450756111303</v>
      </c>
      <c r="D1438">
        <v>0.39969036443984102</v>
      </c>
    </row>
    <row r="1439" spans="1:4" x14ac:dyDescent="0.25">
      <c r="A1439">
        <v>1413</v>
      </c>
      <c r="B1439">
        <v>6.585</v>
      </c>
      <c r="C1439">
        <v>46.982371692171199</v>
      </c>
      <c r="D1439">
        <v>0.38333867781897402</v>
      </c>
    </row>
    <row r="1440" spans="1:4" x14ac:dyDescent="0.25">
      <c r="A1440">
        <v>1414</v>
      </c>
      <c r="B1440">
        <v>6.59</v>
      </c>
      <c r="C1440">
        <v>37.962061031256098</v>
      </c>
      <c r="D1440">
        <v>0.30974013781917598</v>
      </c>
    </row>
    <row r="1441" spans="1:4" x14ac:dyDescent="0.25">
      <c r="A1441">
        <v>1415</v>
      </c>
      <c r="B1441">
        <v>6.5949999999999998</v>
      </c>
      <c r="C1441">
        <v>35.933084813181303</v>
      </c>
      <c r="D1441">
        <v>0.29318531027962602</v>
      </c>
    </row>
    <row r="1442" spans="1:4" x14ac:dyDescent="0.25">
      <c r="A1442">
        <v>1416</v>
      </c>
      <c r="B1442">
        <v>6.6</v>
      </c>
      <c r="C1442">
        <v>36.943362616881402</v>
      </c>
      <c r="D1442">
        <v>0.30142837131617201</v>
      </c>
    </row>
    <row r="1443" spans="1:4" x14ac:dyDescent="0.25">
      <c r="A1443">
        <v>1417</v>
      </c>
      <c r="B1443">
        <v>6.6050000000000004</v>
      </c>
      <c r="C1443">
        <v>33.939474140797401</v>
      </c>
      <c r="D1443">
        <v>0.27691903738381202</v>
      </c>
    </row>
    <row r="1444" spans="1:4" x14ac:dyDescent="0.25">
      <c r="A1444">
        <v>1418</v>
      </c>
      <c r="B1444">
        <v>6.61</v>
      </c>
      <c r="C1444">
        <v>45.976565522890297</v>
      </c>
      <c r="D1444">
        <v>0.37513210175251699</v>
      </c>
    </row>
    <row r="1445" spans="1:4" x14ac:dyDescent="0.25">
      <c r="A1445">
        <v>1419</v>
      </c>
      <c r="B1445">
        <v>6.6150000000000002</v>
      </c>
      <c r="C1445">
        <v>37.951990265759399</v>
      </c>
      <c r="D1445">
        <v>0.309657968405605</v>
      </c>
    </row>
    <row r="1446" spans="1:4" x14ac:dyDescent="0.25">
      <c r="A1446">
        <v>1420</v>
      </c>
      <c r="B1446">
        <v>6.62</v>
      </c>
      <c r="C1446">
        <v>35.917278369237501</v>
      </c>
      <c r="D1446">
        <v>0.29305634230495398</v>
      </c>
    </row>
    <row r="1447" spans="1:4" x14ac:dyDescent="0.25">
      <c r="A1447">
        <v>1421</v>
      </c>
      <c r="B1447">
        <v>6.625</v>
      </c>
      <c r="C1447">
        <v>52.955762949347303</v>
      </c>
      <c r="D1447">
        <v>0.43207678584009002</v>
      </c>
    </row>
    <row r="1448" spans="1:4" x14ac:dyDescent="0.25">
      <c r="A1448">
        <v>1422</v>
      </c>
      <c r="B1448">
        <v>6.63</v>
      </c>
      <c r="C1448">
        <v>47.952093501092897</v>
      </c>
      <c r="D1448">
        <v>0.39125083428735802</v>
      </c>
    </row>
    <row r="1449" spans="1:4" x14ac:dyDescent="0.25">
      <c r="A1449">
        <v>1423</v>
      </c>
      <c r="B1449">
        <v>6.6349999999999998</v>
      </c>
      <c r="C1449">
        <v>38.921185972937799</v>
      </c>
      <c r="D1449">
        <v>0.31756583230340701</v>
      </c>
    </row>
    <row r="1450" spans="1:4" x14ac:dyDescent="0.25">
      <c r="A1450">
        <v>1424</v>
      </c>
      <c r="B1450">
        <v>6.64</v>
      </c>
      <c r="C1450">
        <v>42.940464021784898</v>
      </c>
      <c r="D1450">
        <v>0.35035993523049602</v>
      </c>
    </row>
    <row r="1451" spans="1:4" x14ac:dyDescent="0.25">
      <c r="A1451">
        <v>1425</v>
      </c>
      <c r="B1451">
        <v>6.6449999999999996</v>
      </c>
      <c r="C1451">
        <v>43.982200076229603</v>
      </c>
      <c r="D1451">
        <v>0.35885967050064499</v>
      </c>
    </row>
    <row r="1452" spans="1:4" x14ac:dyDescent="0.25">
      <c r="A1452">
        <v>1426</v>
      </c>
      <c r="B1452">
        <v>6.65</v>
      </c>
      <c r="C1452">
        <v>35.963327940923797</v>
      </c>
      <c r="D1452">
        <v>0.29343207007876698</v>
      </c>
    </row>
    <row r="1453" spans="1:4" x14ac:dyDescent="0.25">
      <c r="A1453">
        <v>1427</v>
      </c>
      <c r="B1453">
        <v>6.6550000000000002</v>
      </c>
      <c r="C1453">
        <v>25.920883816569098</v>
      </c>
      <c r="D1453">
        <v>0.211493736315542</v>
      </c>
    </row>
    <row r="1454" spans="1:4" x14ac:dyDescent="0.25">
      <c r="A1454">
        <v>1428</v>
      </c>
      <c r="B1454">
        <v>6.66</v>
      </c>
      <c r="C1454">
        <v>35.954899831847499</v>
      </c>
      <c r="D1454">
        <v>0.29336330343133199</v>
      </c>
    </row>
    <row r="1455" spans="1:4" x14ac:dyDescent="0.25">
      <c r="A1455">
        <v>1429</v>
      </c>
      <c r="B1455">
        <v>6.665</v>
      </c>
      <c r="C1455">
        <v>34.960239240397598</v>
      </c>
      <c r="D1455">
        <v>0.285247666389778</v>
      </c>
    </row>
    <row r="1456" spans="1:4" x14ac:dyDescent="0.25">
      <c r="A1456">
        <v>1430</v>
      </c>
      <c r="B1456">
        <v>6.67</v>
      </c>
      <c r="C1456">
        <v>37.9378738985749</v>
      </c>
      <c r="D1456">
        <v>0.30954279010920999</v>
      </c>
    </row>
    <row r="1457" spans="1:4" x14ac:dyDescent="0.25">
      <c r="A1457">
        <v>1431</v>
      </c>
      <c r="B1457">
        <v>6.6749999999999998</v>
      </c>
      <c r="C1457">
        <v>36.918345780102698</v>
      </c>
      <c r="D1457">
        <v>0.30122425388257801</v>
      </c>
    </row>
    <row r="1458" spans="1:4" x14ac:dyDescent="0.25">
      <c r="A1458">
        <v>1432</v>
      </c>
      <c r="B1458">
        <v>6.68</v>
      </c>
      <c r="C1458">
        <v>44.974322627330501</v>
      </c>
      <c r="D1458">
        <v>0.36695459915740303</v>
      </c>
    </row>
    <row r="1459" spans="1:4" x14ac:dyDescent="0.25">
      <c r="A1459">
        <v>1433</v>
      </c>
      <c r="B1459">
        <v>6.6849999999999996</v>
      </c>
      <c r="C1459">
        <v>46.000563821998</v>
      </c>
      <c r="D1459">
        <v>0.37532790873114602</v>
      </c>
    </row>
    <row r="1460" spans="1:4" x14ac:dyDescent="0.25">
      <c r="A1460">
        <v>1434</v>
      </c>
      <c r="B1460">
        <v>6.69</v>
      </c>
      <c r="C1460">
        <v>25.9330853910153</v>
      </c>
      <c r="D1460">
        <v>0.211593291430515</v>
      </c>
    </row>
    <row r="1461" spans="1:4" x14ac:dyDescent="0.25">
      <c r="A1461">
        <v>1435</v>
      </c>
      <c r="B1461">
        <v>6.6950000000000003</v>
      </c>
      <c r="C1461">
        <v>34.944345328485099</v>
      </c>
      <c r="D1461">
        <v>0.28511798474625</v>
      </c>
    </row>
    <row r="1462" spans="1:4" x14ac:dyDescent="0.25">
      <c r="A1462">
        <v>1436</v>
      </c>
      <c r="B1462">
        <v>6.7</v>
      </c>
      <c r="C1462">
        <v>44.996938498620501</v>
      </c>
      <c r="D1462">
        <v>0.36713912662772402</v>
      </c>
    </row>
    <row r="1463" spans="1:4" x14ac:dyDescent="0.25">
      <c r="A1463">
        <v>1437</v>
      </c>
      <c r="B1463">
        <v>6.7050000000000001</v>
      </c>
      <c r="C1463">
        <v>41.991135758068602</v>
      </c>
      <c r="D1463">
        <v>0.342614173824206</v>
      </c>
    </row>
    <row r="1464" spans="1:4" x14ac:dyDescent="0.25">
      <c r="A1464">
        <v>1438</v>
      </c>
      <c r="B1464">
        <v>6.71</v>
      </c>
      <c r="C1464">
        <v>43.963336387005398</v>
      </c>
      <c r="D1464">
        <v>0.35870575784307701</v>
      </c>
    </row>
    <row r="1465" spans="1:4" x14ac:dyDescent="0.25">
      <c r="A1465">
        <v>1439</v>
      </c>
      <c r="B1465">
        <v>6.7149999999999999</v>
      </c>
      <c r="C1465">
        <v>43.925887720652703</v>
      </c>
      <c r="D1465">
        <v>0.35840020659632899</v>
      </c>
    </row>
    <row r="1466" spans="1:4" x14ac:dyDescent="0.25">
      <c r="A1466">
        <v>1440</v>
      </c>
      <c r="B1466">
        <v>6.72</v>
      </c>
      <c r="C1466">
        <v>35.906299383807401</v>
      </c>
      <c r="D1466">
        <v>0.292966762541162</v>
      </c>
    </row>
    <row r="1467" spans="1:4" x14ac:dyDescent="0.25">
      <c r="A1467">
        <v>1441</v>
      </c>
      <c r="B1467">
        <v>6.7249999999999996</v>
      </c>
      <c r="C1467">
        <v>38.937280919889403</v>
      </c>
      <c r="D1467">
        <v>0.3176971542325</v>
      </c>
    </row>
    <row r="1468" spans="1:4" x14ac:dyDescent="0.25">
      <c r="A1468">
        <v>1442</v>
      </c>
      <c r="B1468">
        <v>6.73</v>
      </c>
      <c r="C1468">
        <v>40.9196452091617</v>
      </c>
      <c r="D1468">
        <v>0.33387166561272902</v>
      </c>
    </row>
    <row r="1469" spans="1:4" x14ac:dyDescent="0.25">
      <c r="A1469">
        <v>1443</v>
      </c>
      <c r="B1469">
        <v>6.7350000000000003</v>
      </c>
      <c r="C1469">
        <v>52.947433278941801</v>
      </c>
      <c r="D1469">
        <v>0.43200882237368998</v>
      </c>
    </row>
    <row r="1470" spans="1:4" x14ac:dyDescent="0.25">
      <c r="A1470">
        <v>1444</v>
      </c>
      <c r="B1470">
        <v>6.74</v>
      </c>
      <c r="C1470">
        <v>53.965672820976899</v>
      </c>
      <c r="D1470">
        <v>0.44031684484442002</v>
      </c>
    </row>
    <row r="1471" spans="1:4" x14ac:dyDescent="0.25">
      <c r="A1471">
        <v>1445</v>
      </c>
      <c r="B1471">
        <v>6.7450000000000001</v>
      </c>
      <c r="C1471">
        <v>31.9326823741333</v>
      </c>
      <c r="D1471">
        <v>0.26054521727248697</v>
      </c>
    </row>
    <row r="1472" spans="1:4" x14ac:dyDescent="0.25">
      <c r="A1472">
        <v>1446</v>
      </c>
      <c r="B1472">
        <v>6.75</v>
      </c>
      <c r="C1472">
        <v>47.975187200817302</v>
      </c>
      <c r="D1472">
        <v>0.39143926045656702</v>
      </c>
    </row>
    <row r="1473" spans="1:4" x14ac:dyDescent="0.25">
      <c r="A1473">
        <v>1447</v>
      </c>
      <c r="B1473">
        <v>6.7549999999999999</v>
      </c>
      <c r="C1473">
        <v>51.966356973306198</v>
      </c>
      <c r="D1473">
        <v>0.424004022268961</v>
      </c>
    </row>
    <row r="1474" spans="1:4" x14ac:dyDescent="0.25">
      <c r="A1474">
        <v>1448</v>
      </c>
      <c r="B1474">
        <v>6.76</v>
      </c>
      <c r="C1474">
        <v>54.004170646999398</v>
      </c>
      <c r="D1474">
        <v>0.440630956397218</v>
      </c>
    </row>
    <row r="1475" spans="1:4" x14ac:dyDescent="0.25">
      <c r="A1475">
        <v>1449</v>
      </c>
      <c r="B1475">
        <v>6.7649999999999997</v>
      </c>
      <c r="C1475">
        <v>34.948502204432799</v>
      </c>
      <c r="D1475">
        <v>0.28515190153827702</v>
      </c>
    </row>
    <row r="1476" spans="1:4" x14ac:dyDescent="0.25">
      <c r="A1476">
        <v>1450</v>
      </c>
      <c r="B1476">
        <v>6.77</v>
      </c>
      <c r="C1476">
        <v>31.948836696393698</v>
      </c>
      <c r="D1476">
        <v>0.26067702365674</v>
      </c>
    </row>
    <row r="1477" spans="1:4" x14ac:dyDescent="0.25">
      <c r="A1477">
        <v>1451</v>
      </c>
      <c r="B1477">
        <v>6.7750000000000004</v>
      </c>
      <c r="C1477">
        <v>46.011234098419102</v>
      </c>
      <c r="D1477">
        <v>0.37541496967566401</v>
      </c>
    </row>
    <row r="1478" spans="1:4" x14ac:dyDescent="0.25">
      <c r="A1478">
        <v>1452</v>
      </c>
      <c r="B1478">
        <v>6.78</v>
      </c>
      <c r="C1478">
        <v>42.9865748494218</v>
      </c>
      <c r="D1478">
        <v>0.35073616280400599</v>
      </c>
    </row>
    <row r="1479" spans="1:4" x14ac:dyDescent="0.25">
      <c r="A1479">
        <v>1453</v>
      </c>
      <c r="B1479">
        <v>6.7850000000000001</v>
      </c>
      <c r="C1479">
        <v>43.990060023125103</v>
      </c>
      <c r="D1479">
        <v>0.358923801397876</v>
      </c>
    </row>
    <row r="1480" spans="1:4" x14ac:dyDescent="0.25">
      <c r="A1480">
        <v>1454</v>
      </c>
      <c r="B1480">
        <v>6.79</v>
      </c>
      <c r="C1480">
        <v>40.968942226962</v>
      </c>
      <c r="D1480">
        <v>0.33427388995652701</v>
      </c>
    </row>
    <row r="1481" spans="1:4" x14ac:dyDescent="0.25">
      <c r="A1481">
        <v>1455</v>
      </c>
      <c r="B1481">
        <v>6.7949999999999999</v>
      </c>
      <c r="C1481">
        <v>33.952502837329298</v>
      </c>
      <c r="D1481">
        <v>0.27702534115525601</v>
      </c>
    </row>
    <row r="1482" spans="1:4" x14ac:dyDescent="0.25">
      <c r="A1482">
        <v>1456</v>
      </c>
      <c r="B1482">
        <v>6.8</v>
      </c>
      <c r="C1482">
        <v>31.9415274089231</v>
      </c>
      <c r="D1482">
        <v>0.26061738570118698</v>
      </c>
    </row>
    <row r="1483" spans="1:4" x14ac:dyDescent="0.25">
      <c r="A1483">
        <v>1457</v>
      </c>
      <c r="B1483">
        <v>6.8049999999999997</v>
      </c>
      <c r="C1483">
        <v>41.944838578762102</v>
      </c>
      <c r="D1483">
        <v>0.34223642576971502</v>
      </c>
    </row>
    <row r="1484" spans="1:4" x14ac:dyDescent="0.25">
      <c r="A1484">
        <v>1458</v>
      </c>
      <c r="B1484">
        <v>6.81</v>
      </c>
      <c r="C1484">
        <v>50.964639380827798</v>
      </c>
      <c r="D1484">
        <v>0.41583080572798597</v>
      </c>
    </row>
    <row r="1485" spans="1:4" x14ac:dyDescent="0.25">
      <c r="A1485">
        <v>1459</v>
      </c>
      <c r="B1485">
        <v>6.8150000000000004</v>
      </c>
      <c r="C1485">
        <v>42.948085458599998</v>
      </c>
      <c r="D1485">
        <v>0.35042212007571699</v>
      </c>
    </row>
    <row r="1486" spans="1:4" x14ac:dyDescent="0.25">
      <c r="A1486">
        <v>1460</v>
      </c>
      <c r="B1486">
        <v>6.82</v>
      </c>
      <c r="C1486">
        <v>46.960824800235102</v>
      </c>
      <c r="D1486">
        <v>0.38316287236751601</v>
      </c>
    </row>
    <row r="1487" spans="1:4" x14ac:dyDescent="0.25">
      <c r="A1487">
        <v>1461</v>
      </c>
      <c r="B1487">
        <v>6.8250000000000002</v>
      </c>
      <c r="C1487">
        <v>35.947787178307799</v>
      </c>
      <c r="D1487">
        <v>0.29330526985181099</v>
      </c>
    </row>
    <row r="1488" spans="1:4" x14ac:dyDescent="0.25">
      <c r="A1488">
        <v>1462</v>
      </c>
      <c r="B1488">
        <v>6.83</v>
      </c>
      <c r="C1488">
        <v>40.9501914256414</v>
      </c>
      <c r="D1488">
        <v>0.334120898374209</v>
      </c>
    </row>
    <row r="1489" spans="1:4" x14ac:dyDescent="0.25">
      <c r="A1489">
        <v>1463</v>
      </c>
      <c r="B1489">
        <v>6.835</v>
      </c>
      <c r="C1489">
        <v>42.979358696242997</v>
      </c>
      <c r="D1489">
        <v>0.350677284749986</v>
      </c>
    </row>
    <row r="1490" spans="1:4" x14ac:dyDescent="0.25">
      <c r="A1490">
        <v>1464</v>
      </c>
      <c r="B1490">
        <v>6.84</v>
      </c>
      <c r="C1490">
        <v>29.938283212788601</v>
      </c>
      <c r="D1490">
        <v>0.244272510935686</v>
      </c>
    </row>
    <row r="1491" spans="1:4" x14ac:dyDescent="0.25">
      <c r="A1491">
        <v>1465</v>
      </c>
      <c r="B1491">
        <v>6.8449999999999998</v>
      </c>
      <c r="C1491">
        <v>41.950943947656</v>
      </c>
      <c r="D1491">
        <v>0.34228624070998098</v>
      </c>
    </row>
    <row r="1492" spans="1:4" x14ac:dyDescent="0.25">
      <c r="A1492">
        <v>1466</v>
      </c>
      <c r="B1492">
        <v>6.85</v>
      </c>
      <c r="C1492">
        <v>47.9837182347799</v>
      </c>
      <c r="D1492">
        <v>0.39150886688897701</v>
      </c>
    </row>
    <row r="1493" spans="1:4" x14ac:dyDescent="0.25">
      <c r="A1493">
        <v>1467</v>
      </c>
      <c r="B1493">
        <v>6.8550000000000004</v>
      </c>
      <c r="C1493">
        <v>33.909967429800702</v>
      </c>
      <c r="D1493">
        <v>0.27667828615791901</v>
      </c>
    </row>
    <row r="1494" spans="1:4" x14ac:dyDescent="0.25">
      <c r="A1494">
        <v>1468</v>
      </c>
      <c r="B1494">
        <v>6.86</v>
      </c>
      <c r="C1494">
        <v>47.9545522514547</v>
      </c>
      <c r="D1494">
        <v>0.39127089572910401</v>
      </c>
    </row>
    <row r="1495" spans="1:4" x14ac:dyDescent="0.25">
      <c r="A1495">
        <v>1469</v>
      </c>
      <c r="B1495">
        <v>6.8650000000000002</v>
      </c>
      <c r="C1495">
        <v>37.935762854797296</v>
      </c>
      <c r="D1495">
        <v>0.30952556567584599</v>
      </c>
    </row>
    <row r="1496" spans="1:4" x14ac:dyDescent="0.25">
      <c r="A1496">
        <v>1470</v>
      </c>
      <c r="B1496">
        <v>6.87</v>
      </c>
      <c r="C1496">
        <v>37.942182499402698</v>
      </c>
      <c r="D1496">
        <v>0.30957794485523699</v>
      </c>
    </row>
    <row r="1497" spans="1:4" x14ac:dyDescent="0.25">
      <c r="A1497">
        <v>1471</v>
      </c>
      <c r="B1497">
        <v>6.875</v>
      </c>
      <c r="C1497">
        <v>36.950641906204901</v>
      </c>
      <c r="D1497">
        <v>0.30148776451077403</v>
      </c>
    </row>
    <row r="1498" spans="1:4" x14ac:dyDescent="0.25">
      <c r="A1498">
        <v>1472</v>
      </c>
      <c r="B1498">
        <v>6.88</v>
      </c>
      <c r="C1498">
        <v>40.949355874920002</v>
      </c>
      <c r="D1498">
        <v>0.33411408094679401</v>
      </c>
    </row>
    <row r="1499" spans="1:4" x14ac:dyDescent="0.25">
      <c r="A1499">
        <v>1473</v>
      </c>
      <c r="B1499">
        <v>6.8849999999999998</v>
      </c>
      <c r="C1499">
        <v>40.976786826011796</v>
      </c>
      <c r="D1499">
        <v>0.33433789562757998</v>
      </c>
    </row>
    <row r="1500" spans="1:4" x14ac:dyDescent="0.25">
      <c r="A1500">
        <v>1474</v>
      </c>
      <c r="B1500">
        <v>6.89</v>
      </c>
      <c r="C1500">
        <v>52.009371932488797</v>
      </c>
      <c r="D1500">
        <v>0.42435499002528398</v>
      </c>
    </row>
    <row r="1501" spans="1:4" x14ac:dyDescent="0.25">
      <c r="A1501">
        <v>1475</v>
      </c>
      <c r="B1501">
        <v>6.8949999999999996</v>
      </c>
      <c r="C1501">
        <v>34.964990581143297</v>
      </c>
      <c r="D1501">
        <v>0.28528643354038702</v>
      </c>
    </row>
    <row r="1502" spans="1:4" x14ac:dyDescent="0.25">
      <c r="A1502">
        <v>1476</v>
      </c>
      <c r="B1502">
        <v>6.9</v>
      </c>
      <c r="C1502">
        <v>36.939962387532198</v>
      </c>
      <c r="D1502">
        <v>0.30140062815685398</v>
      </c>
    </row>
    <row r="1503" spans="1:4" x14ac:dyDescent="0.25">
      <c r="A1503">
        <v>1477</v>
      </c>
      <c r="B1503">
        <v>6.9050000000000002</v>
      </c>
      <c r="C1503">
        <v>37.9278595853269</v>
      </c>
      <c r="D1503">
        <v>0.30946108130095901</v>
      </c>
    </row>
    <row r="1504" spans="1:4" x14ac:dyDescent="0.25">
      <c r="A1504">
        <v>1478</v>
      </c>
      <c r="B1504">
        <v>6.91</v>
      </c>
      <c r="C1504">
        <v>41.967201993558596</v>
      </c>
      <c r="D1504">
        <v>0.34241889339642001</v>
      </c>
    </row>
    <row r="1505" spans="1:4" x14ac:dyDescent="0.25">
      <c r="A1505">
        <v>1479</v>
      </c>
      <c r="B1505">
        <v>6.915</v>
      </c>
      <c r="C1505">
        <v>31.941734036313498</v>
      </c>
      <c r="D1505">
        <v>0.260619071615877</v>
      </c>
    </row>
    <row r="1506" spans="1:4" x14ac:dyDescent="0.25">
      <c r="A1506">
        <v>1480</v>
      </c>
      <c r="B1506">
        <v>6.92</v>
      </c>
      <c r="C1506">
        <v>35.939698814542098</v>
      </c>
      <c r="D1506">
        <v>0.29323927525511501</v>
      </c>
    </row>
    <row r="1507" spans="1:4" x14ac:dyDescent="0.25">
      <c r="A1507">
        <v>1481</v>
      </c>
      <c r="B1507">
        <v>6.9249999999999998</v>
      </c>
      <c r="C1507">
        <v>47.961043027828303</v>
      </c>
      <c r="D1507">
        <v>0.39132385528698599</v>
      </c>
    </row>
    <row r="1508" spans="1:4" x14ac:dyDescent="0.25">
      <c r="A1508">
        <v>1482</v>
      </c>
      <c r="B1508">
        <v>6.93</v>
      </c>
      <c r="C1508">
        <v>36.946192035981397</v>
      </c>
      <c r="D1508">
        <v>0.30145145711915999</v>
      </c>
    </row>
    <row r="1509" spans="1:4" x14ac:dyDescent="0.25">
      <c r="A1509">
        <v>1483</v>
      </c>
      <c r="B1509">
        <v>6.9349999999999996</v>
      </c>
      <c r="C1509">
        <v>42.978571574296097</v>
      </c>
      <c r="D1509">
        <v>0.35067086246274198</v>
      </c>
    </row>
    <row r="1510" spans="1:4" x14ac:dyDescent="0.25">
      <c r="A1510">
        <v>1484</v>
      </c>
      <c r="B1510">
        <v>6.94</v>
      </c>
      <c r="C1510">
        <v>29.944366748950301</v>
      </c>
      <c r="D1510">
        <v>0.24432214773827199</v>
      </c>
    </row>
    <row r="1511" spans="1:4" x14ac:dyDescent="0.25">
      <c r="A1511">
        <v>1485</v>
      </c>
      <c r="B1511">
        <v>6.9450000000000003</v>
      </c>
      <c r="C1511">
        <v>30.941706937143099</v>
      </c>
      <c r="D1511">
        <v>0.25245964815188499</v>
      </c>
    </row>
    <row r="1512" spans="1:4" x14ac:dyDescent="0.25">
      <c r="A1512">
        <v>1486</v>
      </c>
      <c r="B1512">
        <v>6.95</v>
      </c>
      <c r="C1512">
        <v>40.9639914013081</v>
      </c>
      <c r="D1512">
        <v>0.33423349516818701</v>
      </c>
    </row>
    <row r="1513" spans="1:4" x14ac:dyDescent="0.25">
      <c r="A1513">
        <v>1487</v>
      </c>
      <c r="B1513">
        <v>6.9550000000000001</v>
      </c>
      <c r="C1513">
        <v>38.970668305521897</v>
      </c>
      <c r="D1513">
        <v>0.317969568668025</v>
      </c>
    </row>
    <row r="1514" spans="1:4" x14ac:dyDescent="0.25">
      <c r="A1514">
        <v>1488</v>
      </c>
      <c r="B1514">
        <v>6.96</v>
      </c>
      <c r="C1514">
        <v>46.986585557883998</v>
      </c>
      <c r="D1514">
        <v>0.383373059602027</v>
      </c>
    </row>
    <row r="1515" spans="1:4" x14ac:dyDescent="0.25">
      <c r="A1515">
        <v>1489</v>
      </c>
      <c r="B1515">
        <v>6.9649999999999999</v>
      </c>
      <c r="C1515">
        <v>34.950506023534501</v>
      </c>
      <c r="D1515">
        <v>0.285168251103814</v>
      </c>
    </row>
    <row r="1516" spans="1:4" x14ac:dyDescent="0.25">
      <c r="A1516">
        <v>1490</v>
      </c>
      <c r="B1516">
        <v>6.97</v>
      </c>
      <c r="C1516">
        <v>42.949308409109697</v>
      </c>
      <c r="D1516">
        <v>0.35043209837639799</v>
      </c>
    </row>
    <row r="1517" spans="1:4" x14ac:dyDescent="0.25">
      <c r="A1517">
        <v>1491</v>
      </c>
      <c r="B1517">
        <v>6.9749999999999996</v>
      </c>
      <c r="C1517">
        <v>36.9590257330497</v>
      </c>
      <c r="D1517">
        <v>0.30155616985052103</v>
      </c>
    </row>
    <row r="1518" spans="1:4" x14ac:dyDescent="0.25">
      <c r="A1518">
        <v>1492</v>
      </c>
      <c r="B1518">
        <v>6.98</v>
      </c>
      <c r="C1518">
        <v>41.939756823801098</v>
      </c>
      <c r="D1518">
        <v>0.34219496270266297</v>
      </c>
    </row>
    <row r="1519" spans="1:4" x14ac:dyDescent="0.25">
      <c r="A1519">
        <v>1493</v>
      </c>
      <c r="B1519">
        <v>6.9850000000000003</v>
      </c>
      <c r="C1519">
        <v>31.917186065909</v>
      </c>
      <c r="D1519">
        <v>0.260418779757908</v>
      </c>
    </row>
    <row r="1520" spans="1:4" x14ac:dyDescent="0.25">
      <c r="A1520">
        <v>1494</v>
      </c>
      <c r="B1520">
        <v>6.99</v>
      </c>
      <c r="C1520">
        <v>39.966333740803698</v>
      </c>
      <c r="D1520">
        <v>0.32609340443374102</v>
      </c>
    </row>
    <row r="1521" spans="1:4" x14ac:dyDescent="0.25">
      <c r="A1521">
        <v>1495</v>
      </c>
      <c r="B1521">
        <v>6.9950000000000001</v>
      </c>
      <c r="C1521">
        <v>35.945569035007701</v>
      </c>
      <c r="D1521">
        <v>0.29328717157176998</v>
      </c>
    </row>
    <row r="1522" spans="1:4" x14ac:dyDescent="0.25">
      <c r="A1522">
        <v>1496</v>
      </c>
      <c r="B1522">
        <v>7</v>
      </c>
      <c r="C1522">
        <v>37.956980389154403</v>
      </c>
      <c r="D1522">
        <v>0.30969868383216898</v>
      </c>
    </row>
    <row r="1523" spans="1:4" x14ac:dyDescent="0.25">
      <c r="A1523">
        <v>1497</v>
      </c>
      <c r="B1523">
        <v>7.0049999999999999</v>
      </c>
      <c r="C1523">
        <v>42.951884133057298</v>
      </c>
      <c r="D1523">
        <v>0.35045311422929998</v>
      </c>
    </row>
    <row r="1524" spans="1:4" x14ac:dyDescent="0.25">
      <c r="A1524">
        <v>1498</v>
      </c>
      <c r="B1524">
        <v>7.01</v>
      </c>
      <c r="C1524">
        <v>35.955278108476897</v>
      </c>
      <c r="D1524">
        <v>0.293366389866898</v>
      </c>
    </row>
    <row r="1525" spans="1:4" x14ac:dyDescent="0.25">
      <c r="A1525">
        <v>1499</v>
      </c>
      <c r="B1525">
        <v>7.0149999999999997</v>
      </c>
      <c r="C1525">
        <v>27.9489435471836</v>
      </c>
      <c r="D1525">
        <v>0.228041086048446</v>
      </c>
    </row>
    <row r="1526" spans="1:4" x14ac:dyDescent="0.25">
      <c r="A1526">
        <v>1500</v>
      </c>
      <c r="B1526">
        <v>7.02</v>
      </c>
      <c r="C1526">
        <v>29.937254409061499</v>
      </c>
      <c r="D1526">
        <v>0.244264116717891</v>
      </c>
    </row>
    <row r="1527" spans="1:4" x14ac:dyDescent="0.25">
      <c r="A1527">
        <v>1501</v>
      </c>
      <c r="B1527">
        <v>7.0250000000000004</v>
      </c>
      <c r="C1527">
        <v>34.947595079710702</v>
      </c>
      <c r="D1527">
        <v>0.28514450012410703</v>
      </c>
    </row>
    <row r="1528" spans="1:4" x14ac:dyDescent="0.25">
      <c r="A1528">
        <v>1502</v>
      </c>
      <c r="B1528">
        <v>7.03</v>
      </c>
      <c r="C1528">
        <v>49.979449688203204</v>
      </c>
      <c r="D1528">
        <v>0.40779244366644501</v>
      </c>
    </row>
    <row r="1529" spans="1:4" x14ac:dyDescent="0.25">
      <c r="A1529">
        <v>1503</v>
      </c>
      <c r="B1529">
        <v>7.0350000000000001</v>
      </c>
      <c r="C1529">
        <v>30.9431286332558</v>
      </c>
      <c r="D1529">
        <v>0.25247124805815702</v>
      </c>
    </row>
    <row r="1530" spans="1:4" x14ac:dyDescent="0.25">
      <c r="A1530">
        <v>1504</v>
      </c>
      <c r="B1530">
        <v>7.04</v>
      </c>
      <c r="C1530">
        <v>38.961813725403999</v>
      </c>
      <c r="D1530">
        <v>0.31789732235706297</v>
      </c>
    </row>
    <row r="1531" spans="1:4" x14ac:dyDescent="0.25">
      <c r="A1531">
        <v>1505</v>
      </c>
      <c r="B1531">
        <v>7.0449999999999999</v>
      </c>
      <c r="C1531">
        <v>33.917755555124401</v>
      </c>
      <c r="D1531">
        <v>0.27674183104841199</v>
      </c>
    </row>
    <row r="1532" spans="1:4" x14ac:dyDescent="0.25">
      <c r="A1532">
        <v>1506</v>
      </c>
      <c r="B1532">
        <v>7.05</v>
      </c>
      <c r="C1532">
        <v>45.974214965264103</v>
      </c>
      <c r="D1532">
        <v>0.37511292307719502</v>
      </c>
    </row>
    <row r="1533" spans="1:4" x14ac:dyDescent="0.25">
      <c r="A1533">
        <v>1507</v>
      </c>
      <c r="B1533">
        <v>7.0549999999999997</v>
      </c>
      <c r="C1533">
        <v>27.946004222410998</v>
      </c>
      <c r="D1533">
        <v>0.22801710350283499</v>
      </c>
    </row>
    <row r="1534" spans="1:4" x14ac:dyDescent="0.25">
      <c r="A1534">
        <v>1508</v>
      </c>
      <c r="B1534">
        <v>7.06</v>
      </c>
      <c r="C1534">
        <v>43.983832028509497</v>
      </c>
      <c r="D1534">
        <v>0.35887298592953298</v>
      </c>
    </row>
    <row r="1535" spans="1:4" x14ac:dyDescent="0.25">
      <c r="A1535">
        <v>1509</v>
      </c>
      <c r="B1535">
        <v>7.0650000000000004</v>
      </c>
      <c r="C1535">
        <v>30.932494438319999</v>
      </c>
      <c r="D1535">
        <v>0.25238448150977899</v>
      </c>
    </row>
    <row r="1536" spans="1:4" x14ac:dyDescent="0.25">
      <c r="A1536">
        <v>1510</v>
      </c>
      <c r="B1536">
        <v>7.07</v>
      </c>
      <c r="C1536">
        <v>38.9416329195247</v>
      </c>
      <c r="D1536">
        <v>0.31773266307817899</v>
      </c>
    </row>
    <row r="1537" spans="1:4" x14ac:dyDescent="0.25">
      <c r="A1537">
        <v>1511</v>
      </c>
      <c r="B1537">
        <v>7.0750000000000002</v>
      </c>
      <c r="C1537">
        <v>39.968397313609302</v>
      </c>
      <c r="D1537">
        <v>0.32611024154183899</v>
      </c>
    </row>
    <row r="1538" spans="1:4" x14ac:dyDescent="0.25">
      <c r="A1538">
        <v>1512</v>
      </c>
      <c r="B1538">
        <v>7.08</v>
      </c>
      <c r="C1538">
        <v>43.965956682440101</v>
      </c>
      <c r="D1538">
        <v>0.35872713736376199</v>
      </c>
    </row>
    <row r="1539" spans="1:4" x14ac:dyDescent="0.25">
      <c r="A1539">
        <v>1513</v>
      </c>
      <c r="B1539">
        <v>7.085</v>
      </c>
      <c r="C1539">
        <v>40.942694047849997</v>
      </c>
      <c r="D1539">
        <v>0.33405972575166698</v>
      </c>
    </row>
    <row r="1540" spans="1:4" x14ac:dyDescent="0.25">
      <c r="A1540">
        <v>1514</v>
      </c>
      <c r="B1540">
        <v>7.09</v>
      </c>
      <c r="C1540">
        <v>34.9477287811888</v>
      </c>
      <c r="D1540">
        <v>0.28514559102152198</v>
      </c>
    </row>
    <row r="1541" spans="1:4" x14ac:dyDescent="0.25">
      <c r="A1541">
        <v>1515</v>
      </c>
      <c r="B1541">
        <v>7.0949999999999998</v>
      </c>
      <c r="C1541">
        <v>41.9756057976482</v>
      </c>
      <c r="D1541">
        <v>0.34248746173455002</v>
      </c>
    </row>
    <row r="1542" spans="1:4" x14ac:dyDescent="0.25">
      <c r="A1542">
        <v>1516</v>
      </c>
      <c r="B1542">
        <v>7.1</v>
      </c>
      <c r="C1542">
        <v>41.949966939471302</v>
      </c>
      <c r="D1542">
        <v>0.34227826910249798</v>
      </c>
    </row>
    <row r="1543" spans="1:4" x14ac:dyDescent="0.25">
      <c r="A1543">
        <v>1517</v>
      </c>
      <c r="B1543">
        <v>7.1050000000000004</v>
      </c>
      <c r="C1543">
        <v>31.9189630439854</v>
      </c>
      <c r="D1543">
        <v>0.26043327848161701</v>
      </c>
    </row>
    <row r="1544" spans="1:4" x14ac:dyDescent="0.25">
      <c r="A1544">
        <v>1518</v>
      </c>
      <c r="B1544">
        <v>7.11</v>
      </c>
      <c r="C1544">
        <v>31.930794385711899</v>
      </c>
      <c r="D1544">
        <v>0.26052981279290999</v>
      </c>
    </row>
    <row r="1545" spans="1:4" x14ac:dyDescent="0.25">
      <c r="A1545">
        <v>1519</v>
      </c>
      <c r="B1545">
        <v>7.1150000000000002</v>
      </c>
      <c r="C1545">
        <v>44.965684918603301</v>
      </c>
      <c r="D1545">
        <v>0.36688412234400197</v>
      </c>
    </row>
    <row r="1546" spans="1:4" x14ac:dyDescent="0.25">
      <c r="A1546">
        <v>1520</v>
      </c>
      <c r="B1546">
        <v>7.12</v>
      </c>
      <c r="C1546">
        <v>30.928683166130401</v>
      </c>
      <c r="D1546">
        <v>0.25235338456874901</v>
      </c>
    </row>
    <row r="1547" spans="1:4" x14ac:dyDescent="0.25">
      <c r="A1547">
        <v>1521</v>
      </c>
      <c r="B1547">
        <v>7.125</v>
      </c>
      <c r="C1547">
        <v>26.916833998622</v>
      </c>
      <c r="D1547">
        <v>0.21961989538778201</v>
      </c>
    </row>
    <row r="1548" spans="1:4" x14ac:dyDescent="0.25">
      <c r="A1548">
        <v>1522</v>
      </c>
      <c r="B1548">
        <v>7.13</v>
      </c>
      <c r="C1548">
        <v>32.943512307073398</v>
      </c>
      <c r="D1548">
        <v>0.26879278324322903</v>
      </c>
    </row>
    <row r="1549" spans="1:4" x14ac:dyDescent="0.25">
      <c r="A1549">
        <v>1523</v>
      </c>
      <c r="B1549">
        <v>7.1349999999999998</v>
      </c>
      <c r="C1549">
        <v>36.973131094748503</v>
      </c>
      <c r="D1549">
        <v>0.301671258350931</v>
      </c>
    </row>
    <row r="1550" spans="1:4" x14ac:dyDescent="0.25">
      <c r="A1550">
        <v>1524</v>
      </c>
      <c r="B1550">
        <v>7.14</v>
      </c>
      <c r="C1550">
        <v>27.946220835310701</v>
      </c>
      <c r="D1550">
        <v>0.228018870891317</v>
      </c>
    </row>
    <row r="1551" spans="1:4" x14ac:dyDescent="0.25">
      <c r="A1551">
        <v>1525</v>
      </c>
      <c r="B1551">
        <v>7.1449999999999996</v>
      </c>
      <c r="C1551">
        <v>36.963634580436498</v>
      </c>
      <c r="D1551">
        <v>0.30159377436897999</v>
      </c>
    </row>
    <row r="1552" spans="1:4" x14ac:dyDescent="0.25">
      <c r="A1552">
        <v>1526</v>
      </c>
      <c r="B1552">
        <v>7.15</v>
      </c>
      <c r="C1552">
        <v>41.963602236315403</v>
      </c>
      <c r="D1552">
        <v>0.342389522248639</v>
      </c>
    </row>
    <row r="1553" spans="1:4" x14ac:dyDescent="0.25">
      <c r="A1553">
        <v>1527</v>
      </c>
      <c r="B1553">
        <v>7.1550000000000002</v>
      </c>
      <c r="C1553">
        <v>44.967593432971803</v>
      </c>
      <c r="D1553">
        <v>0.36689969429893499</v>
      </c>
    </row>
    <row r="1554" spans="1:4" x14ac:dyDescent="0.25">
      <c r="A1554">
        <v>1528</v>
      </c>
      <c r="B1554">
        <v>7.16</v>
      </c>
      <c r="C1554">
        <v>35.953471283695301</v>
      </c>
      <c r="D1554">
        <v>0.29335164761788202</v>
      </c>
    </row>
    <row r="1555" spans="1:4" x14ac:dyDescent="0.25">
      <c r="A1555">
        <v>1529</v>
      </c>
      <c r="B1555">
        <v>7.165</v>
      </c>
      <c r="C1555">
        <v>33.923949547657898</v>
      </c>
      <c r="D1555">
        <v>0.27679236908688598</v>
      </c>
    </row>
    <row r="1556" spans="1:4" x14ac:dyDescent="0.25">
      <c r="A1556">
        <v>1530</v>
      </c>
      <c r="B1556">
        <v>7.17</v>
      </c>
      <c r="C1556">
        <v>35.923183026369301</v>
      </c>
      <c r="D1556">
        <v>0.29310451959733702</v>
      </c>
    </row>
    <row r="1557" spans="1:4" x14ac:dyDescent="0.25">
      <c r="A1557">
        <v>1531</v>
      </c>
      <c r="B1557">
        <v>7.1749999999999998</v>
      </c>
      <c r="C1557">
        <v>38.9489086529194</v>
      </c>
      <c r="D1557">
        <v>0.317792027259238</v>
      </c>
    </row>
    <row r="1558" spans="1:4" x14ac:dyDescent="0.25">
      <c r="A1558">
        <v>1532</v>
      </c>
      <c r="B1558">
        <v>7.18</v>
      </c>
      <c r="C1558">
        <v>35.943940044245998</v>
      </c>
      <c r="D1558">
        <v>0.29327388030650903</v>
      </c>
    </row>
    <row r="1559" spans="1:4" x14ac:dyDescent="0.25">
      <c r="A1559">
        <v>1533</v>
      </c>
      <c r="B1559">
        <v>7.1849999999999996</v>
      </c>
      <c r="C1559">
        <v>39.9651367075259</v>
      </c>
      <c r="D1559">
        <v>0.32608363759699999</v>
      </c>
    </row>
    <row r="1560" spans="1:4" x14ac:dyDescent="0.25">
      <c r="A1560">
        <v>1534</v>
      </c>
      <c r="B1560">
        <v>7.19</v>
      </c>
      <c r="C1560">
        <v>31.941460571158501</v>
      </c>
      <c r="D1560">
        <v>0.26061684035833999</v>
      </c>
    </row>
    <row r="1561" spans="1:4" x14ac:dyDescent="0.25">
      <c r="A1561">
        <v>1535</v>
      </c>
      <c r="B1561">
        <v>7.1950000000000003</v>
      </c>
      <c r="C1561">
        <v>35.948459872453803</v>
      </c>
      <c r="D1561">
        <v>0.29331075849947202</v>
      </c>
    </row>
    <row r="1562" spans="1:4" x14ac:dyDescent="0.25">
      <c r="A1562">
        <v>1536</v>
      </c>
      <c r="B1562">
        <v>7.2</v>
      </c>
      <c r="C1562">
        <v>37.973609793361803</v>
      </c>
      <c r="D1562">
        <v>0.30983436650616197</v>
      </c>
    </row>
    <row r="1563" spans="1:4" x14ac:dyDescent="0.25">
      <c r="A1563">
        <v>1537</v>
      </c>
      <c r="B1563">
        <v>7.2050000000000001</v>
      </c>
      <c r="C1563">
        <v>33.961475053538599</v>
      </c>
      <c r="D1563">
        <v>0.27709854728289302</v>
      </c>
    </row>
    <row r="1564" spans="1:4" x14ac:dyDescent="0.25">
      <c r="A1564">
        <v>1538</v>
      </c>
      <c r="B1564">
        <v>7.21</v>
      </c>
      <c r="C1564">
        <v>28.944339926205298</v>
      </c>
      <c r="D1564">
        <v>0.23616272652969</v>
      </c>
    </row>
    <row r="1565" spans="1:4" x14ac:dyDescent="0.25">
      <c r="A1565">
        <v>1539</v>
      </c>
      <c r="B1565">
        <v>7.2149999999999999</v>
      </c>
      <c r="C1565">
        <v>42.963943646989797</v>
      </c>
      <c r="D1565">
        <v>0.35055151024379499</v>
      </c>
    </row>
    <row r="1566" spans="1:4" x14ac:dyDescent="0.25">
      <c r="A1566">
        <v>1540</v>
      </c>
      <c r="B1566">
        <v>7.22</v>
      </c>
      <c r="C1566">
        <v>23.9150812772777</v>
      </c>
      <c r="D1566">
        <v>0.19512798751052701</v>
      </c>
    </row>
    <row r="1567" spans="1:4" x14ac:dyDescent="0.25">
      <c r="A1567">
        <v>1541</v>
      </c>
      <c r="B1567">
        <v>7.2249999999999996</v>
      </c>
      <c r="C1567">
        <v>38.944514814340103</v>
      </c>
      <c r="D1567">
        <v>0.317756177041147</v>
      </c>
    </row>
    <row r="1568" spans="1:4" x14ac:dyDescent="0.25">
      <c r="A1568">
        <v>1542</v>
      </c>
      <c r="B1568">
        <v>7.23</v>
      </c>
      <c r="C1568">
        <v>37.949035596976003</v>
      </c>
      <c r="D1568">
        <v>0.30963386066510601</v>
      </c>
    </row>
    <row r="1569" spans="1:4" x14ac:dyDescent="0.25">
      <c r="A1569">
        <v>1543</v>
      </c>
      <c r="B1569">
        <v>7.2350000000000003</v>
      </c>
      <c r="C1569">
        <v>36.941711166807501</v>
      </c>
      <c r="D1569">
        <v>0.30141489680083799</v>
      </c>
    </row>
    <row r="1570" spans="1:4" x14ac:dyDescent="0.25">
      <c r="A1570">
        <v>1544</v>
      </c>
      <c r="B1570">
        <v>7.24</v>
      </c>
      <c r="C1570">
        <v>48.952902666371202</v>
      </c>
      <c r="D1570">
        <v>0.39941663878698103</v>
      </c>
    </row>
    <row r="1571" spans="1:4" x14ac:dyDescent="0.25">
      <c r="A1571">
        <v>1545</v>
      </c>
      <c r="B1571">
        <v>7.2450000000000001</v>
      </c>
      <c r="C1571">
        <v>33.939249955496898</v>
      </c>
      <c r="D1571">
        <v>0.27691720821058002</v>
      </c>
    </row>
    <row r="1572" spans="1:4" x14ac:dyDescent="0.25">
      <c r="A1572">
        <v>1546</v>
      </c>
      <c r="B1572">
        <v>7.25</v>
      </c>
      <c r="C1572">
        <v>35.968281224035302</v>
      </c>
      <c r="D1572">
        <v>0.29347248491800199</v>
      </c>
    </row>
    <row r="1573" spans="1:4" x14ac:dyDescent="0.25">
      <c r="A1573">
        <v>1547</v>
      </c>
      <c r="B1573">
        <v>7.2549999999999999</v>
      </c>
      <c r="C1573">
        <v>48.996503781452198</v>
      </c>
      <c r="D1573">
        <v>0.39977238910789098</v>
      </c>
    </row>
    <row r="1574" spans="1:4" x14ac:dyDescent="0.25">
      <c r="A1574">
        <v>1548</v>
      </c>
      <c r="B1574">
        <v>7.26</v>
      </c>
      <c r="C1574">
        <v>28.9449595095661</v>
      </c>
      <c r="D1574">
        <v>0.236167781835707</v>
      </c>
    </row>
    <row r="1575" spans="1:4" x14ac:dyDescent="0.25">
      <c r="A1575">
        <v>1549</v>
      </c>
      <c r="B1575">
        <v>7.2649999999999997</v>
      </c>
      <c r="C1575">
        <v>40.971118369009901</v>
      </c>
      <c r="D1575">
        <v>0.33429164553985302</v>
      </c>
    </row>
    <row r="1576" spans="1:4" x14ac:dyDescent="0.25">
      <c r="A1576">
        <v>1550</v>
      </c>
      <c r="B1576">
        <v>7.27</v>
      </c>
      <c r="C1576">
        <v>36.958070036053897</v>
      </c>
      <c r="D1576">
        <v>0.30154837212534102</v>
      </c>
    </row>
    <row r="1577" spans="1:4" x14ac:dyDescent="0.25">
      <c r="A1577">
        <v>1551</v>
      </c>
      <c r="B1577">
        <v>7.2750000000000004</v>
      </c>
      <c r="C1577">
        <v>21.932940220794102</v>
      </c>
      <c r="D1577">
        <v>0.17895529753179301</v>
      </c>
    </row>
    <row r="1578" spans="1:4" x14ac:dyDescent="0.25">
      <c r="A1578">
        <v>1552</v>
      </c>
      <c r="B1578">
        <v>7.28</v>
      </c>
      <c r="C1578">
        <v>32.937296943482799</v>
      </c>
      <c r="D1578">
        <v>0.268742070833975</v>
      </c>
    </row>
    <row r="1579" spans="1:4" x14ac:dyDescent="0.25">
      <c r="A1579">
        <v>1553</v>
      </c>
      <c r="B1579">
        <v>7.2850000000000001</v>
      </c>
      <c r="C1579">
        <v>31.923465692235801</v>
      </c>
      <c r="D1579">
        <v>0.26047001649983098</v>
      </c>
    </row>
    <row r="1580" spans="1:4" x14ac:dyDescent="0.25">
      <c r="A1580">
        <v>1554</v>
      </c>
      <c r="B1580">
        <v>7.29</v>
      </c>
      <c r="C1580">
        <v>35.935268501532697</v>
      </c>
      <c r="D1580">
        <v>0.29320312743476901</v>
      </c>
    </row>
    <row r="1581" spans="1:4" x14ac:dyDescent="0.25">
      <c r="A1581">
        <v>1555</v>
      </c>
      <c r="B1581">
        <v>7.2949999999999999</v>
      </c>
      <c r="C1581">
        <v>31.941591314365901</v>
      </c>
      <c r="D1581">
        <v>0.26061790711862598</v>
      </c>
    </row>
    <row r="1582" spans="1:4" x14ac:dyDescent="0.25">
      <c r="A1582">
        <v>1556</v>
      </c>
      <c r="B1582">
        <v>7.3</v>
      </c>
      <c r="C1582">
        <v>43.975139487478899</v>
      </c>
      <c r="D1582">
        <v>0.358802061728273</v>
      </c>
    </row>
    <row r="1583" spans="1:4" x14ac:dyDescent="0.25">
      <c r="A1583">
        <v>1557</v>
      </c>
      <c r="B1583">
        <v>7.3049999999999997</v>
      </c>
      <c r="C1583">
        <v>32.929256383358798</v>
      </c>
      <c r="D1583">
        <v>0.26867646627686398</v>
      </c>
    </row>
    <row r="1584" spans="1:4" x14ac:dyDescent="0.25">
      <c r="A1584">
        <v>1558</v>
      </c>
      <c r="B1584">
        <v>7.31</v>
      </c>
      <c r="C1584">
        <v>37.950070784193599</v>
      </c>
      <c r="D1584">
        <v>0.309642306967091</v>
      </c>
    </row>
    <row r="1585" spans="1:4" x14ac:dyDescent="0.25">
      <c r="A1585">
        <v>1559</v>
      </c>
      <c r="B1585">
        <v>7.3150000000000004</v>
      </c>
      <c r="C1585">
        <v>46.996854927138301</v>
      </c>
      <c r="D1585">
        <v>0.38345684946384401</v>
      </c>
    </row>
    <row r="1586" spans="1:4" x14ac:dyDescent="0.25">
      <c r="A1586">
        <v>1560</v>
      </c>
      <c r="B1586">
        <v>7.32</v>
      </c>
      <c r="C1586">
        <v>40.983314604561997</v>
      </c>
      <c r="D1586">
        <v>0.33439115709370898</v>
      </c>
    </row>
    <row r="1587" spans="1:4" x14ac:dyDescent="0.25">
      <c r="A1587">
        <v>1561</v>
      </c>
      <c r="B1587">
        <v>7.3250000000000002</v>
      </c>
      <c r="C1587">
        <v>31.9550026745972</v>
      </c>
      <c r="D1587">
        <v>0.26072733312062701</v>
      </c>
    </row>
    <row r="1588" spans="1:4" x14ac:dyDescent="0.25">
      <c r="A1588">
        <v>1562</v>
      </c>
      <c r="B1588">
        <v>7.33</v>
      </c>
      <c r="C1588">
        <v>28.923090517090401</v>
      </c>
      <c r="D1588">
        <v>0.23598934830076801</v>
      </c>
    </row>
    <row r="1589" spans="1:4" x14ac:dyDescent="0.25">
      <c r="A1589">
        <v>1563</v>
      </c>
      <c r="B1589">
        <v>7.335</v>
      </c>
      <c r="C1589">
        <v>31.931896352520202</v>
      </c>
      <c r="D1589">
        <v>0.26053880396308898</v>
      </c>
    </row>
    <row r="1590" spans="1:4" x14ac:dyDescent="0.25">
      <c r="A1590">
        <v>1564</v>
      </c>
      <c r="B1590">
        <v>7.34</v>
      </c>
      <c r="C1590">
        <v>38.977318219216997</v>
      </c>
      <c r="D1590">
        <v>0.31802382665951701</v>
      </c>
    </row>
    <row r="1591" spans="1:4" x14ac:dyDescent="0.25">
      <c r="A1591">
        <v>1565</v>
      </c>
      <c r="B1591">
        <v>7.3449999999999998</v>
      </c>
      <c r="C1591">
        <v>35.947268675177</v>
      </c>
      <c r="D1591">
        <v>0.29330103927984502</v>
      </c>
    </row>
    <row r="1592" spans="1:4" x14ac:dyDescent="0.25">
      <c r="A1592">
        <v>1566</v>
      </c>
      <c r="B1592">
        <v>7.35</v>
      </c>
      <c r="C1592">
        <v>25.907636817238</v>
      </c>
      <c r="D1592">
        <v>0.21138565136738399</v>
      </c>
    </row>
    <row r="1593" spans="1:4" x14ac:dyDescent="0.25">
      <c r="A1593">
        <v>1567</v>
      </c>
      <c r="B1593">
        <v>7.3550000000000004</v>
      </c>
      <c r="C1593">
        <v>26.931288343345901</v>
      </c>
      <c r="D1593">
        <v>0.219737831311313</v>
      </c>
    </row>
    <row r="1594" spans="1:4" x14ac:dyDescent="0.25">
      <c r="A1594">
        <v>1568</v>
      </c>
      <c r="B1594">
        <v>7.36</v>
      </c>
      <c r="C1594">
        <v>30.946315757351801</v>
      </c>
      <c r="D1594">
        <v>0.252497252448591</v>
      </c>
    </row>
    <row r="1595" spans="1:4" x14ac:dyDescent="0.25">
      <c r="A1595">
        <v>1569</v>
      </c>
      <c r="B1595">
        <v>7.3650000000000002</v>
      </c>
      <c r="C1595">
        <v>39.961723185269598</v>
      </c>
      <c r="D1595">
        <v>0.32605578597816298</v>
      </c>
    </row>
    <row r="1596" spans="1:4" x14ac:dyDescent="0.25">
      <c r="A1596">
        <v>1570</v>
      </c>
      <c r="B1596">
        <v>7.37</v>
      </c>
      <c r="C1596">
        <v>33.946087165624199</v>
      </c>
      <c r="D1596">
        <v>0.27697299439156198</v>
      </c>
    </row>
    <row r="1597" spans="1:4" x14ac:dyDescent="0.25">
      <c r="A1597">
        <v>1571</v>
      </c>
      <c r="B1597">
        <v>7.375</v>
      </c>
      <c r="C1597">
        <v>26.9380317310656</v>
      </c>
      <c r="D1597">
        <v>0.21979285197628601</v>
      </c>
    </row>
    <row r="1598" spans="1:4" x14ac:dyDescent="0.25">
      <c r="A1598">
        <v>1572</v>
      </c>
      <c r="B1598">
        <v>7.38</v>
      </c>
      <c r="C1598">
        <v>34.968061554110903</v>
      </c>
      <c r="D1598">
        <v>0.28531149023025998</v>
      </c>
    </row>
    <row r="1599" spans="1:4" x14ac:dyDescent="0.25">
      <c r="A1599">
        <v>1573</v>
      </c>
      <c r="B1599">
        <v>7.3849999999999998</v>
      </c>
      <c r="C1599">
        <v>32.940451568898901</v>
      </c>
      <c r="D1599">
        <v>0.26876781006110301</v>
      </c>
    </row>
    <row r="1600" spans="1:4" x14ac:dyDescent="0.25">
      <c r="A1600">
        <v>1574</v>
      </c>
      <c r="B1600">
        <v>7.39</v>
      </c>
      <c r="C1600">
        <v>36.952912550952497</v>
      </c>
      <c r="D1600">
        <v>0.30150629116074901</v>
      </c>
    </row>
    <row r="1601" spans="1:4" x14ac:dyDescent="0.25">
      <c r="A1601">
        <v>1575</v>
      </c>
      <c r="B1601">
        <v>7.3949999999999996</v>
      </c>
      <c r="C1601">
        <v>28.942963027964701</v>
      </c>
      <c r="D1601">
        <v>0.23615149213832101</v>
      </c>
    </row>
    <row r="1602" spans="1:4" x14ac:dyDescent="0.25">
      <c r="A1602">
        <v>1576</v>
      </c>
      <c r="B1602">
        <v>7.4</v>
      </c>
      <c r="C1602">
        <v>34.945819537387401</v>
      </c>
      <c r="D1602">
        <v>0.28513001311499903</v>
      </c>
    </row>
    <row r="1603" spans="1:4" x14ac:dyDescent="0.25">
      <c r="A1603">
        <v>1577</v>
      </c>
      <c r="B1603">
        <v>7.4050000000000002</v>
      </c>
      <c r="C1603">
        <v>39.953078338401099</v>
      </c>
      <c r="D1603">
        <v>0.325985250923223</v>
      </c>
    </row>
    <row r="1604" spans="1:4" x14ac:dyDescent="0.25">
      <c r="A1604">
        <v>1578</v>
      </c>
      <c r="B1604">
        <v>7.41</v>
      </c>
      <c r="C1604">
        <v>32.9450669998349</v>
      </c>
      <c r="D1604">
        <v>0.26880546829607199</v>
      </c>
    </row>
    <row r="1605" spans="1:4" x14ac:dyDescent="0.25">
      <c r="A1605">
        <v>1579</v>
      </c>
      <c r="B1605">
        <v>7.415</v>
      </c>
      <c r="C1605">
        <v>34.949249528552102</v>
      </c>
      <c r="D1605">
        <v>0.28515799910699202</v>
      </c>
    </row>
    <row r="1606" spans="1:4" x14ac:dyDescent="0.25">
      <c r="A1606">
        <v>1580</v>
      </c>
      <c r="B1606">
        <v>7.42</v>
      </c>
      <c r="C1606">
        <v>27.9366752186694</v>
      </c>
      <c r="D1606">
        <v>0.22794098627352399</v>
      </c>
    </row>
    <row r="1607" spans="1:4" x14ac:dyDescent="0.25">
      <c r="A1607">
        <v>1581</v>
      </c>
      <c r="B1607">
        <v>7.4249999999999998</v>
      </c>
      <c r="C1607">
        <v>29.9411023248955</v>
      </c>
      <c r="D1607">
        <v>0.244295512641831</v>
      </c>
    </row>
    <row r="1608" spans="1:4" x14ac:dyDescent="0.25">
      <c r="A1608">
        <v>1582</v>
      </c>
      <c r="B1608">
        <v>7.43</v>
      </c>
      <c r="C1608">
        <v>50.002295043092097</v>
      </c>
      <c r="D1608">
        <v>0.407978843539887</v>
      </c>
    </row>
    <row r="1609" spans="1:4" x14ac:dyDescent="0.25">
      <c r="A1609">
        <v>1583</v>
      </c>
      <c r="B1609">
        <v>7.4349999999999996</v>
      </c>
      <c r="C1609">
        <v>27.959789872650202</v>
      </c>
      <c r="D1609">
        <v>0.228129583412751</v>
      </c>
    </row>
    <row r="1610" spans="1:4" x14ac:dyDescent="0.25">
      <c r="A1610">
        <v>1584</v>
      </c>
      <c r="B1610">
        <v>7.44</v>
      </c>
      <c r="C1610">
        <v>26.9410061065878</v>
      </c>
      <c r="D1610">
        <v>0.21981712050805499</v>
      </c>
    </row>
    <row r="1611" spans="1:4" x14ac:dyDescent="0.25">
      <c r="A1611">
        <v>1585</v>
      </c>
      <c r="B1611">
        <v>7.4450000000000003</v>
      </c>
      <c r="C1611">
        <v>29.94126084286</v>
      </c>
      <c r="D1611">
        <v>0.24429680602198101</v>
      </c>
    </row>
    <row r="1612" spans="1:4" x14ac:dyDescent="0.25">
      <c r="A1612">
        <v>1586</v>
      </c>
      <c r="B1612">
        <v>7.45</v>
      </c>
      <c r="C1612">
        <v>40.963839189466597</v>
      </c>
      <c r="D1612">
        <v>0.33423225324097</v>
      </c>
    </row>
    <row r="1613" spans="1:4" x14ac:dyDescent="0.25">
      <c r="A1613">
        <v>1587</v>
      </c>
      <c r="B1613">
        <v>7.4550000000000001</v>
      </c>
      <c r="C1613">
        <v>35.953115854973603</v>
      </c>
      <c r="D1613">
        <v>0.29334874760301799</v>
      </c>
    </row>
    <row r="1614" spans="1:4" x14ac:dyDescent="0.25">
      <c r="A1614">
        <v>1588</v>
      </c>
      <c r="B1614">
        <v>7.46</v>
      </c>
      <c r="C1614">
        <v>35.948275352969901</v>
      </c>
      <c r="D1614">
        <v>0.29330925296766402</v>
      </c>
    </row>
    <row r="1615" spans="1:4" x14ac:dyDescent="0.25">
      <c r="A1615">
        <v>1589</v>
      </c>
      <c r="B1615">
        <v>7.4649999999999999</v>
      </c>
      <c r="C1615">
        <v>38.9696930751374</v>
      </c>
      <c r="D1615">
        <v>0.31796161156597402</v>
      </c>
    </row>
    <row r="1616" spans="1:4" x14ac:dyDescent="0.25">
      <c r="A1616">
        <v>1590</v>
      </c>
      <c r="B1616">
        <v>7.47</v>
      </c>
      <c r="C1616">
        <v>25.924637694816301</v>
      </c>
      <c r="D1616">
        <v>0.21152436496778201</v>
      </c>
    </row>
    <row r="1617" spans="1:4" x14ac:dyDescent="0.25">
      <c r="A1617">
        <v>1591</v>
      </c>
      <c r="B1617">
        <v>7.4749999999999996</v>
      </c>
      <c r="C1617">
        <v>31.9332114733614</v>
      </c>
      <c r="D1617">
        <v>0.26054953430015598</v>
      </c>
    </row>
    <row r="1618" spans="1:4" x14ac:dyDescent="0.25">
      <c r="A1618">
        <v>1592</v>
      </c>
      <c r="B1618">
        <v>7.48</v>
      </c>
      <c r="C1618">
        <v>28.9376752057902</v>
      </c>
      <c r="D1618">
        <v>0.23610834772717401</v>
      </c>
    </row>
    <row r="1619" spans="1:4" x14ac:dyDescent="0.25">
      <c r="A1619">
        <v>1593</v>
      </c>
      <c r="B1619">
        <v>7.4850000000000003</v>
      </c>
      <c r="C1619">
        <v>35.9621093809915</v>
      </c>
      <c r="D1619">
        <v>0.293422127601696</v>
      </c>
    </row>
    <row r="1620" spans="1:4" x14ac:dyDescent="0.25">
      <c r="A1620">
        <v>1594</v>
      </c>
      <c r="B1620">
        <v>7.49</v>
      </c>
      <c r="C1620">
        <v>29.93887513872</v>
      </c>
      <c r="D1620">
        <v>0.24427734057914</v>
      </c>
    </row>
    <row r="1621" spans="1:4" x14ac:dyDescent="0.25">
      <c r="A1621">
        <v>1595</v>
      </c>
      <c r="B1621">
        <v>7.4950000000000001</v>
      </c>
      <c r="C1621">
        <v>35.944450435276202</v>
      </c>
      <c r="D1621">
        <v>0.29327804469020502</v>
      </c>
    </row>
    <row r="1622" spans="1:4" x14ac:dyDescent="0.25">
      <c r="A1622">
        <v>1596</v>
      </c>
      <c r="B1622">
        <v>7.5</v>
      </c>
      <c r="C1622">
        <v>26.9399186883706</v>
      </c>
      <c r="D1622">
        <v>0.21980824804277499</v>
      </c>
    </row>
    <row r="1623" spans="1:4" x14ac:dyDescent="0.25">
      <c r="A1623">
        <v>1597</v>
      </c>
      <c r="B1623">
        <v>7.5049999999999999</v>
      </c>
      <c r="C1623">
        <v>40.977363965129101</v>
      </c>
      <c r="D1623">
        <v>0.33434260462242499</v>
      </c>
    </row>
    <row r="1624" spans="1:4" x14ac:dyDescent="0.25">
      <c r="A1624">
        <v>1598</v>
      </c>
      <c r="B1624">
        <v>7.51</v>
      </c>
      <c r="C1624">
        <v>30.947942382347499</v>
      </c>
      <c r="D1624">
        <v>0.25251052441109001</v>
      </c>
    </row>
    <row r="1625" spans="1:4" x14ac:dyDescent="0.25">
      <c r="A1625">
        <v>1599</v>
      </c>
      <c r="B1625">
        <v>7.5149999999999997</v>
      </c>
      <c r="C1625">
        <v>39.952471291960499</v>
      </c>
      <c r="D1625">
        <v>0.32598029790847399</v>
      </c>
    </row>
    <row r="1626" spans="1:4" x14ac:dyDescent="0.25">
      <c r="A1626">
        <v>1600</v>
      </c>
      <c r="B1626">
        <v>7.52</v>
      </c>
      <c r="C1626">
        <v>22.924770237253401</v>
      </c>
      <c r="D1626">
        <v>0.18704783933921401</v>
      </c>
    </row>
    <row r="1627" spans="1:4" x14ac:dyDescent="0.25">
      <c r="A1627">
        <v>1601</v>
      </c>
      <c r="B1627">
        <v>7.5250000000000004</v>
      </c>
      <c r="C1627">
        <v>38.965362987189998</v>
      </c>
      <c r="D1627">
        <v>0.31792628150219099</v>
      </c>
    </row>
    <row r="1628" spans="1:4" x14ac:dyDescent="0.25">
      <c r="A1628">
        <v>1602</v>
      </c>
      <c r="B1628">
        <v>7.53</v>
      </c>
      <c r="C1628">
        <v>35.953599896851898</v>
      </c>
      <c r="D1628">
        <v>0.29335269699865302</v>
      </c>
    </row>
    <row r="1629" spans="1:4" x14ac:dyDescent="0.25">
      <c r="A1629">
        <v>1603</v>
      </c>
      <c r="B1629">
        <v>7.5350000000000001</v>
      </c>
      <c r="C1629">
        <v>34.935984691798801</v>
      </c>
      <c r="D1629">
        <v>0.285049768619698</v>
      </c>
    </row>
    <row r="1630" spans="1:4" x14ac:dyDescent="0.25">
      <c r="A1630">
        <v>1604</v>
      </c>
      <c r="B1630">
        <v>7.54</v>
      </c>
      <c r="C1630">
        <v>26.919041399417502</v>
      </c>
      <c r="D1630">
        <v>0.21963790601755401</v>
      </c>
    </row>
    <row r="1631" spans="1:4" x14ac:dyDescent="0.25">
      <c r="A1631">
        <v>1605</v>
      </c>
      <c r="B1631">
        <v>7.5449999999999999</v>
      </c>
      <c r="C1631">
        <v>30.937872717083</v>
      </c>
      <c r="D1631">
        <v>0.252428363974535</v>
      </c>
    </row>
    <row r="1632" spans="1:4" x14ac:dyDescent="0.25">
      <c r="A1632">
        <v>1606</v>
      </c>
      <c r="B1632">
        <v>7.55</v>
      </c>
      <c r="C1632">
        <v>21.9077788598903</v>
      </c>
      <c r="D1632">
        <v>0.178750000896617</v>
      </c>
    </row>
    <row r="1633" spans="1:4" x14ac:dyDescent="0.25">
      <c r="A1633">
        <v>1607</v>
      </c>
      <c r="B1633">
        <v>7.5549999999999997</v>
      </c>
      <c r="C1633">
        <v>35.943743990389997</v>
      </c>
      <c r="D1633">
        <v>0.29327228066342498</v>
      </c>
    </row>
    <row r="1634" spans="1:4" x14ac:dyDescent="0.25">
      <c r="A1634">
        <v>1608</v>
      </c>
      <c r="B1634">
        <v>7.56</v>
      </c>
      <c r="C1634">
        <v>36.932864850903897</v>
      </c>
      <c r="D1634">
        <v>0.30134271791927197</v>
      </c>
    </row>
    <row r="1635" spans="1:4" x14ac:dyDescent="0.25">
      <c r="A1635">
        <v>1609</v>
      </c>
      <c r="B1635">
        <v>7.5650000000000004</v>
      </c>
      <c r="C1635">
        <v>37.951281087225802</v>
      </c>
      <c r="D1635">
        <v>0.30965218207444301</v>
      </c>
    </row>
    <row r="1636" spans="1:4" x14ac:dyDescent="0.25">
      <c r="A1636">
        <v>1610</v>
      </c>
      <c r="B1636">
        <v>7.57</v>
      </c>
      <c r="C1636">
        <v>35.959223093054902</v>
      </c>
      <c r="D1636">
        <v>0.29339857779436301</v>
      </c>
    </row>
    <row r="1637" spans="1:4" x14ac:dyDescent="0.25">
      <c r="A1637">
        <v>1611</v>
      </c>
      <c r="B1637">
        <v>7.5750000000000002</v>
      </c>
      <c r="C1637">
        <v>32.942080256964601</v>
      </c>
      <c r="D1637">
        <v>0.268781098856607</v>
      </c>
    </row>
    <row r="1638" spans="1:4" x14ac:dyDescent="0.25">
      <c r="A1638">
        <v>1612</v>
      </c>
      <c r="B1638">
        <v>7.58</v>
      </c>
      <c r="C1638">
        <v>26.921650186892201</v>
      </c>
      <c r="D1638">
        <v>0.219659191642466</v>
      </c>
    </row>
    <row r="1639" spans="1:4" x14ac:dyDescent="0.25">
      <c r="A1639">
        <v>1613</v>
      </c>
      <c r="B1639">
        <v>7.585</v>
      </c>
      <c r="C1639">
        <v>37.959116292574798</v>
      </c>
      <c r="D1639">
        <v>0.30971611110038899</v>
      </c>
    </row>
    <row r="1640" spans="1:4" x14ac:dyDescent="0.25">
      <c r="A1640">
        <v>1614</v>
      </c>
      <c r="B1640">
        <v>7.59</v>
      </c>
      <c r="C1640">
        <v>20.9315702686539</v>
      </c>
      <c r="D1640">
        <v>0.17078491745868499</v>
      </c>
    </row>
    <row r="1641" spans="1:4" x14ac:dyDescent="0.25">
      <c r="A1641">
        <v>1615</v>
      </c>
      <c r="B1641">
        <v>7.5949999999999998</v>
      </c>
      <c r="C1641">
        <v>31.9489261427148</v>
      </c>
      <c r="D1641">
        <v>0.26067775346737398</v>
      </c>
    </row>
    <row r="1642" spans="1:4" x14ac:dyDescent="0.25">
      <c r="A1642">
        <v>1616</v>
      </c>
      <c r="B1642">
        <v>7.6</v>
      </c>
      <c r="C1642">
        <v>31.946049267425501</v>
      </c>
      <c r="D1642">
        <v>0.26065428045973499</v>
      </c>
    </row>
    <row r="1643" spans="1:4" x14ac:dyDescent="0.25">
      <c r="A1643">
        <v>1617</v>
      </c>
      <c r="B1643">
        <v>7.6050000000000004</v>
      </c>
      <c r="C1643">
        <v>38.964203628074998</v>
      </c>
      <c r="D1643">
        <v>0.31791682205656802</v>
      </c>
    </row>
    <row r="1644" spans="1:4" x14ac:dyDescent="0.25">
      <c r="A1644">
        <v>1618</v>
      </c>
      <c r="B1644">
        <v>7.61</v>
      </c>
      <c r="C1644">
        <v>43.985925361581202</v>
      </c>
      <c r="D1644">
        <v>0.35889006585766497</v>
      </c>
    </row>
    <row r="1645" spans="1:4" x14ac:dyDescent="0.25">
      <c r="A1645">
        <v>1619</v>
      </c>
      <c r="B1645">
        <v>7.6150000000000002</v>
      </c>
      <c r="C1645">
        <v>31.9478541937393</v>
      </c>
      <c r="D1645">
        <v>0.26066900721876701</v>
      </c>
    </row>
    <row r="1646" spans="1:4" x14ac:dyDescent="0.25">
      <c r="A1646">
        <v>1620</v>
      </c>
      <c r="B1646">
        <v>7.62</v>
      </c>
      <c r="C1646">
        <v>34.951386262257003</v>
      </c>
      <c r="D1646">
        <v>0.28517543314967198</v>
      </c>
    </row>
    <row r="1647" spans="1:4" x14ac:dyDescent="0.25">
      <c r="A1647">
        <v>1621</v>
      </c>
      <c r="B1647">
        <v>7.625</v>
      </c>
      <c r="C1647">
        <v>40.962293687629398</v>
      </c>
      <c r="D1647">
        <v>0.33421964317873798</v>
      </c>
    </row>
    <row r="1648" spans="1:4" x14ac:dyDescent="0.25">
      <c r="A1648">
        <v>1622</v>
      </c>
      <c r="B1648">
        <v>7.63</v>
      </c>
      <c r="C1648">
        <v>37.949367970365103</v>
      </c>
      <c r="D1648">
        <v>0.30963657256684501</v>
      </c>
    </row>
    <row r="1649" spans="1:4" x14ac:dyDescent="0.25">
      <c r="A1649">
        <v>1623</v>
      </c>
      <c r="B1649">
        <v>7.6349999999999998</v>
      </c>
      <c r="C1649">
        <v>39.955308599916599</v>
      </c>
      <c r="D1649">
        <v>0.326003448078235</v>
      </c>
    </row>
    <row r="1650" spans="1:4" x14ac:dyDescent="0.25">
      <c r="A1650">
        <v>1624</v>
      </c>
      <c r="B1650">
        <v>7.64</v>
      </c>
      <c r="C1650">
        <v>34.9405866228226</v>
      </c>
      <c r="D1650">
        <v>0.28508731670615101</v>
      </c>
    </row>
    <row r="1651" spans="1:4" x14ac:dyDescent="0.25">
      <c r="A1651">
        <v>1625</v>
      </c>
      <c r="B1651">
        <v>7.6449999999999996</v>
      </c>
      <c r="C1651">
        <v>31.933286913174602</v>
      </c>
      <c r="D1651">
        <v>0.26055014982885799</v>
      </c>
    </row>
    <row r="1652" spans="1:4" x14ac:dyDescent="0.25">
      <c r="A1652">
        <v>1626</v>
      </c>
      <c r="B1652">
        <v>7.65</v>
      </c>
      <c r="C1652">
        <v>37.950774952676603</v>
      </c>
      <c r="D1652">
        <v>0.30964805242023702</v>
      </c>
    </row>
    <row r="1653" spans="1:4" x14ac:dyDescent="0.25">
      <c r="A1653">
        <v>1627</v>
      </c>
      <c r="B1653">
        <v>7.6550000000000002</v>
      </c>
      <c r="C1653">
        <v>27.929681156876399</v>
      </c>
      <c r="D1653">
        <v>0.22788392030806201</v>
      </c>
    </row>
    <row r="1654" spans="1:4" x14ac:dyDescent="0.25">
      <c r="A1654">
        <v>1628</v>
      </c>
      <c r="B1654">
        <v>7.66</v>
      </c>
      <c r="C1654">
        <v>39.9575924649859</v>
      </c>
      <c r="D1654">
        <v>0.32602208259548998</v>
      </c>
    </row>
    <row r="1655" spans="1:4" x14ac:dyDescent="0.25">
      <c r="A1655">
        <v>1629</v>
      </c>
      <c r="B1655">
        <v>7.665</v>
      </c>
      <c r="C1655">
        <v>33.956332907389502</v>
      </c>
      <c r="D1655">
        <v>0.27705659147191602</v>
      </c>
    </row>
    <row r="1656" spans="1:4" x14ac:dyDescent="0.25">
      <c r="A1656">
        <v>1630</v>
      </c>
      <c r="B1656">
        <v>7.67</v>
      </c>
      <c r="C1656">
        <v>25.9396328304307</v>
      </c>
      <c r="D1656">
        <v>0.211646713313621</v>
      </c>
    </row>
    <row r="1657" spans="1:4" x14ac:dyDescent="0.25">
      <c r="A1657">
        <v>1631</v>
      </c>
      <c r="B1657">
        <v>7.6749999999999998</v>
      </c>
      <c r="C1657">
        <v>39.966535563845</v>
      </c>
      <c r="D1657">
        <v>0.32609505114877502</v>
      </c>
    </row>
    <row r="1658" spans="1:4" x14ac:dyDescent="0.25">
      <c r="A1658">
        <v>1632</v>
      </c>
      <c r="B1658">
        <v>7.68</v>
      </c>
      <c r="C1658">
        <v>27.941477184151701</v>
      </c>
      <c r="D1658">
        <v>0.22798016648160299</v>
      </c>
    </row>
    <row r="1659" spans="1:4" x14ac:dyDescent="0.25">
      <c r="A1659">
        <v>1633</v>
      </c>
      <c r="B1659">
        <v>7.6849999999999996</v>
      </c>
      <c r="C1659">
        <v>24.938589437466302</v>
      </c>
      <c r="D1659">
        <v>0.20347899770291</v>
      </c>
    </row>
    <row r="1660" spans="1:4" x14ac:dyDescent="0.25">
      <c r="A1660">
        <v>1634</v>
      </c>
      <c r="B1660">
        <v>7.69</v>
      </c>
      <c r="C1660">
        <v>38.963083479620401</v>
      </c>
      <c r="D1660">
        <v>0.31790768253865798</v>
      </c>
    </row>
    <row r="1661" spans="1:4" x14ac:dyDescent="0.25">
      <c r="A1661">
        <v>1635</v>
      </c>
      <c r="B1661">
        <v>7.6950000000000003</v>
      </c>
      <c r="C1661">
        <v>33.947266031210198</v>
      </c>
      <c r="D1661">
        <v>0.276982612994429</v>
      </c>
    </row>
    <row r="1662" spans="1:4" x14ac:dyDescent="0.25">
      <c r="A1662">
        <v>1636</v>
      </c>
      <c r="B1662">
        <v>7.7</v>
      </c>
      <c r="C1662">
        <v>32.946100428784703</v>
      </c>
      <c r="D1662">
        <v>0.26881390025199497</v>
      </c>
    </row>
    <row r="1663" spans="1:4" x14ac:dyDescent="0.25">
      <c r="A1663">
        <v>1637</v>
      </c>
      <c r="B1663">
        <v>7.7050000000000001</v>
      </c>
      <c r="C1663">
        <v>29.9383018326312</v>
      </c>
      <c r="D1663">
        <v>0.24427266285874899</v>
      </c>
    </row>
    <row r="1664" spans="1:4" x14ac:dyDescent="0.25">
      <c r="A1664">
        <v>1638</v>
      </c>
      <c r="B1664">
        <v>7.71</v>
      </c>
      <c r="C1664">
        <v>31.959748723641098</v>
      </c>
      <c r="D1664">
        <v>0.26076605709516998</v>
      </c>
    </row>
    <row r="1665" spans="1:4" x14ac:dyDescent="0.25">
      <c r="A1665">
        <v>1639</v>
      </c>
      <c r="B1665">
        <v>7.7149999999999999</v>
      </c>
      <c r="C1665">
        <v>39.964875082546897</v>
      </c>
      <c r="D1665">
        <v>0.32608150294585497</v>
      </c>
    </row>
    <row r="1666" spans="1:4" x14ac:dyDescent="0.25">
      <c r="A1666">
        <v>1640</v>
      </c>
      <c r="B1666">
        <v>7.72</v>
      </c>
      <c r="C1666">
        <v>27.920824784307001</v>
      </c>
      <c r="D1666">
        <v>0.227811659372125</v>
      </c>
    </row>
    <row r="1667" spans="1:4" x14ac:dyDescent="0.25">
      <c r="A1667">
        <v>1641</v>
      </c>
      <c r="B1667">
        <v>7.7249999999999996</v>
      </c>
      <c r="C1667">
        <v>32.9422946885268</v>
      </c>
      <c r="D1667">
        <v>0.26878284844711497</v>
      </c>
    </row>
    <row r="1668" spans="1:4" x14ac:dyDescent="0.25">
      <c r="A1668">
        <v>1642</v>
      </c>
      <c r="B1668">
        <v>7.73</v>
      </c>
      <c r="C1668">
        <v>38.9602159951122</v>
      </c>
      <c r="D1668">
        <v>0.31788428615230202</v>
      </c>
    </row>
    <row r="1669" spans="1:4" x14ac:dyDescent="0.25">
      <c r="A1669">
        <v>1643</v>
      </c>
      <c r="B1669">
        <v>7.7350000000000003</v>
      </c>
      <c r="C1669">
        <v>31.9461995215112</v>
      </c>
      <c r="D1669">
        <v>0.26065550641322399</v>
      </c>
    </row>
    <row r="1670" spans="1:4" x14ac:dyDescent="0.25">
      <c r="A1670">
        <v>1644</v>
      </c>
      <c r="B1670">
        <v>7.74</v>
      </c>
      <c r="C1670">
        <v>33.953894240882299</v>
      </c>
      <c r="D1670">
        <v>0.27703669389840402</v>
      </c>
    </row>
    <row r="1671" spans="1:4" x14ac:dyDescent="0.25">
      <c r="A1671">
        <v>1645</v>
      </c>
      <c r="B1671">
        <v>7.7450000000000001</v>
      </c>
      <c r="C1671">
        <v>36.9497970139765</v>
      </c>
      <c r="D1671">
        <v>0.30148087086411202</v>
      </c>
    </row>
    <row r="1672" spans="1:4" x14ac:dyDescent="0.25">
      <c r="A1672">
        <v>1646</v>
      </c>
      <c r="B1672">
        <v>7.75</v>
      </c>
      <c r="C1672">
        <v>31.9373196232198</v>
      </c>
      <c r="D1672">
        <v>0.26058305352616101</v>
      </c>
    </row>
    <row r="1673" spans="1:4" x14ac:dyDescent="0.25">
      <c r="A1673">
        <v>1647</v>
      </c>
      <c r="B1673">
        <v>7.7549999999999999</v>
      </c>
      <c r="C1673">
        <v>43.973329902023501</v>
      </c>
      <c r="D1673">
        <v>0.35878729695436101</v>
      </c>
    </row>
    <row r="1674" spans="1:4" x14ac:dyDescent="0.25">
      <c r="A1674">
        <v>1648</v>
      </c>
      <c r="B1674">
        <v>7.76</v>
      </c>
      <c r="C1674">
        <v>35.939288598667503</v>
      </c>
      <c r="D1674">
        <v>0.29323592822078398</v>
      </c>
    </row>
    <row r="1675" spans="1:4" x14ac:dyDescent="0.25">
      <c r="A1675">
        <v>1649</v>
      </c>
      <c r="B1675">
        <v>7.7649999999999997</v>
      </c>
      <c r="C1675">
        <v>23.9264265763555</v>
      </c>
      <c r="D1675">
        <v>0.195220556101496</v>
      </c>
    </row>
    <row r="1676" spans="1:4" x14ac:dyDescent="0.25">
      <c r="A1676">
        <v>1650</v>
      </c>
      <c r="B1676">
        <v>7.77</v>
      </c>
      <c r="C1676">
        <v>31.9289701664148</v>
      </c>
      <c r="D1676">
        <v>0.26051492861852299</v>
      </c>
    </row>
    <row r="1677" spans="1:4" x14ac:dyDescent="0.25">
      <c r="A1677">
        <v>1651</v>
      </c>
      <c r="B1677">
        <v>7.7750000000000004</v>
      </c>
      <c r="C1677">
        <v>28.914017527480699</v>
      </c>
      <c r="D1677">
        <v>0.23591531994256501</v>
      </c>
    </row>
    <row r="1678" spans="1:4" x14ac:dyDescent="0.25">
      <c r="A1678">
        <v>1652</v>
      </c>
      <c r="B1678">
        <v>7.78</v>
      </c>
      <c r="C1678">
        <v>31.9439562607166</v>
      </c>
      <c r="D1678">
        <v>0.26063720319446299</v>
      </c>
    </row>
    <row r="1679" spans="1:4" x14ac:dyDescent="0.25">
      <c r="A1679">
        <v>1653</v>
      </c>
      <c r="B1679">
        <v>7.7850000000000001</v>
      </c>
      <c r="C1679">
        <v>27.939279863132601</v>
      </c>
      <c r="D1679">
        <v>0.22796223809476601</v>
      </c>
    </row>
    <row r="1680" spans="1:4" x14ac:dyDescent="0.25">
      <c r="A1680">
        <v>1654</v>
      </c>
      <c r="B1680">
        <v>7.79</v>
      </c>
      <c r="C1680">
        <v>17.915202760772601</v>
      </c>
      <c r="D1680">
        <v>0.14617376458067899</v>
      </c>
    </row>
    <row r="1681" spans="1:4" x14ac:dyDescent="0.25">
      <c r="A1681">
        <v>1655</v>
      </c>
      <c r="B1681">
        <v>7.7949999999999999</v>
      </c>
      <c r="C1681">
        <v>27.948840695308601</v>
      </c>
      <c r="D1681">
        <v>0.228040246859185</v>
      </c>
    </row>
    <row r="1682" spans="1:4" x14ac:dyDescent="0.25">
      <c r="A1682">
        <v>1656</v>
      </c>
      <c r="B1682">
        <v>7.8</v>
      </c>
      <c r="C1682">
        <v>26.941792635614402</v>
      </c>
      <c r="D1682">
        <v>0.219823537957542</v>
      </c>
    </row>
    <row r="1683" spans="1:4" x14ac:dyDescent="0.25">
      <c r="A1683">
        <v>1657</v>
      </c>
      <c r="B1683">
        <v>7.8049999999999997</v>
      </c>
      <c r="C1683">
        <v>42.9802978735758</v>
      </c>
      <c r="D1683">
        <v>0.35068494768789199</v>
      </c>
    </row>
    <row r="1684" spans="1:4" x14ac:dyDescent="0.25">
      <c r="A1684">
        <v>1658</v>
      </c>
      <c r="B1684">
        <v>7.81</v>
      </c>
      <c r="C1684">
        <v>26.942529010822899</v>
      </c>
      <c r="D1684">
        <v>0.219829546191879</v>
      </c>
    </row>
    <row r="1685" spans="1:4" x14ac:dyDescent="0.25">
      <c r="A1685">
        <v>1659</v>
      </c>
      <c r="B1685">
        <v>7.8150000000000004</v>
      </c>
      <c r="C1685">
        <v>27.9029039424871</v>
      </c>
      <c r="D1685">
        <v>0.22766543959732</v>
      </c>
    </row>
    <row r="1686" spans="1:4" x14ac:dyDescent="0.25">
      <c r="A1686">
        <v>1660</v>
      </c>
      <c r="B1686">
        <v>7.82</v>
      </c>
      <c r="C1686">
        <v>34.936630197734303</v>
      </c>
      <c r="D1686">
        <v>0.28505503543324801</v>
      </c>
    </row>
    <row r="1687" spans="1:4" x14ac:dyDescent="0.25">
      <c r="A1687">
        <v>1661</v>
      </c>
      <c r="B1687">
        <v>7.8250000000000002</v>
      </c>
      <c r="C1687">
        <v>28.944138532685599</v>
      </c>
      <c r="D1687">
        <v>0.23616108331920899</v>
      </c>
    </row>
    <row r="1688" spans="1:4" x14ac:dyDescent="0.25">
      <c r="A1688">
        <v>1662</v>
      </c>
      <c r="B1688">
        <v>7.83</v>
      </c>
      <c r="C1688">
        <v>30.9466681871085</v>
      </c>
      <c r="D1688">
        <v>0.252500127994293</v>
      </c>
    </row>
    <row r="1689" spans="1:4" x14ac:dyDescent="0.25">
      <c r="A1689">
        <v>1663</v>
      </c>
      <c r="B1689">
        <v>7.835</v>
      </c>
      <c r="C1689">
        <v>25.9293894499164</v>
      </c>
      <c r="D1689">
        <v>0.21156313549919101</v>
      </c>
    </row>
    <row r="1690" spans="1:4" x14ac:dyDescent="0.25">
      <c r="A1690">
        <v>1664</v>
      </c>
      <c r="B1690">
        <v>7.84</v>
      </c>
      <c r="C1690">
        <v>31.932488168426602</v>
      </c>
      <c r="D1690">
        <v>0.26054363270882702</v>
      </c>
    </row>
    <row r="1691" spans="1:4" x14ac:dyDescent="0.25">
      <c r="A1691">
        <v>1665</v>
      </c>
      <c r="B1691">
        <v>7.8449999999999998</v>
      </c>
      <c r="C1691">
        <v>23.935340654217399</v>
      </c>
      <c r="D1691">
        <v>0.195293287866592</v>
      </c>
    </row>
    <row r="1692" spans="1:4" x14ac:dyDescent="0.25">
      <c r="A1692">
        <v>1666</v>
      </c>
      <c r="B1692">
        <v>7.85</v>
      </c>
      <c r="C1692">
        <v>22.941542797803599</v>
      </c>
      <c r="D1692">
        <v>0.187184690054777</v>
      </c>
    </row>
    <row r="1693" spans="1:4" x14ac:dyDescent="0.25">
      <c r="A1693">
        <v>1667</v>
      </c>
      <c r="B1693">
        <v>7.8550000000000004</v>
      </c>
      <c r="C1693">
        <v>29.9475737085024</v>
      </c>
      <c r="D1693">
        <v>0.24434831397020601</v>
      </c>
    </row>
    <row r="1694" spans="1:4" x14ac:dyDescent="0.25">
      <c r="A1694">
        <v>1668</v>
      </c>
      <c r="B1694">
        <v>7.86</v>
      </c>
      <c r="C1694">
        <v>35.954609176638897</v>
      </c>
      <c r="D1694">
        <v>0.29336093191666901</v>
      </c>
    </row>
    <row r="1695" spans="1:4" x14ac:dyDescent="0.25">
      <c r="A1695">
        <v>1669</v>
      </c>
      <c r="B1695">
        <v>7.8650000000000002</v>
      </c>
      <c r="C1695">
        <v>36.962329033800799</v>
      </c>
      <c r="D1695">
        <v>0.30158312214979299</v>
      </c>
    </row>
    <row r="1696" spans="1:4" x14ac:dyDescent="0.25">
      <c r="A1696">
        <v>1670</v>
      </c>
      <c r="B1696">
        <v>7.87</v>
      </c>
      <c r="C1696">
        <v>32.937747539869498</v>
      </c>
      <c r="D1696">
        <v>0.26874574734107498</v>
      </c>
    </row>
    <row r="1697" spans="1:4" x14ac:dyDescent="0.25">
      <c r="A1697">
        <v>1671</v>
      </c>
      <c r="B1697">
        <v>7.875</v>
      </c>
      <c r="C1697">
        <v>36.933897822243502</v>
      </c>
      <c r="D1697">
        <v>0.30135114614146002</v>
      </c>
    </row>
    <row r="1698" spans="1:4" x14ac:dyDescent="0.25">
      <c r="A1698">
        <v>1672</v>
      </c>
      <c r="B1698">
        <v>7.88</v>
      </c>
      <c r="C1698">
        <v>24.9202880955696</v>
      </c>
      <c r="D1698">
        <v>0.20332967335098101</v>
      </c>
    </row>
    <row r="1699" spans="1:4" x14ac:dyDescent="0.25">
      <c r="A1699">
        <v>1673</v>
      </c>
      <c r="B1699">
        <v>7.8849999999999998</v>
      </c>
      <c r="C1699">
        <v>24.925245231926699</v>
      </c>
      <c r="D1699">
        <v>0.20337011962962701</v>
      </c>
    </row>
    <row r="1700" spans="1:4" x14ac:dyDescent="0.25">
      <c r="A1700">
        <v>1674</v>
      </c>
      <c r="B1700">
        <v>7.89</v>
      </c>
      <c r="C1700">
        <v>36.9437568368363</v>
      </c>
      <c r="D1700">
        <v>0.30143158783655699</v>
      </c>
    </row>
    <row r="1701" spans="1:4" x14ac:dyDescent="0.25">
      <c r="A1701">
        <v>1675</v>
      </c>
      <c r="B1701">
        <v>7.8949999999999996</v>
      </c>
      <c r="C1701">
        <v>32.9388483043275</v>
      </c>
      <c r="D1701">
        <v>0.26875472870103401</v>
      </c>
    </row>
    <row r="1702" spans="1:4" x14ac:dyDescent="0.25">
      <c r="A1702">
        <v>1676</v>
      </c>
      <c r="B1702">
        <v>7.9</v>
      </c>
      <c r="C1702">
        <v>35.945070644676498</v>
      </c>
      <c r="D1702">
        <v>0.29328310510420502</v>
      </c>
    </row>
    <row r="1703" spans="1:4" x14ac:dyDescent="0.25">
      <c r="A1703">
        <v>1677</v>
      </c>
      <c r="B1703">
        <v>7.9050000000000002</v>
      </c>
      <c r="C1703">
        <v>30.952757931258301</v>
      </c>
      <c r="D1703">
        <v>0.25254981544910898</v>
      </c>
    </row>
    <row r="1704" spans="1:4" x14ac:dyDescent="0.25">
      <c r="A1704">
        <v>1678</v>
      </c>
      <c r="B1704">
        <v>7.91</v>
      </c>
      <c r="C1704">
        <v>32.964868003484199</v>
      </c>
      <c r="D1704">
        <v>0.26896702869170602</v>
      </c>
    </row>
    <row r="1705" spans="1:4" x14ac:dyDescent="0.25">
      <c r="A1705">
        <v>1679</v>
      </c>
      <c r="B1705">
        <v>7.915</v>
      </c>
      <c r="C1705">
        <v>25.9421631389148</v>
      </c>
      <c r="D1705">
        <v>0.211667358612566</v>
      </c>
    </row>
    <row r="1706" spans="1:4" x14ac:dyDescent="0.25">
      <c r="A1706">
        <v>1680</v>
      </c>
      <c r="B1706">
        <v>7.92</v>
      </c>
      <c r="C1706">
        <v>20.926588729136299</v>
      </c>
      <c r="D1706">
        <v>0.17074427206971499</v>
      </c>
    </row>
    <row r="1707" spans="1:4" x14ac:dyDescent="0.25">
      <c r="A1707">
        <v>1681</v>
      </c>
      <c r="B1707">
        <v>7.9249999999999998</v>
      </c>
      <c r="C1707">
        <v>29.947992259268698</v>
      </c>
      <c r="D1707">
        <v>0.24435172901060401</v>
      </c>
    </row>
    <row r="1708" spans="1:4" x14ac:dyDescent="0.25">
      <c r="A1708">
        <v>1682</v>
      </c>
      <c r="B1708">
        <v>7.93</v>
      </c>
      <c r="C1708">
        <v>26.950846952910901</v>
      </c>
      <c r="D1708">
        <v>0.219897413964563</v>
      </c>
    </row>
    <row r="1709" spans="1:4" x14ac:dyDescent="0.25">
      <c r="A1709">
        <v>1683</v>
      </c>
      <c r="B1709">
        <v>7.9349999999999996</v>
      </c>
      <c r="C1709">
        <v>24.940454796341101</v>
      </c>
      <c r="D1709">
        <v>0.203494217543436</v>
      </c>
    </row>
    <row r="1710" spans="1:4" x14ac:dyDescent="0.25">
      <c r="A1710">
        <v>1684</v>
      </c>
      <c r="B1710">
        <v>7.94</v>
      </c>
      <c r="C1710">
        <v>21.9264404625096</v>
      </c>
      <c r="D1710">
        <v>0.17890226468868201</v>
      </c>
    </row>
    <row r="1711" spans="1:4" x14ac:dyDescent="0.25">
      <c r="A1711">
        <v>1685</v>
      </c>
      <c r="B1711">
        <v>7.9450000000000003</v>
      </c>
      <c r="C1711">
        <v>36.959707772083</v>
      </c>
      <c r="D1711">
        <v>0.30156173474500902</v>
      </c>
    </row>
    <row r="1712" spans="1:4" x14ac:dyDescent="0.25">
      <c r="A1712">
        <v>1686</v>
      </c>
      <c r="B1712">
        <v>7.95</v>
      </c>
      <c r="C1712">
        <v>23.944922892455601</v>
      </c>
      <c r="D1712">
        <v>0.19537147128740501</v>
      </c>
    </row>
    <row r="1713" spans="1:4" x14ac:dyDescent="0.25">
      <c r="A1713">
        <v>1687</v>
      </c>
      <c r="B1713">
        <v>7.9550000000000001</v>
      </c>
      <c r="C1713">
        <v>22.9365104583201</v>
      </c>
      <c r="D1713">
        <v>0.187143630178605</v>
      </c>
    </row>
    <row r="1714" spans="1:4" x14ac:dyDescent="0.25">
      <c r="A1714">
        <v>1688</v>
      </c>
      <c r="B1714">
        <v>7.96</v>
      </c>
      <c r="C1714">
        <v>31.936258501611</v>
      </c>
      <c r="D1714">
        <v>0.26057439562022999</v>
      </c>
    </row>
    <row r="1715" spans="1:4" x14ac:dyDescent="0.25">
      <c r="A1715">
        <v>1689</v>
      </c>
      <c r="B1715">
        <v>7.9649999999999999</v>
      </c>
      <c r="C1715">
        <v>25.915611277111601</v>
      </c>
      <c r="D1715">
        <v>0.211450716599176</v>
      </c>
    </row>
    <row r="1716" spans="1:4" x14ac:dyDescent="0.25">
      <c r="A1716">
        <v>1690</v>
      </c>
      <c r="B1716">
        <v>7.97</v>
      </c>
      <c r="C1716">
        <v>26.940905330847201</v>
      </c>
      <c r="D1716">
        <v>0.21981629825839599</v>
      </c>
    </row>
    <row r="1717" spans="1:4" x14ac:dyDescent="0.25">
      <c r="A1717">
        <v>1691</v>
      </c>
      <c r="B1717">
        <v>7.9749999999999996</v>
      </c>
      <c r="C1717">
        <v>26.946845824892598</v>
      </c>
      <c r="D1717">
        <v>0.219864767951408</v>
      </c>
    </row>
    <row r="1718" spans="1:4" x14ac:dyDescent="0.25">
      <c r="A1718">
        <v>1692</v>
      </c>
      <c r="B1718">
        <v>7.98</v>
      </c>
      <c r="C1718">
        <v>27.930780620728299</v>
      </c>
      <c r="D1718">
        <v>0.22789289105611299</v>
      </c>
    </row>
    <row r="1719" spans="1:4" x14ac:dyDescent="0.25">
      <c r="A1719">
        <v>1693</v>
      </c>
      <c r="B1719">
        <v>7.9850000000000003</v>
      </c>
      <c r="C1719">
        <v>32.942751369018602</v>
      </c>
      <c r="D1719">
        <v>0.26878657459565902</v>
      </c>
    </row>
    <row r="1720" spans="1:4" x14ac:dyDescent="0.25">
      <c r="A1720">
        <v>1694</v>
      </c>
      <c r="B1720">
        <v>7.99</v>
      </c>
      <c r="C1720">
        <v>37.9613341668583</v>
      </c>
      <c r="D1720">
        <v>0.30973420718546901</v>
      </c>
    </row>
    <row r="1721" spans="1:4" x14ac:dyDescent="0.25">
      <c r="A1721">
        <v>1695</v>
      </c>
      <c r="B1721">
        <v>7.9950000000000001</v>
      </c>
      <c r="C1721">
        <v>28.9675067720501</v>
      </c>
      <c r="D1721">
        <v>0.236351749512897</v>
      </c>
    </row>
    <row r="1722" spans="1:4" x14ac:dyDescent="0.25">
      <c r="A1722">
        <v>1696</v>
      </c>
      <c r="B1722">
        <v>8</v>
      </c>
      <c r="C1722">
        <v>34.967924215341597</v>
      </c>
      <c r="D1722">
        <v>0.28531036965544998</v>
      </c>
    </row>
    <row r="1723" spans="1:4" x14ac:dyDescent="0.25">
      <c r="A1723">
        <v>1697</v>
      </c>
      <c r="B1723">
        <v>8.0050000000000008</v>
      </c>
      <c r="C1723">
        <v>24.931674111436301</v>
      </c>
      <c r="D1723">
        <v>0.20342257415847001</v>
      </c>
    </row>
    <row r="1724" spans="1:4" x14ac:dyDescent="0.25">
      <c r="A1724">
        <v>1698</v>
      </c>
      <c r="B1724">
        <v>8.01</v>
      </c>
      <c r="C1724">
        <v>29.94416448498</v>
      </c>
      <c r="D1724">
        <v>0.24432049742560799</v>
      </c>
    </row>
    <row r="1725" spans="1:4" x14ac:dyDescent="0.25">
      <c r="A1725">
        <v>1699</v>
      </c>
      <c r="B1725">
        <v>8.0150000000000006</v>
      </c>
      <c r="C1725">
        <v>29.953748350589802</v>
      </c>
      <c r="D1725">
        <v>0.24439869412447501</v>
      </c>
    </row>
    <row r="1726" spans="1:4" x14ac:dyDescent="0.25">
      <c r="A1726">
        <v>1700</v>
      </c>
      <c r="B1726">
        <v>8.02</v>
      </c>
      <c r="C1726">
        <v>28.944402666803398</v>
      </c>
      <c r="D1726">
        <v>0.236163238442925</v>
      </c>
    </row>
    <row r="1727" spans="1:4" x14ac:dyDescent="0.25">
      <c r="A1727">
        <v>1701</v>
      </c>
      <c r="B1727">
        <v>8.0250000000000004</v>
      </c>
      <c r="C1727">
        <v>37.940135494614502</v>
      </c>
      <c r="D1727">
        <v>0.30956124292894599</v>
      </c>
    </row>
    <row r="1728" spans="1:4" x14ac:dyDescent="0.25">
      <c r="A1728">
        <v>1702</v>
      </c>
      <c r="B1728">
        <v>8.0299999999999994</v>
      </c>
      <c r="C1728">
        <v>27.9260749453309</v>
      </c>
      <c r="D1728">
        <v>0.22785449649832201</v>
      </c>
    </row>
    <row r="1729" spans="1:4" x14ac:dyDescent="0.25">
      <c r="A1729">
        <v>1703</v>
      </c>
      <c r="B1729">
        <v>8.0350000000000001</v>
      </c>
      <c r="C1729">
        <v>21.9416740170814</v>
      </c>
      <c r="D1729">
        <v>0.17902655834304099</v>
      </c>
    </row>
    <row r="1730" spans="1:4" x14ac:dyDescent="0.25">
      <c r="A1730">
        <v>1704</v>
      </c>
      <c r="B1730">
        <v>8.0399999999999991</v>
      </c>
      <c r="C1730">
        <v>29.9620146344208</v>
      </c>
      <c r="D1730">
        <v>0.244466140406987</v>
      </c>
    </row>
    <row r="1731" spans="1:4" x14ac:dyDescent="0.25">
      <c r="A1731">
        <v>1705</v>
      </c>
      <c r="B1731">
        <v>8.0449999999999999</v>
      </c>
      <c r="C1731">
        <v>32.956050498179899</v>
      </c>
      <c r="D1731">
        <v>0.26889508488164998</v>
      </c>
    </row>
    <row r="1732" spans="1:4" x14ac:dyDescent="0.25">
      <c r="A1732">
        <v>1706</v>
      </c>
      <c r="B1732">
        <v>8.0500000000000007</v>
      </c>
      <c r="C1732">
        <v>31.959160212126999</v>
      </c>
      <c r="D1732">
        <v>0.26076125531063699</v>
      </c>
    </row>
    <row r="1733" spans="1:4" x14ac:dyDescent="0.25">
      <c r="A1733">
        <v>1707</v>
      </c>
      <c r="B1733">
        <v>8.0549999999999997</v>
      </c>
      <c r="C1733">
        <v>31.957578665956198</v>
      </c>
      <c r="D1733">
        <v>0.26074835115539302</v>
      </c>
    </row>
    <row r="1734" spans="1:4" x14ac:dyDescent="0.25">
      <c r="A1734">
        <v>1708</v>
      </c>
      <c r="B1734">
        <v>8.06</v>
      </c>
      <c r="C1734">
        <v>26.9401509980197</v>
      </c>
      <c r="D1734">
        <v>0.21981014350421099</v>
      </c>
    </row>
    <row r="1735" spans="1:4" x14ac:dyDescent="0.25">
      <c r="A1735">
        <v>1709</v>
      </c>
      <c r="B1735">
        <v>8.0649999999999995</v>
      </c>
      <c r="C1735">
        <v>31.947731547481901</v>
      </c>
      <c r="D1735">
        <v>0.26066800652313499</v>
      </c>
    </row>
    <row r="1736" spans="1:4" x14ac:dyDescent="0.25">
      <c r="A1736">
        <v>1710</v>
      </c>
      <c r="B1736">
        <v>8.07</v>
      </c>
      <c r="C1736">
        <v>29.938065572445801</v>
      </c>
      <c r="D1736">
        <v>0.24427073516408801</v>
      </c>
    </row>
    <row r="1737" spans="1:4" x14ac:dyDescent="0.25">
      <c r="A1737">
        <v>1711</v>
      </c>
      <c r="B1737">
        <v>8.0749999999999993</v>
      </c>
      <c r="C1737">
        <v>25.930245185326999</v>
      </c>
      <c r="D1737">
        <v>0.21157011761757</v>
      </c>
    </row>
    <row r="1738" spans="1:4" x14ac:dyDescent="0.25">
      <c r="A1738">
        <v>1712</v>
      </c>
      <c r="B1738">
        <v>8.08</v>
      </c>
      <c r="C1738">
        <v>29.939146896433201</v>
      </c>
      <c r="D1738">
        <v>0.244279557905314</v>
      </c>
    </row>
    <row r="1739" spans="1:4" x14ac:dyDescent="0.25">
      <c r="A1739">
        <v>1713</v>
      </c>
      <c r="B1739">
        <v>8.0850000000000009</v>
      </c>
      <c r="C1739">
        <v>33.949980932780001</v>
      </c>
      <c r="D1739">
        <v>0.27700476442571498</v>
      </c>
    </row>
    <row r="1740" spans="1:4" x14ac:dyDescent="0.25">
      <c r="A1740">
        <v>1714</v>
      </c>
      <c r="B1740">
        <v>8.09</v>
      </c>
      <c r="C1740">
        <v>23.943203736809199</v>
      </c>
      <c r="D1740">
        <v>0.195357444348603</v>
      </c>
    </row>
    <row r="1741" spans="1:4" x14ac:dyDescent="0.25">
      <c r="A1741">
        <v>1715</v>
      </c>
      <c r="B1741">
        <v>8.0950000000000006</v>
      </c>
      <c r="C1741">
        <v>30.949487296066099</v>
      </c>
      <c r="D1741">
        <v>0.252523129674742</v>
      </c>
    </row>
    <row r="1742" spans="1:4" x14ac:dyDescent="0.25">
      <c r="A1742">
        <v>1716</v>
      </c>
      <c r="B1742">
        <v>8.1</v>
      </c>
      <c r="C1742">
        <v>23.922855443213098</v>
      </c>
      <c r="D1742">
        <v>0.19519141850354599</v>
      </c>
    </row>
    <row r="1743" spans="1:4" x14ac:dyDescent="0.25">
      <c r="A1743">
        <v>1717</v>
      </c>
      <c r="B1743">
        <v>8.1050000000000004</v>
      </c>
      <c r="C1743">
        <v>31.9304859509745</v>
      </c>
      <c r="D1743">
        <v>0.26052729621147402</v>
      </c>
    </row>
    <row r="1744" spans="1:4" x14ac:dyDescent="0.25">
      <c r="A1744">
        <v>1718</v>
      </c>
      <c r="B1744">
        <v>8.11</v>
      </c>
      <c r="C1744">
        <v>37.946923393227003</v>
      </c>
      <c r="D1744">
        <v>0.30961662676729901</v>
      </c>
    </row>
    <row r="1745" spans="1:4" x14ac:dyDescent="0.25">
      <c r="A1745">
        <v>1719</v>
      </c>
      <c r="B1745">
        <v>8.1150000000000002</v>
      </c>
      <c r="C1745">
        <v>35.955243427560397</v>
      </c>
      <c r="D1745">
        <v>0.29336610689828202</v>
      </c>
    </row>
    <row r="1746" spans="1:4" x14ac:dyDescent="0.25">
      <c r="A1746">
        <v>1720</v>
      </c>
      <c r="B1746">
        <v>8.1199999999999992</v>
      </c>
      <c r="C1746">
        <v>23.9288021267086</v>
      </c>
      <c r="D1746">
        <v>0.195239938697535</v>
      </c>
    </row>
    <row r="1747" spans="1:4" x14ac:dyDescent="0.25">
      <c r="A1747">
        <v>1721</v>
      </c>
      <c r="B1747">
        <v>8.125</v>
      </c>
      <c r="C1747">
        <v>27.935372878367499</v>
      </c>
      <c r="D1747">
        <v>0.22793036021546401</v>
      </c>
    </row>
    <row r="1748" spans="1:4" x14ac:dyDescent="0.25">
      <c r="A1748">
        <v>1722</v>
      </c>
      <c r="B1748">
        <v>8.1300000000000008</v>
      </c>
      <c r="C1748">
        <v>19.9355887484985</v>
      </c>
      <c r="D1748">
        <v>0.16265850269252399</v>
      </c>
    </row>
    <row r="1749" spans="1:4" x14ac:dyDescent="0.25">
      <c r="A1749">
        <v>1723</v>
      </c>
      <c r="B1749">
        <v>8.1349999999999998</v>
      </c>
      <c r="C1749">
        <v>30.962843334820299</v>
      </c>
      <c r="D1749">
        <v>0.25263210429761801</v>
      </c>
    </row>
    <row r="1750" spans="1:4" x14ac:dyDescent="0.25">
      <c r="A1750">
        <v>1724</v>
      </c>
      <c r="B1750">
        <v>8.14</v>
      </c>
      <c r="C1750">
        <v>32.956825454831097</v>
      </c>
      <c r="D1750">
        <v>0.26890140790978501</v>
      </c>
    </row>
    <row r="1751" spans="1:4" x14ac:dyDescent="0.25">
      <c r="A1751">
        <v>1725</v>
      </c>
      <c r="B1751">
        <v>8.1449999999999996</v>
      </c>
      <c r="C1751">
        <v>31.957671436044901</v>
      </c>
      <c r="D1751">
        <v>0.26074910808531998</v>
      </c>
    </row>
    <row r="1752" spans="1:4" x14ac:dyDescent="0.25">
      <c r="A1752">
        <v>1726</v>
      </c>
      <c r="B1752">
        <v>8.15</v>
      </c>
      <c r="C1752">
        <v>24.954076230060799</v>
      </c>
      <c r="D1752">
        <v>0.20360535757754</v>
      </c>
    </row>
    <row r="1753" spans="1:4" x14ac:dyDescent="0.25">
      <c r="A1753">
        <v>1727</v>
      </c>
      <c r="B1753">
        <v>8.1549999999999994</v>
      </c>
      <c r="C1753">
        <v>18.937108437550599</v>
      </c>
      <c r="D1753">
        <v>0.154511699786642</v>
      </c>
    </row>
    <row r="1754" spans="1:4" x14ac:dyDescent="0.25">
      <c r="A1754">
        <v>1728</v>
      </c>
      <c r="B1754">
        <v>8.16</v>
      </c>
      <c r="C1754">
        <v>19.93150666408</v>
      </c>
      <c r="D1754">
        <v>0.16262519613971799</v>
      </c>
    </row>
    <row r="1755" spans="1:4" x14ac:dyDescent="0.25">
      <c r="A1755">
        <v>1729</v>
      </c>
      <c r="B1755">
        <v>8.1649999999999991</v>
      </c>
      <c r="C1755">
        <v>25.931352049719401</v>
      </c>
      <c r="D1755">
        <v>0.211579148748129</v>
      </c>
    </row>
    <row r="1756" spans="1:4" x14ac:dyDescent="0.25">
      <c r="A1756">
        <v>1730</v>
      </c>
      <c r="B1756">
        <v>8.17</v>
      </c>
      <c r="C1756">
        <v>24.933079621572102</v>
      </c>
      <c r="D1756">
        <v>0.203434042000082</v>
      </c>
    </row>
    <row r="1757" spans="1:4" x14ac:dyDescent="0.25">
      <c r="A1757">
        <v>1731</v>
      </c>
      <c r="B1757">
        <v>8.1750000000000007</v>
      </c>
      <c r="C1757">
        <v>39.958552877302502</v>
      </c>
      <c r="D1757">
        <v>0.32602991879392701</v>
      </c>
    </row>
    <row r="1758" spans="1:4" x14ac:dyDescent="0.25">
      <c r="A1758">
        <v>1732</v>
      </c>
      <c r="B1758">
        <v>8.18</v>
      </c>
      <c r="C1758">
        <v>30.943101113144099</v>
      </c>
      <c r="D1758">
        <v>0.25247102351599698</v>
      </c>
    </row>
    <row r="1759" spans="1:4" x14ac:dyDescent="0.25">
      <c r="A1759">
        <v>1733</v>
      </c>
      <c r="B1759">
        <v>8.1850000000000005</v>
      </c>
      <c r="C1759">
        <v>29.938193018881201</v>
      </c>
      <c r="D1759">
        <v>0.244271775025344</v>
      </c>
    </row>
    <row r="1760" spans="1:4" x14ac:dyDescent="0.25">
      <c r="A1760">
        <v>1734</v>
      </c>
      <c r="B1760">
        <v>8.19</v>
      </c>
      <c r="C1760">
        <v>30.9485219447978</v>
      </c>
      <c r="D1760">
        <v>0.25251525317839901</v>
      </c>
    </row>
    <row r="1761" spans="1:4" x14ac:dyDescent="0.25">
      <c r="A1761">
        <v>1735</v>
      </c>
      <c r="B1761">
        <v>8.1950000000000003</v>
      </c>
      <c r="C1761">
        <v>23.9362056145122</v>
      </c>
      <c r="D1761">
        <v>0.19530034525266801</v>
      </c>
    </row>
    <row r="1762" spans="1:4" x14ac:dyDescent="0.25">
      <c r="A1762">
        <v>1736</v>
      </c>
      <c r="B1762">
        <v>8.1999999999999993</v>
      </c>
      <c r="C1762">
        <v>26.950152847989301</v>
      </c>
      <c r="D1762">
        <v>0.21989175062205199</v>
      </c>
    </row>
    <row r="1763" spans="1:4" x14ac:dyDescent="0.25">
      <c r="A1763">
        <v>1737</v>
      </c>
      <c r="B1763">
        <v>8.2050000000000001</v>
      </c>
      <c r="C1763">
        <v>25.936984944614899</v>
      </c>
      <c r="D1763">
        <v>0.211625108677433</v>
      </c>
    </row>
    <row r="1764" spans="1:4" x14ac:dyDescent="0.25">
      <c r="A1764">
        <v>1738</v>
      </c>
      <c r="B1764">
        <v>8.2100000000000009</v>
      </c>
      <c r="C1764">
        <v>25.9405402700596</v>
      </c>
      <c r="D1764">
        <v>0.21165411729717901</v>
      </c>
    </row>
    <row r="1765" spans="1:4" x14ac:dyDescent="0.25">
      <c r="A1765">
        <v>1739</v>
      </c>
      <c r="B1765">
        <v>8.2149999999999999</v>
      </c>
      <c r="C1765">
        <v>24.9435875186565</v>
      </c>
      <c r="D1765">
        <v>0.203519778058734</v>
      </c>
    </row>
    <row r="1766" spans="1:4" x14ac:dyDescent="0.25">
      <c r="A1766">
        <v>1740</v>
      </c>
      <c r="B1766">
        <v>8.2200000000000006</v>
      </c>
      <c r="C1766">
        <v>27.930104703436999</v>
      </c>
      <c r="D1766">
        <v>0.227887376110157</v>
      </c>
    </row>
    <row r="1767" spans="1:4" x14ac:dyDescent="0.25">
      <c r="A1767">
        <v>1741</v>
      </c>
      <c r="B1767">
        <v>8.2249999999999996</v>
      </c>
      <c r="C1767">
        <v>32.951001569939997</v>
      </c>
      <c r="D1767">
        <v>0.268853889654458</v>
      </c>
    </row>
    <row r="1768" spans="1:4" x14ac:dyDescent="0.25">
      <c r="A1768">
        <v>1742</v>
      </c>
      <c r="B1768">
        <v>8.23</v>
      </c>
      <c r="C1768">
        <v>17.923761701307299</v>
      </c>
      <c r="D1768">
        <v>0.14624359870845799</v>
      </c>
    </row>
    <row r="1769" spans="1:4" x14ac:dyDescent="0.25">
      <c r="A1769">
        <v>1743</v>
      </c>
      <c r="B1769">
        <v>8.2349999999999994</v>
      </c>
      <c r="C1769">
        <v>28.9407136766436</v>
      </c>
      <c r="D1769">
        <v>0.23613313922572099</v>
      </c>
    </row>
    <row r="1770" spans="1:4" x14ac:dyDescent="0.25">
      <c r="A1770">
        <v>1744</v>
      </c>
      <c r="B1770">
        <v>8.24</v>
      </c>
      <c r="C1770">
        <v>27.9463852099321</v>
      </c>
      <c r="D1770">
        <v>0.22802021205711501</v>
      </c>
    </row>
    <row r="1771" spans="1:4" x14ac:dyDescent="0.25">
      <c r="A1771">
        <v>1745</v>
      </c>
      <c r="B1771">
        <v>8.2449999999999992</v>
      </c>
      <c r="C1771">
        <v>29.943390136826899</v>
      </c>
      <c r="D1771">
        <v>0.24431417936233299</v>
      </c>
    </row>
    <row r="1772" spans="1:4" x14ac:dyDescent="0.25">
      <c r="A1772">
        <v>1746</v>
      </c>
      <c r="B1772">
        <v>8.25</v>
      </c>
      <c r="C1772">
        <v>26.9498041315363</v>
      </c>
      <c r="D1772">
        <v>0.21988890537394701</v>
      </c>
    </row>
    <row r="1773" spans="1:4" x14ac:dyDescent="0.25">
      <c r="A1773">
        <v>1747</v>
      </c>
      <c r="B1773">
        <v>8.2550000000000008</v>
      </c>
      <c r="C1773">
        <v>24.9526660109793</v>
      </c>
      <c r="D1773">
        <v>0.20359385131468699</v>
      </c>
    </row>
    <row r="1774" spans="1:4" x14ac:dyDescent="0.25">
      <c r="A1774">
        <v>1748</v>
      </c>
      <c r="B1774">
        <v>8.26</v>
      </c>
      <c r="C1774">
        <v>26.9432745069921</v>
      </c>
      <c r="D1774">
        <v>0.21983562884597899</v>
      </c>
    </row>
    <row r="1775" spans="1:4" x14ac:dyDescent="0.25">
      <c r="A1775">
        <v>1749</v>
      </c>
      <c r="B1775">
        <v>8.2650000000000006</v>
      </c>
      <c r="C1775">
        <v>26.932977237001101</v>
      </c>
      <c r="D1775">
        <v>0.219751611336405</v>
      </c>
    </row>
    <row r="1776" spans="1:4" x14ac:dyDescent="0.25">
      <c r="A1776">
        <v>1750</v>
      </c>
      <c r="B1776">
        <v>8.27</v>
      </c>
      <c r="C1776">
        <v>27.937320240011999</v>
      </c>
      <c r="D1776">
        <v>0.22794624913318301</v>
      </c>
    </row>
    <row r="1777" spans="1:4" x14ac:dyDescent="0.25">
      <c r="A1777">
        <v>1751</v>
      </c>
      <c r="B1777">
        <v>8.2750000000000004</v>
      </c>
      <c r="C1777">
        <v>32.9590180345497</v>
      </c>
      <c r="D1777">
        <v>0.26891929761139099</v>
      </c>
    </row>
    <row r="1778" spans="1:4" x14ac:dyDescent="0.25">
      <c r="A1778">
        <v>1752</v>
      </c>
      <c r="B1778">
        <v>8.2799999999999994</v>
      </c>
      <c r="C1778">
        <v>23.948499672007301</v>
      </c>
      <c r="D1778">
        <v>0.19540065495555101</v>
      </c>
    </row>
    <row r="1779" spans="1:4" x14ac:dyDescent="0.25">
      <c r="A1779">
        <v>1753</v>
      </c>
      <c r="B1779">
        <v>8.2850000000000001</v>
      </c>
      <c r="C1779">
        <v>23.944682198427302</v>
      </c>
      <c r="D1779">
        <v>0.195369507416122</v>
      </c>
    </row>
    <row r="1780" spans="1:4" x14ac:dyDescent="0.25">
      <c r="A1780">
        <v>1754</v>
      </c>
      <c r="B1780">
        <v>8.2899999999999991</v>
      </c>
      <c r="C1780">
        <v>33.965555719721699</v>
      </c>
      <c r="D1780">
        <v>0.27713184226402998</v>
      </c>
    </row>
    <row r="1781" spans="1:4" x14ac:dyDescent="0.25">
      <c r="A1781">
        <v>1755</v>
      </c>
      <c r="B1781">
        <v>8.2949999999999999</v>
      </c>
      <c r="C1781">
        <v>33.9646304480788</v>
      </c>
      <c r="D1781">
        <v>0.27712429278546002</v>
      </c>
    </row>
    <row r="1782" spans="1:4" x14ac:dyDescent="0.25">
      <c r="A1782">
        <v>1756</v>
      </c>
      <c r="B1782">
        <v>8.3000000000000007</v>
      </c>
      <c r="C1782">
        <v>28.959538967519698</v>
      </c>
      <c r="D1782">
        <v>0.23628673858339699</v>
      </c>
    </row>
    <row r="1783" spans="1:4" x14ac:dyDescent="0.25">
      <c r="A1783">
        <v>1757</v>
      </c>
      <c r="B1783">
        <v>8.3049999999999997</v>
      </c>
      <c r="C1783">
        <v>29.955155425394999</v>
      </c>
      <c r="D1783">
        <v>0.24441017473254101</v>
      </c>
    </row>
    <row r="1784" spans="1:4" x14ac:dyDescent="0.25">
      <c r="A1784">
        <v>1758</v>
      </c>
      <c r="B1784">
        <v>8.31</v>
      </c>
      <c r="C1784">
        <v>32.938654983986297</v>
      </c>
      <c r="D1784">
        <v>0.268753151361251</v>
      </c>
    </row>
    <row r="1785" spans="1:4" x14ac:dyDescent="0.25">
      <c r="A1785">
        <v>1759</v>
      </c>
      <c r="B1785">
        <v>8.3149999999999995</v>
      </c>
      <c r="C1785">
        <v>31.939750079990699</v>
      </c>
      <c r="D1785">
        <v>0.260602884114773</v>
      </c>
    </row>
    <row r="1786" spans="1:4" x14ac:dyDescent="0.25">
      <c r="A1786">
        <v>1760</v>
      </c>
      <c r="B1786">
        <v>8.32</v>
      </c>
      <c r="C1786">
        <v>23.949592464284599</v>
      </c>
      <c r="D1786">
        <v>0.19540957126887501</v>
      </c>
    </row>
    <row r="1787" spans="1:4" x14ac:dyDescent="0.25">
      <c r="A1787">
        <v>1761</v>
      </c>
      <c r="B1787">
        <v>8.3249999999999993</v>
      </c>
      <c r="C1787">
        <v>25.9447760101075</v>
      </c>
      <c r="D1787">
        <v>0.21168867755736001</v>
      </c>
    </row>
    <row r="1788" spans="1:4" x14ac:dyDescent="0.25">
      <c r="A1788">
        <v>1762</v>
      </c>
      <c r="B1788">
        <v>8.33</v>
      </c>
      <c r="C1788">
        <v>27.938878581927099</v>
      </c>
      <c r="D1788">
        <v>0.22795896396020901</v>
      </c>
    </row>
    <row r="1789" spans="1:4" x14ac:dyDescent="0.25">
      <c r="A1789">
        <v>1763</v>
      </c>
      <c r="B1789">
        <v>8.3350000000000009</v>
      </c>
      <c r="C1789">
        <v>20.9207811317081</v>
      </c>
      <c r="D1789">
        <v>0.17069688670709299</v>
      </c>
    </row>
    <row r="1790" spans="1:4" x14ac:dyDescent="0.25">
      <c r="A1790">
        <v>1764</v>
      </c>
      <c r="B1790">
        <v>8.34</v>
      </c>
      <c r="C1790">
        <v>34.948160828110602</v>
      </c>
      <c r="D1790">
        <v>0.285149116179785</v>
      </c>
    </row>
    <row r="1791" spans="1:4" x14ac:dyDescent="0.25">
      <c r="A1791">
        <v>1765</v>
      </c>
      <c r="B1791">
        <v>8.3450000000000006</v>
      </c>
      <c r="C1791">
        <v>32.952386337349303</v>
      </c>
      <c r="D1791">
        <v>0.26886518825196698</v>
      </c>
    </row>
    <row r="1792" spans="1:4" x14ac:dyDescent="0.25">
      <c r="A1792">
        <v>1766</v>
      </c>
      <c r="B1792">
        <v>8.35</v>
      </c>
      <c r="C1792">
        <v>25.948998568752302</v>
      </c>
      <c r="D1792">
        <v>0.21172313026780401</v>
      </c>
    </row>
    <row r="1793" spans="1:4" x14ac:dyDescent="0.25">
      <c r="A1793">
        <v>1767</v>
      </c>
      <c r="B1793">
        <v>8.3550000000000004</v>
      </c>
      <c r="C1793">
        <v>28.9485922800114</v>
      </c>
      <c r="D1793">
        <v>0.236197422344884</v>
      </c>
    </row>
    <row r="1794" spans="1:4" x14ac:dyDescent="0.25">
      <c r="A1794">
        <v>1768</v>
      </c>
      <c r="B1794">
        <v>8.36</v>
      </c>
      <c r="C1794">
        <v>20.938184355009799</v>
      </c>
      <c r="D1794">
        <v>0.17083888312766499</v>
      </c>
    </row>
    <row r="1795" spans="1:4" x14ac:dyDescent="0.25">
      <c r="A1795">
        <v>1769</v>
      </c>
      <c r="B1795">
        <v>8.3650000000000002</v>
      </c>
      <c r="C1795">
        <v>24.946712503731401</v>
      </c>
      <c r="D1795">
        <v>0.20354527544432099</v>
      </c>
    </row>
    <row r="1796" spans="1:4" x14ac:dyDescent="0.25">
      <c r="A1796">
        <v>1770</v>
      </c>
      <c r="B1796">
        <v>8.3699999999999992</v>
      </c>
      <c r="C1796">
        <v>36.972470265401</v>
      </c>
      <c r="D1796">
        <v>0.30166586651056199</v>
      </c>
    </row>
    <row r="1797" spans="1:4" x14ac:dyDescent="0.25">
      <c r="A1797">
        <v>1771</v>
      </c>
      <c r="B1797">
        <v>8.375</v>
      </c>
      <c r="C1797">
        <v>33.957014757290402</v>
      </c>
      <c r="D1797">
        <v>0.27706215482323399</v>
      </c>
    </row>
    <row r="1798" spans="1:4" x14ac:dyDescent="0.25">
      <c r="A1798">
        <v>1772</v>
      </c>
      <c r="B1798">
        <v>8.3800000000000008</v>
      </c>
      <c r="C1798">
        <v>28.936100010610399</v>
      </c>
      <c r="D1798">
        <v>0.23609549539095101</v>
      </c>
    </row>
    <row r="1799" spans="1:4" x14ac:dyDescent="0.25">
      <c r="A1799">
        <v>1773</v>
      </c>
      <c r="B1799">
        <v>8.3849999999999998</v>
      </c>
      <c r="C1799">
        <v>36.957721855849698</v>
      </c>
      <c r="D1799">
        <v>0.30154553125259798</v>
      </c>
    </row>
    <row r="1800" spans="1:4" x14ac:dyDescent="0.25">
      <c r="A1800">
        <v>1774</v>
      </c>
      <c r="B1800">
        <v>8.39</v>
      </c>
      <c r="C1800">
        <v>23.939463871297601</v>
      </c>
      <c r="D1800">
        <v>0.195326930029109</v>
      </c>
    </row>
    <row r="1801" spans="1:4" x14ac:dyDescent="0.25">
      <c r="A1801">
        <v>1775</v>
      </c>
      <c r="B1801">
        <v>8.3949999999999996</v>
      </c>
      <c r="C1801">
        <v>16.927849098062801</v>
      </c>
      <c r="D1801">
        <v>0.138117746249319</v>
      </c>
    </row>
    <row r="1802" spans="1:4" x14ac:dyDescent="0.25">
      <c r="A1802">
        <v>1776</v>
      </c>
      <c r="B1802">
        <v>8.4</v>
      </c>
      <c r="C1802">
        <v>22.928078282224799</v>
      </c>
      <c r="D1802">
        <v>0.187074830347539</v>
      </c>
    </row>
    <row r="1803" spans="1:4" x14ac:dyDescent="0.25">
      <c r="A1803">
        <v>1777</v>
      </c>
      <c r="B1803">
        <v>8.4049999999999994</v>
      </c>
      <c r="C1803">
        <v>24.935669351652901</v>
      </c>
      <c r="D1803">
        <v>0.20345517213186001</v>
      </c>
    </row>
    <row r="1804" spans="1:4" x14ac:dyDescent="0.25">
      <c r="A1804">
        <v>1778</v>
      </c>
      <c r="B1804">
        <v>8.41</v>
      </c>
      <c r="C1804">
        <v>18.948611899320799</v>
      </c>
      <c r="D1804">
        <v>0.15460555885902399</v>
      </c>
    </row>
    <row r="1805" spans="1:4" x14ac:dyDescent="0.25">
      <c r="A1805">
        <v>1779</v>
      </c>
      <c r="B1805">
        <v>8.4149999999999991</v>
      </c>
      <c r="C1805">
        <v>23.9605446868812</v>
      </c>
      <c r="D1805">
        <v>0.195498932669293</v>
      </c>
    </row>
    <row r="1806" spans="1:4" x14ac:dyDescent="0.25">
      <c r="A1806">
        <v>1780</v>
      </c>
      <c r="B1806">
        <v>8.42</v>
      </c>
      <c r="C1806">
        <v>32.955772898288799</v>
      </c>
      <c r="D1806">
        <v>0.26889281988796498</v>
      </c>
    </row>
    <row r="1807" spans="1:4" x14ac:dyDescent="0.25">
      <c r="A1807">
        <v>1781</v>
      </c>
      <c r="B1807">
        <v>8.4250000000000007</v>
      </c>
      <c r="C1807">
        <v>23.933347227407001</v>
      </c>
      <c r="D1807">
        <v>0.19527702309386399</v>
      </c>
    </row>
    <row r="1808" spans="1:4" x14ac:dyDescent="0.25">
      <c r="A1808">
        <v>1782</v>
      </c>
      <c r="B1808">
        <v>8.43</v>
      </c>
      <c r="C1808">
        <v>18.9351129140707</v>
      </c>
      <c r="D1808">
        <v>0.15449541790676199</v>
      </c>
    </row>
    <row r="1809" spans="1:4" x14ac:dyDescent="0.25">
      <c r="A1809">
        <v>1783</v>
      </c>
      <c r="B1809">
        <v>8.4350000000000005</v>
      </c>
      <c r="C1809">
        <v>18.930000794568901</v>
      </c>
      <c r="D1809">
        <v>0.154453707089278</v>
      </c>
    </row>
    <row r="1810" spans="1:4" x14ac:dyDescent="0.25">
      <c r="A1810">
        <v>1784</v>
      </c>
      <c r="B1810">
        <v>8.44</v>
      </c>
      <c r="C1810">
        <v>24.934503546514701</v>
      </c>
      <c r="D1810">
        <v>0.20344566009182999</v>
      </c>
    </row>
    <row r="1811" spans="1:4" x14ac:dyDescent="0.25">
      <c r="A1811">
        <v>1785</v>
      </c>
      <c r="B1811">
        <v>8.4450000000000003</v>
      </c>
      <c r="C1811">
        <v>20.914980232294699</v>
      </c>
      <c r="D1811">
        <v>0.17064955599493001</v>
      </c>
    </row>
    <row r="1812" spans="1:4" x14ac:dyDescent="0.25">
      <c r="A1812">
        <v>1786</v>
      </c>
      <c r="B1812">
        <v>8.4499999999999993</v>
      </c>
      <c r="C1812">
        <v>18.913331674204201</v>
      </c>
      <c r="D1812">
        <v>0.15431770036311901</v>
      </c>
    </row>
    <row r="1813" spans="1:4" x14ac:dyDescent="0.25">
      <c r="A1813">
        <v>1787</v>
      </c>
      <c r="B1813">
        <v>8.4550000000000001</v>
      </c>
      <c r="C1813">
        <v>23.928562409710899</v>
      </c>
      <c r="D1813">
        <v>0.195237982798042</v>
      </c>
    </row>
    <row r="1814" spans="1:4" x14ac:dyDescent="0.25">
      <c r="A1814">
        <v>1788</v>
      </c>
      <c r="B1814">
        <v>8.4600000000000009</v>
      </c>
      <c r="C1814">
        <v>29.937733537078699</v>
      </c>
      <c r="D1814">
        <v>0.24426802602033801</v>
      </c>
    </row>
    <row r="1815" spans="1:4" x14ac:dyDescent="0.25">
      <c r="A1815">
        <v>1789</v>
      </c>
      <c r="B1815">
        <v>8.4649999999999999</v>
      </c>
      <c r="C1815">
        <v>36.945827531396802</v>
      </c>
      <c r="D1815">
        <v>0.301448483052494</v>
      </c>
    </row>
    <row r="1816" spans="1:4" x14ac:dyDescent="0.25">
      <c r="A1816">
        <v>1790</v>
      </c>
      <c r="B1816">
        <v>8.4700000000000006</v>
      </c>
      <c r="C1816">
        <v>27.93136163874</v>
      </c>
      <c r="D1816">
        <v>0.227897631699644</v>
      </c>
    </row>
    <row r="1817" spans="1:4" x14ac:dyDescent="0.25">
      <c r="A1817">
        <v>1791</v>
      </c>
      <c r="B1817">
        <v>8.4749999999999996</v>
      </c>
      <c r="C1817">
        <v>30.932391957471101</v>
      </c>
      <c r="D1817">
        <v>0.252383645347795</v>
      </c>
    </row>
    <row r="1818" spans="1:4" x14ac:dyDescent="0.25">
      <c r="A1818">
        <v>1792</v>
      </c>
      <c r="B1818">
        <v>8.48</v>
      </c>
      <c r="C1818">
        <v>33.959893444796897</v>
      </c>
      <c r="D1818">
        <v>0.27708564261712099</v>
      </c>
    </row>
    <row r="1819" spans="1:4" x14ac:dyDescent="0.25">
      <c r="A1819">
        <v>1793</v>
      </c>
      <c r="B1819">
        <v>8.4849999999999994</v>
      </c>
      <c r="C1819">
        <v>32.961682114482301</v>
      </c>
      <c r="D1819">
        <v>0.26894103437865502</v>
      </c>
    </row>
    <row r="1820" spans="1:4" x14ac:dyDescent="0.25">
      <c r="A1820">
        <v>1794</v>
      </c>
      <c r="B1820">
        <v>8.49</v>
      </c>
      <c r="C1820">
        <v>25.946844911678301</v>
      </c>
      <c r="D1820">
        <v>0.21170555814393099</v>
      </c>
    </row>
    <row r="1821" spans="1:4" x14ac:dyDescent="0.25">
      <c r="A1821">
        <v>1795</v>
      </c>
      <c r="B1821">
        <v>8.4949999999999992</v>
      </c>
      <c r="C1821">
        <v>20.934543073757499</v>
      </c>
      <c r="D1821">
        <v>0.17080917317709099</v>
      </c>
    </row>
    <row r="1822" spans="1:4" x14ac:dyDescent="0.25">
      <c r="A1822">
        <v>1796</v>
      </c>
      <c r="B1822">
        <v>8.5</v>
      </c>
      <c r="C1822">
        <v>34.956558690112701</v>
      </c>
      <c r="D1822">
        <v>0.28521763603521999</v>
      </c>
    </row>
    <row r="1823" spans="1:4" x14ac:dyDescent="0.25">
      <c r="A1823">
        <v>1797</v>
      </c>
      <c r="B1823">
        <v>8.5050000000000008</v>
      </c>
      <c r="C1823">
        <v>24.939443759479001</v>
      </c>
      <c r="D1823">
        <v>0.20348596828908899</v>
      </c>
    </row>
    <row r="1824" spans="1:4" x14ac:dyDescent="0.25">
      <c r="A1824">
        <v>1798</v>
      </c>
      <c r="B1824">
        <v>8.51</v>
      </c>
      <c r="C1824">
        <v>21.946469039507399</v>
      </c>
      <c r="D1824">
        <v>0.179065681901318</v>
      </c>
    </row>
    <row r="1825" spans="1:4" x14ac:dyDescent="0.25">
      <c r="A1825">
        <v>1799</v>
      </c>
      <c r="B1825">
        <v>8.5150000000000006</v>
      </c>
      <c r="C1825">
        <v>29.950686083020202</v>
      </c>
      <c r="D1825">
        <v>0.24437370846370601</v>
      </c>
    </row>
    <row r="1826" spans="1:4" x14ac:dyDescent="0.25">
      <c r="A1826">
        <v>1800</v>
      </c>
      <c r="B1826">
        <v>8.52</v>
      </c>
      <c r="C1826">
        <v>11.9157271570738</v>
      </c>
      <c r="D1826">
        <v>9.7222829097949603E-2</v>
      </c>
    </row>
    <row r="1827" spans="1:4" x14ac:dyDescent="0.25">
      <c r="A1827">
        <v>1801</v>
      </c>
      <c r="B1827">
        <v>8.5250000000000004</v>
      </c>
      <c r="C1827">
        <v>20.935891416002899</v>
      </c>
      <c r="D1827">
        <v>0.170820174574317</v>
      </c>
    </row>
    <row r="1828" spans="1:4" x14ac:dyDescent="0.25">
      <c r="A1828">
        <v>1802</v>
      </c>
      <c r="B1828">
        <v>8.5299999999999994</v>
      </c>
      <c r="C1828">
        <v>19.929147920650401</v>
      </c>
      <c r="D1828">
        <v>0.16260595067476899</v>
      </c>
    </row>
    <row r="1829" spans="1:4" x14ac:dyDescent="0.25">
      <c r="A1829">
        <v>1803</v>
      </c>
      <c r="B1829">
        <v>8.5350000000000001</v>
      </c>
      <c r="C1829">
        <v>24.943678878867001</v>
      </c>
      <c r="D1829">
        <v>0.20352052348517799</v>
      </c>
    </row>
    <row r="1830" spans="1:4" x14ac:dyDescent="0.25">
      <c r="A1830">
        <v>1804</v>
      </c>
      <c r="B1830">
        <v>8.5399999999999991</v>
      </c>
      <c r="C1830">
        <v>20.9381173753168</v>
      </c>
      <c r="D1830">
        <v>0.17083833662679601</v>
      </c>
    </row>
    <row r="1831" spans="1:4" x14ac:dyDescent="0.25">
      <c r="A1831">
        <v>1805</v>
      </c>
      <c r="B1831">
        <v>8.5449999999999999</v>
      </c>
      <c r="C1831">
        <v>22.924723566703399</v>
      </c>
      <c r="D1831">
        <v>0.18704745854475299</v>
      </c>
    </row>
    <row r="1832" spans="1:4" x14ac:dyDescent="0.25">
      <c r="A1832">
        <v>1806</v>
      </c>
      <c r="B1832">
        <v>8.5500000000000007</v>
      </c>
      <c r="C1832">
        <v>22.927354915668499</v>
      </c>
      <c r="D1832">
        <v>0.187068928253429</v>
      </c>
    </row>
    <row r="1833" spans="1:4" x14ac:dyDescent="0.25">
      <c r="A1833">
        <v>1807</v>
      </c>
      <c r="B1833">
        <v>8.5549999999999997</v>
      </c>
      <c r="C1833">
        <v>29.952144883253698</v>
      </c>
      <c r="D1833">
        <v>0.24438561111000801</v>
      </c>
    </row>
    <row r="1834" spans="1:4" x14ac:dyDescent="0.25">
      <c r="A1834">
        <v>1808</v>
      </c>
      <c r="B1834">
        <v>8.56</v>
      </c>
      <c r="C1834">
        <v>26.9463672613577</v>
      </c>
      <c r="D1834">
        <v>0.21986086325468701</v>
      </c>
    </row>
    <row r="1835" spans="1:4" x14ac:dyDescent="0.25">
      <c r="A1835">
        <v>1809</v>
      </c>
      <c r="B1835">
        <v>8.5649999999999995</v>
      </c>
      <c r="C1835">
        <v>31.951124649470199</v>
      </c>
      <c r="D1835">
        <v>0.26069569152887301</v>
      </c>
    </row>
    <row r="1836" spans="1:4" x14ac:dyDescent="0.25">
      <c r="A1836">
        <v>1810</v>
      </c>
      <c r="B1836">
        <v>8.57</v>
      </c>
      <c r="C1836">
        <v>22.935392763931699</v>
      </c>
      <c r="D1836">
        <v>0.18713451068391801</v>
      </c>
    </row>
    <row r="1837" spans="1:4" x14ac:dyDescent="0.25">
      <c r="A1837">
        <v>1811</v>
      </c>
      <c r="B1837">
        <v>8.5749999999999993</v>
      </c>
      <c r="C1837">
        <v>29.946339299594801</v>
      </c>
      <c r="D1837">
        <v>0.24433824217813899</v>
      </c>
    </row>
    <row r="1838" spans="1:4" x14ac:dyDescent="0.25">
      <c r="A1838">
        <v>1812</v>
      </c>
      <c r="B1838">
        <v>8.58</v>
      </c>
      <c r="C1838">
        <v>24.940819765155599</v>
      </c>
      <c r="D1838">
        <v>0.203497195397848</v>
      </c>
    </row>
    <row r="1839" spans="1:4" x14ac:dyDescent="0.25">
      <c r="A1839">
        <v>1813</v>
      </c>
      <c r="B1839">
        <v>8.5850000000000009</v>
      </c>
      <c r="C1839">
        <v>16.933657527676299</v>
      </c>
      <c r="D1839">
        <v>0.138165138401909</v>
      </c>
    </row>
    <row r="1840" spans="1:4" x14ac:dyDescent="0.25">
      <c r="A1840">
        <v>1814</v>
      </c>
      <c r="B1840">
        <v>8.59</v>
      </c>
      <c r="C1840">
        <v>34.943097126429102</v>
      </c>
      <c r="D1840">
        <v>0.28510780041309303</v>
      </c>
    </row>
    <row r="1841" spans="1:4" x14ac:dyDescent="0.25">
      <c r="A1841">
        <v>1815</v>
      </c>
      <c r="B1841">
        <v>8.5950000000000006</v>
      </c>
      <c r="C1841">
        <v>19.9216629418945</v>
      </c>
      <c r="D1841">
        <v>0.162544879218466</v>
      </c>
    </row>
    <row r="1842" spans="1:4" x14ac:dyDescent="0.25">
      <c r="A1842">
        <v>1816</v>
      </c>
      <c r="B1842">
        <v>8.6</v>
      </c>
      <c r="C1842">
        <v>29.948254905967101</v>
      </c>
      <c r="D1842">
        <v>0.244353871998165</v>
      </c>
    </row>
    <row r="1843" spans="1:4" x14ac:dyDescent="0.25">
      <c r="A1843">
        <v>1817</v>
      </c>
      <c r="B1843">
        <v>8.6050000000000004</v>
      </c>
      <c r="C1843">
        <v>32.963947668932597</v>
      </c>
      <c r="D1843">
        <v>0.268959519495865</v>
      </c>
    </row>
    <row r="1844" spans="1:4" x14ac:dyDescent="0.25">
      <c r="A1844">
        <v>1818</v>
      </c>
      <c r="B1844">
        <v>8.61</v>
      </c>
      <c r="C1844">
        <v>23.9327993098455</v>
      </c>
      <c r="D1844">
        <v>0.19527255252360501</v>
      </c>
    </row>
    <row r="1845" spans="1:4" x14ac:dyDescent="0.25">
      <c r="A1845">
        <v>1819</v>
      </c>
      <c r="B1845">
        <v>8.6150000000000002</v>
      </c>
      <c r="C1845">
        <v>29.9415819303372</v>
      </c>
      <c r="D1845">
        <v>0.24429942583968101</v>
      </c>
    </row>
    <row r="1846" spans="1:4" x14ac:dyDescent="0.25">
      <c r="A1846">
        <v>1820</v>
      </c>
      <c r="B1846">
        <v>8.6199999999999992</v>
      </c>
      <c r="C1846">
        <v>21.9333035406374</v>
      </c>
      <c r="D1846">
        <v>0.178958261931915</v>
      </c>
    </row>
    <row r="1847" spans="1:4" x14ac:dyDescent="0.25">
      <c r="A1847">
        <v>1821</v>
      </c>
      <c r="B1847">
        <v>8.625</v>
      </c>
      <c r="C1847">
        <v>29.955736224278802</v>
      </c>
      <c r="D1847">
        <v>0.244414913588163</v>
      </c>
    </row>
    <row r="1848" spans="1:4" x14ac:dyDescent="0.25">
      <c r="A1848">
        <v>1822</v>
      </c>
      <c r="B1848">
        <v>8.6300000000000008</v>
      </c>
      <c r="C1848">
        <v>17.9340654553741</v>
      </c>
      <c r="D1848">
        <v>0.146327669122919</v>
      </c>
    </row>
    <row r="1849" spans="1:4" x14ac:dyDescent="0.25">
      <c r="A1849">
        <v>1823</v>
      </c>
      <c r="B1849">
        <v>8.6349999999999998</v>
      </c>
      <c r="C1849">
        <v>20.9359084057565</v>
      </c>
      <c r="D1849">
        <v>0.17082031319715499</v>
      </c>
    </row>
    <row r="1850" spans="1:4" x14ac:dyDescent="0.25">
      <c r="A1850">
        <v>1824</v>
      </c>
      <c r="B1850">
        <v>8.64</v>
      </c>
      <c r="C1850">
        <v>16.938130463957801</v>
      </c>
      <c r="D1850">
        <v>0.138201633994156</v>
      </c>
    </row>
    <row r="1851" spans="1:4" x14ac:dyDescent="0.25">
      <c r="A1851">
        <v>1825</v>
      </c>
      <c r="B1851">
        <v>8.6449999999999996</v>
      </c>
      <c r="C1851">
        <v>21.952749082328602</v>
      </c>
      <c r="D1851">
        <v>0.17911692204150301</v>
      </c>
    </row>
    <row r="1852" spans="1:4" x14ac:dyDescent="0.25">
      <c r="A1852">
        <v>1826</v>
      </c>
      <c r="B1852">
        <v>8.65</v>
      </c>
      <c r="C1852">
        <v>32.964800596750003</v>
      </c>
      <c r="D1852">
        <v>0.26896647870652202</v>
      </c>
    </row>
    <row r="1853" spans="1:4" x14ac:dyDescent="0.25">
      <c r="A1853">
        <v>1827</v>
      </c>
      <c r="B1853">
        <v>8.6549999999999994</v>
      </c>
      <c r="C1853">
        <v>22.944517689686101</v>
      </c>
      <c r="D1853">
        <v>0.187208962799635</v>
      </c>
    </row>
    <row r="1854" spans="1:4" x14ac:dyDescent="0.25">
      <c r="A1854">
        <v>1828</v>
      </c>
      <c r="B1854">
        <v>8.66</v>
      </c>
      <c r="C1854">
        <v>17.928655229871001</v>
      </c>
      <c r="D1854">
        <v>0.14628352599824601</v>
      </c>
    </row>
    <row r="1855" spans="1:4" x14ac:dyDescent="0.25">
      <c r="A1855">
        <v>1829</v>
      </c>
      <c r="B1855">
        <v>8.6649999999999991</v>
      </c>
      <c r="C1855">
        <v>21.940130493356499</v>
      </c>
      <c r="D1855">
        <v>0.179013964420628</v>
      </c>
    </row>
    <row r="1856" spans="1:4" x14ac:dyDescent="0.25">
      <c r="A1856">
        <v>1830</v>
      </c>
      <c r="B1856">
        <v>8.67</v>
      </c>
      <c r="C1856">
        <v>23.946940641914701</v>
      </c>
      <c r="D1856">
        <v>0.195387934513546</v>
      </c>
    </row>
    <row r="1857" spans="1:4" x14ac:dyDescent="0.25">
      <c r="A1857">
        <v>1831</v>
      </c>
      <c r="B1857">
        <v>8.6750000000000007</v>
      </c>
      <c r="C1857">
        <v>25.943653912950701</v>
      </c>
      <c r="D1857">
        <v>0.21167952213959301</v>
      </c>
    </row>
    <row r="1858" spans="1:4" x14ac:dyDescent="0.25">
      <c r="A1858">
        <v>1832</v>
      </c>
      <c r="B1858">
        <v>8.68</v>
      </c>
      <c r="C1858">
        <v>18.928407441738798</v>
      </c>
      <c r="D1858">
        <v>0.15444070660111101</v>
      </c>
    </row>
    <row r="1859" spans="1:4" x14ac:dyDescent="0.25">
      <c r="A1859">
        <v>1833</v>
      </c>
      <c r="B1859">
        <v>8.6850000000000005</v>
      </c>
      <c r="C1859">
        <v>23.943311916406401</v>
      </c>
      <c r="D1859">
        <v>0.19535832700782799</v>
      </c>
    </row>
    <row r="1860" spans="1:4" x14ac:dyDescent="0.25">
      <c r="A1860">
        <v>1834</v>
      </c>
      <c r="B1860">
        <v>8.69</v>
      </c>
      <c r="C1860">
        <v>14.923071607235601</v>
      </c>
      <c r="D1860">
        <v>0.121760361022149</v>
      </c>
    </row>
    <row r="1861" spans="1:4" x14ac:dyDescent="0.25">
      <c r="A1861">
        <v>1835</v>
      </c>
      <c r="B1861">
        <v>8.6950000000000003</v>
      </c>
      <c r="C1861">
        <v>27.944296407858499</v>
      </c>
      <c r="D1861">
        <v>0.228003169098314</v>
      </c>
    </row>
    <row r="1862" spans="1:4" x14ac:dyDescent="0.25">
      <c r="A1862">
        <v>1836</v>
      </c>
      <c r="B1862">
        <v>8.6999999999999993</v>
      </c>
      <c r="C1862">
        <v>17.935529286758801</v>
      </c>
      <c r="D1862">
        <v>0.146339612819403</v>
      </c>
    </row>
    <row r="1863" spans="1:4" x14ac:dyDescent="0.25">
      <c r="A1863">
        <v>1837</v>
      </c>
      <c r="B1863">
        <v>8.7050000000000001</v>
      </c>
      <c r="C1863">
        <v>23.935350239859101</v>
      </c>
      <c r="D1863">
        <v>0.195293366077782</v>
      </c>
    </row>
    <row r="1864" spans="1:4" x14ac:dyDescent="0.25">
      <c r="A1864">
        <v>1838</v>
      </c>
      <c r="B1864">
        <v>8.7100000000000009</v>
      </c>
      <c r="C1864">
        <v>12.921902491254899</v>
      </c>
      <c r="D1864">
        <v>0.105432417255529</v>
      </c>
    </row>
    <row r="1865" spans="1:4" x14ac:dyDescent="0.25">
      <c r="A1865">
        <v>1839</v>
      </c>
      <c r="B1865">
        <v>8.7149999999999999</v>
      </c>
      <c r="C1865">
        <v>32.959436799204198</v>
      </c>
      <c r="D1865">
        <v>0.26892271439694598</v>
      </c>
    </row>
    <row r="1866" spans="1:4" x14ac:dyDescent="0.25">
      <c r="A1866">
        <v>1840</v>
      </c>
      <c r="B1866">
        <v>8.7200000000000006</v>
      </c>
      <c r="C1866">
        <v>17.935957702299898</v>
      </c>
      <c r="D1866">
        <v>0.14634310834849501</v>
      </c>
    </row>
    <row r="1867" spans="1:4" x14ac:dyDescent="0.25">
      <c r="A1867">
        <v>1841</v>
      </c>
      <c r="B1867">
        <v>8.7249999999999996</v>
      </c>
      <c r="C1867">
        <v>24.9565737682125</v>
      </c>
      <c r="D1867">
        <v>0.20362573549671201</v>
      </c>
    </row>
    <row r="1868" spans="1:4" x14ac:dyDescent="0.25">
      <c r="A1868">
        <v>1842</v>
      </c>
      <c r="B1868">
        <v>8.73</v>
      </c>
      <c r="C1868">
        <v>34.967876758170803</v>
      </c>
      <c r="D1868">
        <v>0.28530998244278999</v>
      </c>
    </row>
    <row r="1869" spans="1:4" x14ac:dyDescent="0.25">
      <c r="A1869">
        <v>1843</v>
      </c>
      <c r="B1869">
        <v>8.7349999999999994</v>
      </c>
      <c r="C1869">
        <v>14.9255644762389</v>
      </c>
      <c r="D1869">
        <v>0.121780700844795</v>
      </c>
    </row>
    <row r="1870" spans="1:4" x14ac:dyDescent="0.25">
      <c r="A1870">
        <v>1844</v>
      </c>
      <c r="B1870">
        <v>8.74</v>
      </c>
      <c r="C1870">
        <v>23.945163139777499</v>
      </c>
      <c r="D1870">
        <v>0.195373431513919</v>
      </c>
    </row>
    <row r="1871" spans="1:4" x14ac:dyDescent="0.25">
      <c r="A1871">
        <v>1845</v>
      </c>
      <c r="B1871">
        <v>8.7449999999999992</v>
      </c>
      <c r="C1871">
        <v>18.936158786400899</v>
      </c>
      <c r="D1871">
        <v>0.15450395139074299</v>
      </c>
    </row>
    <row r="1872" spans="1:4" x14ac:dyDescent="0.25">
      <c r="A1872">
        <v>1846</v>
      </c>
      <c r="B1872">
        <v>8.75</v>
      </c>
      <c r="C1872">
        <v>26.935156698774101</v>
      </c>
      <c r="D1872">
        <v>0.21976939400603901</v>
      </c>
    </row>
    <row r="1873" spans="1:4" x14ac:dyDescent="0.25">
      <c r="A1873">
        <v>1847</v>
      </c>
      <c r="B1873">
        <v>8.7550000000000008</v>
      </c>
      <c r="C1873">
        <v>23.932407866126599</v>
      </c>
      <c r="D1873">
        <v>0.19526935865509101</v>
      </c>
    </row>
    <row r="1874" spans="1:4" x14ac:dyDescent="0.25">
      <c r="A1874">
        <v>1848</v>
      </c>
      <c r="B1874">
        <v>8.76</v>
      </c>
      <c r="C1874">
        <v>18.931377214692901</v>
      </c>
      <c r="D1874">
        <v>0.15446493757959601</v>
      </c>
    </row>
    <row r="1875" spans="1:4" x14ac:dyDescent="0.25">
      <c r="A1875">
        <v>1849</v>
      </c>
      <c r="B1875">
        <v>8.7650000000000006</v>
      </c>
      <c r="C1875">
        <v>19.940729751442401</v>
      </c>
      <c r="D1875">
        <v>0.16270044917585799</v>
      </c>
    </row>
    <row r="1876" spans="1:4" x14ac:dyDescent="0.25">
      <c r="A1876">
        <v>1850</v>
      </c>
      <c r="B1876">
        <v>8.77</v>
      </c>
      <c r="C1876">
        <v>18.948557459118899</v>
      </c>
      <c r="D1876">
        <v>0.1546051146704</v>
      </c>
    </row>
    <row r="1877" spans="1:4" x14ac:dyDescent="0.25">
      <c r="A1877">
        <v>1851</v>
      </c>
      <c r="B1877">
        <v>8.7750000000000004</v>
      </c>
      <c r="C1877">
        <v>18.948140204266799</v>
      </c>
      <c r="D1877">
        <v>0.15460171020362801</v>
      </c>
    </row>
    <row r="1878" spans="1:4" x14ac:dyDescent="0.25">
      <c r="A1878">
        <v>1852</v>
      </c>
      <c r="B1878">
        <v>8.7799999999999994</v>
      </c>
      <c r="C1878">
        <v>24.946483093933299</v>
      </c>
      <c r="D1878">
        <v>0.20354340364335599</v>
      </c>
    </row>
    <row r="1879" spans="1:4" x14ac:dyDescent="0.25">
      <c r="A1879">
        <v>1853</v>
      </c>
      <c r="B1879">
        <v>8.7850000000000001</v>
      </c>
      <c r="C1879">
        <v>14.9343936062235</v>
      </c>
      <c r="D1879">
        <v>0.12185273950297</v>
      </c>
    </row>
    <row r="1880" spans="1:4" x14ac:dyDescent="0.25">
      <c r="A1880">
        <v>1854</v>
      </c>
      <c r="B1880">
        <v>8.7899999999999991</v>
      </c>
      <c r="C1880">
        <v>30.9642741062518</v>
      </c>
      <c r="D1880">
        <v>0.252643778251253</v>
      </c>
    </row>
    <row r="1881" spans="1:4" x14ac:dyDescent="0.25">
      <c r="A1881">
        <v>1855</v>
      </c>
      <c r="B1881">
        <v>8.7949999999999999</v>
      </c>
      <c r="C1881">
        <v>23.9507325377343</v>
      </c>
      <c r="D1881">
        <v>0.195418873358852</v>
      </c>
    </row>
    <row r="1882" spans="1:4" x14ac:dyDescent="0.25">
      <c r="A1882">
        <v>1856</v>
      </c>
      <c r="B1882">
        <v>8.8000000000000007</v>
      </c>
      <c r="C1882">
        <v>17.925757509791399</v>
      </c>
      <c r="D1882">
        <v>0.146259882913744</v>
      </c>
    </row>
    <row r="1883" spans="1:4" x14ac:dyDescent="0.25">
      <c r="A1883">
        <v>1857</v>
      </c>
      <c r="B1883">
        <v>8.8049999999999997</v>
      </c>
      <c r="C1883">
        <v>15.9170021321149</v>
      </c>
      <c r="D1883">
        <v>0.12987004130282001</v>
      </c>
    </row>
    <row r="1884" spans="1:4" x14ac:dyDescent="0.25">
      <c r="A1884">
        <v>1858</v>
      </c>
      <c r="B1884">
        <v>8.81</v>
      </c>
      <c r="C1884">
        <v>16.932434992468401</v>
      </c>
      <c r="D1884">
        <v>0.13815516348975901</v>
      </c>
    </row>
    <row r="1885" spans="1:4" x14ac:dyDescent="0.25">
      <c r="A1885">
        <v>1859</v>
      </c>
      <c r="B1885">
        <v>8.8149999999999995</v>
      </c>
      <c r="C1885">
        <v>30.953892565493899</v>
      </c>
      <c r="D1885">
        <v>0.25255907315943799</v>
      </c>
    </row>
    <row r="1886" spans="1:4" x14ac:dyDescent="0.25">
      <c r="A1886">
        <v>1860</v>
      </c>
      <c r="B1886">
        <v>8.82</v>
      </c>
      <c r="C1886">
        <v>22.938348076961301</v>
      </c>
      <c r="D1886">
        <v>0.18715862368095301</v>
      </c>
    </row>
    <row r="1887" spans="1:4" x14ac:dyDescent="0.25">
      <c r="A1887">
        <v>1861</v>
      </c>
      <c r="B1887">
        <v>8.8249999999999993</v>
      </c>
      <c r="C1887">
        <v>21.938881279480601</v>
      </c>
      <c r="D1887">
        <v>0.179003771831827</v>
      </c>
    </row>
    <row r="1888" spans="1:4" x14ac:dyDescent="0.25">
      <c r="A1888">
        <v>1862</v>
      </c>
      <c r="B1888">
        <v>8.83</v>
      </c>
      <c r="C1888">
        <v>28.946919883730502</v>
      </c>
      <c r="D1888">
        <v>0.236183776925209</v>
      </c>
    </row>
    <row r="1889" spans="1:4" x14ac:dyDescent="0.25">
      <c r="A1889">
        <v>1863</v>
      </c>
      <c r="B1889">
        <v>8.8350000000000009</v>
      </c>
      <c r="C1889">
        <v>25.951070011445601</v>
      </c>
      <c r="D1889">
        <v>0.211740031587908</v>
      </c>
    </row>
    <row r="1890" spans="1:4" x14ac:dyDescent="0.25">
      <c r="A1890">
        <v>1864</v>
      </c>
      <c r="B1890">
        <v>8.84</v>
      </c>
      <c r="C1890">
        <v>14.9361718057822</v>
      </c>
      <c r="D1890">
        <v>0.121867248192999</v>
      </c>
    </row>
    <row r="1891" spans="1:4" x14ac:dyDescent="0.25">
      <c r="A1891">
        <v>1865</v>
      </c>
      <c r="B1891">
        <v>8.8450000000000006</v>
      </c>
      <c r="C1891">
        <v>25.949675970284598</v>
      </c>
      <c r="D1891">
        <v>0.21172865732398199</v>
      </c>
    </row>
    <row r="1892" spans="1:4" x14ac:dyDescent="0.25">
      <c r="A1892">
        <v>1866</v>
      </c>
      <c r="B1892">
        <v>8.85</v>
      </c>
      <c r="C1892">
        <v>29.966469969074598</v>
      </c>
      <c r="D1892">
        <v>0.24450249238399299</v>
      </c>
    </row>
    <row r="1893" spans="1:4" x14ac:dyDescent="0.25">
      <c r="A1893">
        <v>1867</v>
      </c>
      <c r="B1893">
        <v>8.8550000000000004</v>
      </c>
      <c r="C1893">
        <v>24.952880070344801</v>
      </c>
      <c r="D1893">
        <v>0.20359559786836601</v>
      </c>
    </row>
    <row r="1894" spans="1:4" x14ac:dyDescent="0.25">
      <c r="A1894">
        <v>1868</v>
      </c>
      <c r="B1894">
        <v>8.86</v>
      </c>
      <c r="C1894">
        <v>23.944724180895701</v>
      </c>
      <c r="D1894">
        <v>0.19536984995957701</v>
      </c>
    </row>
    <row r="1895" spans="1:4" x14ac:dyDescent="0.25">
      <c r="A1895">
        <v>1869</v>
      </c>
      <c r="B1895">
        <v>8.8650000000000002</v>
      </c>
      <c r="C1895">
        <v>26.954742856790499</v>
      </c>
      <c r="D1895">
        <v>0.219929201432678</v>
      </c>
    </row>
    <row r="1896" spans="1:4" x14ac:dyDescent="0.25">
      <c r="A1896">
        <v>1870</v>
      </c>
      <c r="B1896">
        <v>8.8699999999999992</v>
      </c>
      <c r="C1896">
        <v>24.954964813587999</v>
      </c>
      <c r="D1896">
        <v>0.203612607710348</v>
      </c>
    </row>
    <row r="1897" spans="1:4" x14ac:dyDescent="0.25">
      <c r="A1897">
        <v>1871</v>
      </c>
      <c r="B1897">
        <v>8.875</v>
      </c>
      <c r="C1897">
        <v>25.9497681623</v>
      </c>
      <c r="D1897">
        <v>0.211729409537291</v>
      </c>
    </row>
    <row r="1898" spans="1:4" x14ac:dyDescent="0.25">
      <c r="A1898">
        <v>1872</v>
      </c>
      <c r="B1898">
        <v>8.8800000000000008</v>
      </c>
      <c r="C1898">
        <v>18.922133780551398</v>
      </c>
      <c r="D1898">
        <v>0.15438951852996799</v>
      </c>
    </row>
    <row r="1899" spans="1:4" x14ac:dyDescent="0.25">
      <c r="A1899">
        <v>1873</v>
      </c>
      <c r="B1899">
        <v>8.8849999999999998</v>
      </c>
      <c r="C1899">
        <v>20.926922881555399</v>
      </c>
      <c r="D1899">
        <v>0.17074699848691999</v>
      </c>
    </row>
    <row r="1900" spans="1:4" x14ac:dyDescent="0.25">
      <c r="A1900">
        <v>1874</v>
      </c>
      <c r="B1900">
        <v>8.89</v>
      </c>
      <c r="C1900">
        <v>18.940521614985101</v>
      </c>
      <c r="D1900">
        <v>0.154539548592008</v>
      </c>
    </row>
    <row r="1901" spans="1:4" x14ac:dyDescent="0.25">
      <c r="A1901">
        <v>1875</v>
      </c>
      <c r="B1901">
        <v>8.8949999999999996</v>
      </c>
      <c r="C1901">
        <v>20.938429657473399</v>
      </c>
      <c r="D1901">
        <v>0.17084088460010499</v>
      </c>
    </row>
    <row r="1902" spans="1:4" x14ac:dyDescent="0.25">
      <c r="A1902">
        <v>1876</v>
      </c>
      <c r="B1902">
        <v>8.9</v>
      </c>
      <c r="C1902">
        <v>26.947435914746201</v>
      </c>
      <c r="D1902">
        <v>0.219869582613933</v>
      </c>
    </row>
    <row r="1903" spans="1:4" x14ac:dyDescent="0.25">
      <c r="A1903">
        <v>1877</v>
      </c>
      <c r="B1903">
        <v>8.9049999999999994</v>
      </c>
      <c r="C1903">
        <v>19.945704201994999</v>
      </c>
      <c r="D1903">
        <v>0.162741036724529</v>
      </c>
    </row>
    <row r="1904" spans="1:4" x14ac:dyDescent="0.25">
      <c r="A1904">
        <v>1878</v>
      </c>
      <c r="B1904">
        <v>8.91</v>
      </c>
      <c r="C1904">
        <v>24.956816873666199</v>
      </c>
      <c r="D1904">
        <v>0.20362771904330201</v>
      </c>
    </row>
    <row r="1905" spans="1:4" x14ac:dyDescent="0.25">
      <c r="A1905">
        <v>1879</v>
      </c>
      <c r="B1905">
        <v>8.9149999999999991</v>
      </c>
      <c r="C1905">
        <v>31.974923509927201</v>
      </c>
      <c r="D1905">
        <v>0.26088987124719198</v>
      </c>
    </row>
    <row r="1906" spans="1:4" x14ac:dyDescent="0.25">
      <c r="A1906">
        <v>1880</v>
      </c>
      <c r="B1906">
        <v>8.92</v>
      </c>
      <c r="C1906">
        <v>21.9569956126027</v>
      </c>
      <c r="D1906">
        <v>0.17915157034132201</v>
      </c>
    </row>
    <row r="1907" spans="1:4" x14ac:dyDescent="0.25">
      <c r="A1907">
        <v>1881</v>
      </c>
      <c r="B1907">
        <v>8.9250000000000007</v>
      </c>
      <c r="C1907">
        <v>23.951927182733201</v>
      </c>
      <c r="D1907">
        <v>0.19542862070914199</v>
      </c>
    </row>
    <row r="1908" spans="1:4" x14ac:dyDescent="0.25">
      <c r="A1908">
        <v>1882</v>
      </c>
      <c r="B1908">
        <v>8.93</v>
      </c>
      <c r="C1908">
        <v>22.944809222725201</v>
      </c>
      <c r="D1908">
        <v>0.18721134147669499</v>
      </c>
    </row>
    <row r="1909" spans="1:4" x14ac:dyDescent="0.25">
      <c r="A1909">
        <v>1883</v>
      </c>
      <c r="B1909">
        <v>8.9350000000000005</v>
      </c>
      <c r="C1909">
        <v>18.9350497042611</v>
      </c>
      <c r="D1909">
        <v>0.15449490216513501</v>
      </c>
    </row>
    <row r="1910" spans="1:4" x14ac:dyDescent="0.25">
      <c r="A1910">
        <v>1884</v>
      </c>
      <c r="B1910">
        <v>8.94</v>
      </c>
      <c r="C1910">
        <v>28.953011255609599</v>
      </c>
      <c r="D1910">
        <v>0.236233477660998</v>
      </c>
    </row>
    <row r="1911" spans="1:4" x14ac:dyDescent="0.25">
      <c r="A1911">
        <v>1885</v>
      </c>
      <c r="B1911">
        <v>8.9450000000000003</v>
      </c>
      <c r="C1911">
        <v>18.936412525991699</v>
      </c>
      <c r="D1911">
        <v>0.15450602170340999</v>
      </c>
    </row>
    <row r="1912" spans="1:4" x14ac:dyDescent="0.25">
      <c r="A1912">
        <v>1886</v>
      </c>
      <c r="B1912">
        <v>8.9499999999999993</v>
      </c>
      <c r="C1912">
        <v>19.932081621508601</v>
      </c>
      <c r="D1912">
        <v>0.16262988733372499</v>
      </c>
    </row>
    <row r="1913" spans="1:4" x14ac:dyDescent="0.25">
      <c r="A1913">
        <v>1887</v>
      </c>
      <c r="B1913">
        <v>8.9550000000000001</v>
      </c>
      <c r="C1913">
        <v>19.936648705240099</v>
      </c>
      <c r="D1913">
        <v>0.16266715109406801</v>
      </c>
    </row>
    <row r="1914" spans="1:4" x14ac:dyDescent="0.25">
      <c r="A1914">
        <v>1888</v>
      </c>
      <c r="B1914">
        <v>8.9600000000000009</v>
      </c>
      <c r="C1914">
        <v>23.9369901790763</v>
      </c>
      <c r="D1914">
        <v>0.19530674667370801</v>
      </c>
    </row>
    <row r="1915" spans="1:4" x14ac:dyDescent="0.25">
      <c r="A1915">
        <v>1889</v>
      </c>
      <c r="B1915">
        <v>8.9649999999999999</v>
      </c>
      <c r="C1915">
        <v>20.931360637472</v>
      </c>
      <c r="D1915">
        <v>0.170783207035451</v>
      </c>
    </row>
    <row r="1916" spans="1:4" x14ac:dyDescent="0.25">
      <c r="A1916">
        <v>1890</v>
      </c>
      <c r="B1916">
        <v>8.9700000000000006</v>
      </c>
      <c r="C1916">
        <v>25.945577903839801</v>
      </c>
      <c r="D1916">
        <v>0.21169522037058999</v>
      </c>
    </row>
    <row r="1917" spans="1:4" x14ac:dyDescent="0.25">
      <c r="A1917">
        <v>1891</v>
      </c>
      <c r="B1917">
        <v>8.9749999999999996</v>
      </c>
      <c r="C1917">
        <v>24.943238019451499</v>
      </c>
      <c r="D1917">
        <v>0.20351692642399699</v>
      </c>
    </row>
    <row r="1918" spans="1:4" x14ac:dyDescent="0.25">
      <c r="A1918">
        <v>1892</v>
      </c>
      <c r="B1918">
        <v>8.98</v>
      </c>
      <c r="C1918">
        <v>18.937765756905101</v>
      </c>
      <c r="D1918">
        <v>0.15451706298826801</v>
      </c>
    </row>
    <row r="1919" spans="1:4" x14ac:dyDescent="0.25">
      <c r="A1919">
        <v>1893</v>
      </c>
      <c r="B1919">
        <v>8.9849999999999994</v>
      </c>
      <c r="C1919">
        <v>30.963045790825898</v>
      </c>
      <c r="D1919">
        <v>0.25263375617713502</v>
      </c>
    </row>
    <row r="1920" spans="1:4" x14ac:dyDescent="0.25">
      <c r="A1920">
        <v>1894</v>
      </c>
      <c r="B1920">
        <v>8.99</v>
      </c>
      <c r="C1920">
        <v>26.9501967186111</v>
      </c>
      <c r="D1920">
        <v>0.21989210857133201</v>
      </c>
    </row>
    <row r="1921" spans="1:4" x14ac:dyDescent="0.25">
      <c r="A1921">
        <v>1895</v>
      </c>
      <c r="B1921">
        <v>8.9949999999999992</v>
      </c>
      <c r="C1921">
        <v>17.936265157894201</v>
      </c>
      <c r="D1921">
        <v>0.146345616940905</v>
      </c>
    </row>
    <row r="1922" spans="1:4" x14ac:dyDescent="0.25">
      <c r="A1922">
        <v>1896</v>
      </c>
      <c r="B1922">
        <v>9</v>
      </c>
      <c r="C1922">
        <v>15.942797331993001</v>
      </c>
      <c r="D1922">
        <v>0.13008050955844799</v>
      </c>
    </row>
    <row r="1923" spans="1:4" x14ac:dyDescent="0.25">
      <c r="A1923">
        <v>1897</v>
      </c>
      <c r="B1923">
        <v>9.0050000000000008</v>
      </c>
      <c r="C1923">
        <v>21.950060572412902</v>
      </c>
      <c r="D1923">
        <v>0.17909498594506301</v>
      </c>
    </row>
    <row r="1924" spans="1:4" x14ac:dyDescent="0.25">
      <c r="A1924">
        <v>1898</v>
      </c>
      <c r="B1924">
        <v>9.01</v>
      </c>
      <c r="C1924">
        <v>14.9324912281874</v>
      </c>
      <c r="D1924">
        <v>0.121837217615615</v>
      </c>
    </row>
    <row r="1925" spans="1:4" x14ac:dyDescent="0.25">
      <c r="A1925">
        <v>1899</v>
      </c>
      <c r="B1925">
        <v>9.0150000000000006</v>
      </c>
      <c r="C1925">
        <v>23.947715697439499</v>
      </c>
      <c r="D1925">
        <v>0.19539425834841001</v>
      </c>
    </row>
    <row r="1926" spans="1:4" x14ac:dyDescent="0.25">
      <c r="A1926">
        <v>1900</v>
      </c>
      <c r="B1926">
        <v>9.02</v>
      </c>
      <c r="C1926">
        <v>17.943458928582299</v>
      </c>
      <c r="D1926">
        <v>0.14640431237165399</v>
      </c>
    </row>
    <row r="1927" spans="1:4" x14ac:dyDescent="0.25">
      <c r="A1927">
        <v>1901</v>
      </c>
      <c r="B1927">
        <v>9.0250000000000004</v>
      </c>
      <c r="C1927">
        <v>20.946946952369402</v>
      </c>
      <c r="D1927">
        <v>0.17091037893269001</v>
      </c>
    </row>
    <row r="1928" spans="1:4" x14ac:dyDescent="0.25">
      <c r="A1928">
        <v>1902</v>
      </c>
      <c r="B1928">
        <v>9.0299999999999994</v>
      </c>
      <c r="C1928">
        <v>22.952138097326099</v>
      </c>
      <c r="D1928">
        <v>0.18727113924760799</v>
      </c>
    </row>
    <row r="1929" spans="1:4" x14ac:dyDescent="0.25">
      <c r="A1929">
        <v>1903</v>
      </c>
      <c r="B1929">
        <v>9.0350000000000001</v>
      </c>
      <c r="C1929">
        <v>23.9571555681419</v>
      </c>
      <c r="D1929">
        <v>0.195471280163689</v>
      </c>
    </row>
    <row r="1930" spans="1:4" x14ac:dyDescent="0.25">
      <c r="A1930">
        <v>1904</v>
      </c>
      <c r="B1930">
        <v>9.0399999999999991</v>
      </c>
      <c r="C1930">
        <v>21.9437668347604</v>
      </c>
      <c r="D1930">
        <v>0.17904363406597901</v>
      </c>
    </row>
    <row r="1931" spans="1:4" x14ac:dyDescent="0.25">
      <c r="A1931">
        <v>1905</v>
      </c>
      <c r="B1931">
        <v>9.0449999999999999</v>
      </c>
      <c r="C1931">
        <v>16.931334592145902</v>
      </c>
      <c r="D1931">
        <v>0.138146185100855</v>
      </c>
    </row>
    <row r="1932" spans="1:4" x14ac:dyDescent="0.25">
      <c r="A1932">
        <v>1906</v>
      </c>
      <c r="B1932">
        <v>9.0500000000000007</v>
      </c>
      <c r="C1932">
        <v>24.957651725189599</v>
      </c>
      <c r="D1932">
        <v>0.203634530765819</v>
      </c>
    </row>
    <row r="1933" spans="1:4" x14ac:dyDescent="0.25">
      <c r="A1933">
        <v>1907</v>
      </c>
      <c r="B1933">
        <v>9.0549999999999997</v>
      </c>
      <c r="C1933">
        <v>25.959840835230398</v>
      </c>
      <c r="D1933">
        <v>0.211811594514001</v>
      </c>
    </row>
    <row r="1934" spans="1:4" x14ac:dyDescent="0.25">
      <c r="A1934">
        <v>1908</v>
      </c>
      <c r="B1934">
        <v>9.06</v>
      </c>
      <c r="C1934">
        <v>15.945987121409701</v>
      </c>
      <c r="D1934">
        <v>0.13010653569577399</v>
      </c>
    </row>
    <row r="1935" spans="1:4" x14ac:dyDescent="0.25">
      <c r="A1935">
        <v>1909</v>
      </c>
      <c r="B1935">
        <v>9.0649999999999995</v>
      </c>
      <c r="C1935">
        <v>17.947343016195401</v>
      </c>
      <c r="D1935">
        <v>0.14643600342846</v>
      </c>
    </row>
    <row r="1936" spans="1:4" x14ac:dyDescent="0.25">
      <c r="A1936">
        <v>1910</v>
      </c>
      <c r="B1936">
        <v>9.07</v>
      </c>
      <c r="C1936">
        <v>15.935825885762601</v>
      </c>
      <c r="D1936">
        <v>0.13002362811793799</v>
      </c>
    </row>
    <row r="1937" spans="1:4" x14ac:dyDescent="0.25">
      <c r="A1937">
        <v>1911</v>
      </c>
      <c r="B1937">
        <v>9.0749999999999993</v>
      </c>
      <c r="C1937">
        <v>20.953256201185798</v>
      </c>
      <c r="D1937">
        <v>0.17096185737049899</v>
      </c>
    </row>
    <row r="1938" spans="1:4" x14ac:dyDescent="0.25">
      <c r="A1938">
        <v>1912</v>
      </c>
      <c r="B1938">
        <v>9.08</v>
      </c>
      <c r="C1938">
        <v>32.976900515133103</v>
      </c>
      <c r="D1938">
        <v>0.26906520438910497</v>
      </c>
    </row>
    <row r="1939" spans="1:4" x14ac:dyDescent="0.25">
      <c r="A1939">
        <v>1913</v>
      </c>
      <c r="B1939">
        <v>9.0850000000000009</v>
      </c>
      <c r="C1939">
        <v>16.942430085810599</v>
      </c>
      <c r="D1939">
        <v>0.13823671547890901</v>
      </c>
    </row>
    <row r="1940" spans="1:4" x14ac:dyDescent="0.25">
      <c r="A1940">
        <v>1914</v>
      </c>
      <c r="B1940">
        <v>9.09</v>
      </c>
      <c r="C1940">
        <v>16.939080889538001</v>
      </c>
      <c r="D1940">
        <v>0.13820938870878999</v>
      </c>
    </row>
    <row r="1941" spans="1:4" x14ac:dyDescent="0.25">
      <c r="A1941">
        <v>1915</v>
      </c>
      <c r="B1941">
        <v>9.0950000000000006</v>
      </c>
      <c r="C1941">
        <v>28.956952351402599</v>
      </c>
      <c r="D1941">
        <v>0.23626563385908</v>
      </c>
    </row>
    <row r="1942" spans="1:4" x14ac:dyDescent="0.25">
      <c r="A1942">
        <v>1916</v>
      </c>
      <c r="B1942">
        <v>9.1</v>
      </c>
      <c r="C1942">
        <v>23.9504671596092</v>
      </c>
      <c r="D1942">
        <v>0.19541670808502901</v>
      </c>
    </row>
    <row r="1943" spans="1:4" x14ac:dyDescent="0.25">
      <c r="A1943">
        <v>1917</v>
      </c>
      <c r="B1943">
        <v>9.1050000000000004</v>
      </c>
      <c r="C1943">
        <v>17.942531079932099</v>
      </c>
      <c r="D1943">
        <v>0.14639674186676099</v>
      </c>
    </row>
    <row r="1944" spans="1:4" x14ac:dyDescent="0.25">
      <c r="A1944">
        <v>1918</v>
      </c>
      <c r="B1944">
        <v>9.11</v>
      </c>
      <c r="C1944">
        <v>23.939559559862399</v>
      </c>
      <c r="D1944">
        <v>0.19532771077147201</v>
      </c>
    </row>
    <row r="1945" spans="1:4" x14ac:dyDescent="0.25">
      <c r="A1945">
        <v>1919</v>
      </c>
      <c r="B1945">
        <v>9.1150000000000002</v>
      </c>
      <c r="C1945">
        <v>20.939492935856201</v>
      </c>
      <c r="D1945">
        <v>0.17084956010359101</v>
      </c>
    </row>
    <row r="1946" spans="1:4" x14ac:dyDescent="0.25">
      <c r="A1946">
        <v>1920</v>
      </c>
      <c r="B1946">
        <v>9.1199999999999992</v>
      </c>
      <c r="C1946">
        <v>23.955705734981699</v>
      </c>
      <c r="D1946">
        <v>0.19545945068155199</v>
      </c>
    </row>
    <row r="1947" spans="1:4" x14ac:dyDescent="0.25">
      <c r="A1947">
        <v>1921</v>
      </c>
      <c r="B1947">
        <v>9.125</v>
      </c>
      <c r="C1947">
        <v>11.942648709121</v>
      </c>
      <c r="D1947">
        <v>9.7442487488850593E-2</v>
      </c>
    </row>
    <row r="1948" spans="1:4" x14ac:dyDescent="0.25">
      <c r="A1948">
        <v>1922</v>
      </c>
      <c r="B1948">
        <v>9.1300000000000008</v>
      </c>
      <c r="C1948">
        <v>23.951948226158901</v>
      </c>
      <c r="D1948">
        <v>0.19542879240671099</v>
      </c>
    </row>
    <row r="1949" spans="1:4" x14ac:dyDescent="0.25">
      <c r="A1949">
        <v>1923</v>
      </c>
      <c r="B1949">
        <v>9.1349999999999998</v>
      </c>
      <c r="C1949">
        <v>23.950121352162</v>
      </c>
      <c r="D1949">
        <v>0.19541388657209</v>
      </c>
    </row>
    <row r="1950" spans="1:4" x14ac:dyDescent="0.25">
      <c r="A1950">
        <v>1924</v>
      </c>
      <c r="B1950">
        <v>9.14</v>
      </c>
      <c r="C1950">
        <v>17.951725943439801</v>
      </c>
      <c r="D1950">
        <v>0.14647176461875999</v>
      </c>
    </row>
    <row r="1951" spans="1:4" x14ac:dyDescent="0.25">
      <c r="A1951">
        <v>1925</v>
      </c>
      <c r="B1951">
        <v>9.1449999999999996</v>
      </c>
      <c r="C1951">
        <v>17.952269175938302</v>
      </c>
      <c r="D1951">
        <v>0.146476196962641</v>
      </c>
    </row>
    <row r="1952" spans="1:4" x14ac:dyDescent="0.25">
      <c r="A1952">
        <v>1926</v>
      </c>
      <c r="B1952">
        <v>9.15</v>
      </c>
      <c r="C1952">
        <v>23.9514090296937</v>
      </c>
      <c r="D1952">
        <v>0.195424392993642</v>
      </c>
    </row>
    <row r="1953" spans="1:4" x14ac:dyDescent="0.25">
      <c r="A1953">
        <v>1927</v>
      </c>
      <c r="B1953">
        <v>9.1549999999999994</v>
      </c>
      <c r="C1953">
        <v>18.948012394954802</v>
      </c>
      <c r="D1953">
        <v>0.15460066738158801</v>
      </c>
    </row>
    <row r="1954" spans="1:4" x14ac:dyDescent="0.25">
      <c r="A1954">
        <v>1928</v>
      </c>
      <c r="B1954">
        <v>9.16</v>
      </c>
      <c r="C1954">
        <v>21.952924609561599</v>
      </c>
      <c r="D1954">
        <v>0.179118354203716</v>
      </c>
    </row>
    <row r="1955" spans="1:4" x14ac:dyDescent="0.25">
      <c r="A1955">
        <v>1929</v>
      </c>
      <c r="B1955">
        <v>9.1649999999999991</v>
      </c>
      <c r="C1955">
        <v>20.9463182166104</v>
      </c>
      <c r="D1955">
        <v>0.17090524895040399</v>
      </c>
    </row>
    <row r="1956" spans="1:4" x14ac:dyDescent="0.25">
      <c r="A1956">
        <v>1930</v>
      </c>
      <c r="B1956">
        <v>9.17</v>
      </c>
      <c r="C1956">
        <v>22.950257918687399</v>
      </c>
      <c r="D1956">
        <v>0.18725579848962901</v>
      </c>
    </row>
    <row r="1957" spans="1:4" x14ac:dyDescent="0.25">
      <c r="A1957">
        <v>1931</v>
      </c>
      <c r="B1957">
        <v>9.1750000000000007</v>
      </c>
      <c r="C1957">
        <v>17.937155631215902</v>
      </c>
      <c r="D1957">
        <v>0.14635288249292999</v>
      </c>
    </row>
    <row r="1958" spans="1:4" x14ac:dyDescent="0.25">
      <c r="A1958">
        <v>1932</v>
      </c>
      <c r="B1958">
        <v>9.18</v>
      </c>
      <c r="C1958">
        <v>8.9229385882942207</v>
      </c>
      <c r="D1958">
        <v>7.2804061555423197E-2</v>
      </c>
    </row>
    <row r="1959" spans="1:4" x14ac:dyDescent="0.25">
      <c r="A1959">
        <v>1933</v>
      </c>
      <c r="B1959">
        <v>9.1850000000000005</v>
      </c>
      <c r="C1959">
        <v>19.936940051187101</v>
      </c>
      <c r="D1959">
        <v>0.16266952824460601</v>
      </c>
    </row>
    <row r="1960" spans="1:4" x14ac:dyDescent="0.25">
      <c r="A1960">
        <v>1934</v>
      </c>
      <c r="B1960">
        <v>9.19</v>
      </c>
      <c r="C1960">
        <v>20.933875972425099</v>
      </c>
      <c r="D1960">
        <v>0.170803730162328</v>
      </c>
    </row>
    <row r="1961" spans="1:4" x14ac:dyDescent="0.25">
      <c r="A1961">
        <v>1935</v>
      </c>
      <c r="B1961">
        <v>9.1950000000000003</v>
      </c>
      <c r="C1961">
        <v>24.9544848527872</v>
      </c>
      <c r="D1961">
        <v>0.20360869161305101</v>
      </c>
    </row>
    <row r="1962" spans="1:4" x14ac:dyDescent="0.25">
      <c r="A1962">
        <v>1936</v>
      </c>
      <c r="B1962">
        <v>9.1999999999999993</v>
      </c>
      <c r="C1962">
        <v>16.9523743360662</v>
      </c>
      <c r="D1962">
        <v>0.13831785262902699</v>
      </c>
    </row>
    <row r="1963" spans="1:4" x14ac:dyDescent="0.25">
      <c r="A1963">
        <v>1937</v>
      </c>
      <c r="B1963">
        <v>9.2050000000000001</v>
      </c>
      <c r="C1963">
        <v>28.954816900932499</v>
      </c>
      <c r="D1963">
        <v>0.236248210286571</v>
      </c>
    </row>
    <row r="1964" spans="1:4" x14ac:dyDescent="0.25">
      <c r="A1964">
        <v>1938</v>
      </c>
      <c r="B1964">
        <v>9.2100000000000009</v>
      </c>
      <c r="C1964">
        <v>13.946507095694599</v>
      </c>
      <c r="D1964">
        <v>0.113792373558429</v>
      </c>
    </row>
    <row r="1965" spans="1:4" x14ac:dyDescent="0.25">
      <c r="A1965">
        <v>1939</v>
      </c>
      <c r="B1965">
        <v>9.2149999999999999</v>
      </c>
      <c r="C1965">
        <v>19.956996338271399</v>
      </c>
      <c r="D1965">
        <v>0.16283317154944399</v>
      </c>
    </row>
    <row r="1966" spans="1:4" x14ac:dyDescent="0.25">
      <c r="A1966">
        <v>1940</v>
      </c>
      <c r="B1966">
        <v>9.2200000000000006</v>
      </c>
      <c r="C1966">
        <v>24.964916572172399</v>
      </c>
      <c r="D1966">
        <v>0.20369380612244001</v>
      </c>
    </row>
    <row r="1967" spans="1:4" x14ac:dyDescent="0.25">
      <c r="A1967">
        <v>1941</v>
      </c>
      <c r="B1967">
        <v>9.2249999999999996</v>
      </c>
      <c r="C1967">
        <v>24.9647841381266</v>
      </c>
      <c r="D1967">
        <v>0.203692725566262</v>
      </c>
    </row>
    <row r="1968" spans="1:4" x14ac:dyDescent="0.25">
      <c r="A1968">
        <v>1942</v>
      </c>
      <c r="B1968">
        <v>9.23</v>
      </c>
      <c r="C1968">
        <v>18.9400637397266</v>
      </c>
      <c r="D1968">
        <v>0.15453581269512001</v>
      </c>
    </row>
    <row r="1969" spans="1:4" x14ac:dyDescent="0.25">
      <c r="A1969">
        <v>1943</v>
      </c>
      <c r="B1969">
        <v>9.2349999999999994</v>
      </c>
      <c r="C1969">
        <v>19.931215159342301</v>
      </c>
      <c r="D1969">
        <v>0.16262281769357601</v>
      </c>
    </row>
    <row r="1970" spans="1:4" x14ac:dyDescent="0.25">
      <c r="A1970">
        <v>1944</v>
      </c>
      <c r="B1970">
        <v>9.24</v>
      </c>
      <c r="C1970">
        <v>25.956944960668</v>
      </c>
      <c r="D1970">
        <v>0.21178796648744699</v>
      </c>
    </row>
    <row r="1971" spans="1:4" x14ac:dyDescent="0.25">
      <c r="A1971">
        <v>1945</v>
      </c>
      <c r="B1971">
        <v>9.2449999999999992</v>
      </c>
      <c r="C1971">
        <v>19.9479556091392</v>
      </c>
      <c r="D1971">
        <v>0.162759406411005</v>
      </c>
    </row>
    <row r="1972" spans="1:4" x14ac:dyDescent="0.25">
      <c r="A1972">
        <v>1946</v>
      </c>
      <c r="B1972">
        <v>9.25</v>
      </c>
      <c r="C1972">
        <v>18.943871442992702</v>
      </c>
      <c r="D1972">
        <v>0.15456688051658099</v>
      </c>
    </row>
    <row r="1973" spans="1:4" x14ac:dyDescent="0.25">
      <c r="A1973">
        <v>1947</v>
      </c>
      <c r="B1973">
        <v>9.2550000000000008</v>
      </c>
      <c r="C1973">
        <v>17.941021686131201</v>
      </c>
      <c r="D1973">
        <v>0.14638442641730401</v>
      </c>
    </row>
    <row r="1974" spans="1:4" x14ac:dyDescent="0.25">
      <c r="A1974">
        <v>1948</v>
      </c>
      <c r="B1974">
        <v>9.26</v>
      </c>
      <c r="C1974">
        <v>24.954255112834101</v>
      </c>
      <c r="D1974">
        <v>0.20360681711828499</v>
      </c>
    </row>
    <row r="1975" spans="1:4" x14ac:dyDescent="0.25">
      <c r="A1975">
        <v>1949</v>
      </c>
      <c r="B1975">
        <v>9.2650000000000006</v>
      </c>
      <c r="C1975">
        <v>23.952149477485499</v>
      </c>
      <c r="D1975">
        <v>0.195430434457009</v>
      </c>
    </row>
    <row r="1976" spans="1:4" x14ac:dyDescent="0.25">
      <c r="A1976">
        <v>1950</v>
      </c>
      <c r="B1976">
        <v>9.27</v>
      </c>
      <c r="C1976">
        <v>18.949968366831399</v>
      </c>
      <c r="D1976">
        <v>0.15461662655193201</v>
      </c>
    </row>
    <row r="1977" spans="1:4" x14ac:dyDescent="0.25">
      <c r="A1977">
        <v>1951</v>
      </c>
      <c r="B1977">
        <v>9.2750000000000004</v>
      </c>
      <c r="C1977">
        <v>21.947538573744101</v>
      </c>
      <c r="D1977">
        <v>0.17907440844758199</v>
      </c>
    </row>
    <row r="1978" spans="1:4" x14ac:dyDescent="0.25">
      <c r="A1978">
        <v>1952</v>
      </c>
      <c r="B1978">
        <v>9.2799999999999994</v>
      </c>
      <c r="C1978">
        <v>20.9496628354241</v>
      </c>
      <c r="D1978">
        <v>0.17093253837211</v>
      </c>
    </row>
    <row r="1979" spans="1:4" x14ac:dyDescent="0.25">
      <c r="A1979">
        <v>1953</v>
      </c>
      <c r="B1979">
        <v>9.2850000000000001</v>
      </c>
      <c r="C1979">
        <v>28.968293963608598</v>
      </c>
      <c r="D1979">
        <v>0.23635817236811599</v>
      </c>
    </row>
    <row r="1980" spans="1:4" x14ac:dyDescent="0.25">
      <c r="A1980">
        <v>1954</v>
      </c>
      <c r="B1980">
        <v>9.2899999999999991</v>
      </c>
      <c r="C1980">
        <v>16.941827911139899</v>
      </c>
      <c r="D1980">
        <v>0.13823180221391701</v>
      </c>
    </row>
    <row r="1981" spans="1:4" x14ac:dyDescent="0.25">
      <c r="A1981">
        <v>1955</v>
      </c>
      <c r="B1981">
        <v>9.2949999999999999</v>
      </c>
      <c r="C1981">
        <v>31.953800147465</v>
      </c>
      <c r="D1981">
        <v>0.26071752145841698</v>
      </c>
    </row>
    <row r="1982" spans="1:4" x14ac:dyDescent="0.25">
      <c r="A1982">
        <v>1956</v>
      </c>
      <c r="B1982">
        <v>9.3000000000000007</v>
      </c>
      <c r="C1982">
        <v>18.949946252730001</v>
      </c>
      <c r="D1982">
        <v>0.154616446118504</v>
      </c>
    </row>
    <row r="1983" spans="1:4" x14ac:dyDescent="0.25">
      <c r="A1983">
        <v>1957</v>
      </c>
      <c r="B1983">
        <v>9.3049999999999997</v>
      </c>
      <c r="C1983">
        <v>27.956694693632301</v>
      </c>
      <c r="D1983">
        <v>0.228104329220815</v>
      </c>
    </row>
    <row r="1984" spans="1:4" x14ac:dyDescent="0.25">
      <c r="A1984">
        <v>1958</v>
      </c>
      <c r="B1984">
        <v>9.31</v>
      </c>
      <c r="C1984">
        <v>24.94256845516</v>
      </c>
      <c r="D1984">
        <v>0.20351146331345199</v>
      </c>
    </row>
    <row r="1985" spans="1:4" x14ac:dyDescent="0.25">
      <c r="A1985">
        <v>1959</v>
      </c>
      <c r="B1985">
        <v>9.3149999999999995</v>
      </c>
      <c r="C1985">
        <v>18.9440893563659</v>
      </c>
      <c r="D1985">
        <v>0.154568658515889</v>
      </c>
    </row>
    <row r="1986" spans="1:4" x14ac:dyDescent="0.25">
      <c r="A1986">
        <v>1960</v>
      </c>
      <c r="B1986">
        <v>9.32</v>
      </c>
      <c r="C1986">
        <v>18.942700739711899</v>
      </c>
      <c r="D1986">
        <v>0.15455732851161399</v>
      </c>
    </row>
    <row r="1987" spans="1:4" x14ac:dyDescent="0.25">
      <c r="A1987">
        <v>1961</v>
      </c>
      <c r="B1987">
        <v>9.3249999999999993</v>
      </c>
      <c r="C1987">
        <v>25.949859675649801</v>
      </c>
      <c r="D1987">
        <v>0.21173015621323099</v>
      </c>
    </row>
    <row r="1988" spans="1:4" x14ac:dyDescent="0.25">
      <c r="A1988">
        <v>1962</v>
      </c>
      <c r="B1988">
        <v>9.33</v>
      </c>
      <c r="C1988">
        <v>23.952655831398101</v>
      </c>
      <c r="D1988">
        <v>0.19543456590104599</v>
      </c>
    </row>
    <row r="1989" spans="1:4" x14ac:dyDescent="0.25">
      <c r="A1989">
        <v>1963</v>
      </c>
      <c r="B1989">
        <v>9.3350000000000009</v>
      </c>
      <c r="C1989">
        <v>16.943179743131001</v>
      </c>
      <c r="D1989">
        <v>0.13824283208468399</v>
      </c>
    </row>
    <row r="1990" spans="1:4" x14ac:dyDescent="0.25">
      <c r="A1990">
        <v>1964</v>
      </c>
      <c r="B1990">
        <v>9.34</v>
      </c>
      <c r="C1990">
        <v>21.950695845406798</v>
      </c>
      <c r="D1990">
        <v>0.179100169265972</v>
      </c>
    </row>
    <row r="1991" spans="1:4" x14ac:dyDescent="0.25">
      <c r="A1991">
        <v>1965</v>
      </c>
      <c r="B1991">
        <v>9.3450000000000006</v>
      </c>
      <c r="C1991">
        <v>19.9403279029647</v>
      </c>
      <c r="D1991">
        <v>0.16269717041281301</v>
      </c>
    </row>
    <row r="1992" spans="1:4" x14ac:dyDescent="0.25">
      <c r="A1992">
        <v>1966</v>
      </c>
      <c r="B1992">
        <v>9.35</v>
      </c>
      <c r="C1992">
        <v>22.9398132301604</v>
      </c>
      <c r="D1992">
        <v>0.187170578162387</v>
      </c>
    </row>
    <row r="1993" spans="1:4" x14ac:dyDescent="0.25">
      <c r="A1993">
        <v>1967</v>
      </c>
      <c r="B1993">
        <v>9.3550000000000004</v>
      </c>
      <c r="C1993">
        <v>14.939927557607399</v>
      </c>
      <c r="D1993">
        <v>0.121897892132142</v>
      </c>
    </row>
    <row r="1994" spans="1:4" x14ac:dyDescent="0.25">
      <c r="A1994">
        <v>1968</v>
      </c>
      <c r="B1994">
        <v>9.36</v>
      </c>
      <c r="C1994">
        <v>20.948590289246699</v>
      </c>
      <c r="D1994">
        <v>0.170923787250812</v>
      </c>
    </row>
    <row r="1995" spans="1:4" x14ac:dyDescent="0.25">
      <c r="A1995">
        <v>1969</v>
      </c>
      <c r="B1995">
        <v>9.3650000000000002</v>
      </c>
      <c r="C1995">
        <v>22.947140105724401</v>
      </c>
      <c r="D1995">
        <v>0.187230359622755</v>
      </c>
    </row>
    <row r="1996" spans="1:4" x14ac:dyDescent="0.25">
      <c r="A1996">
        <v>1970</v>
      </c>
      <c r="B1996">
        <v>9.3699999999999992</v>
      </c>
      <c r="C1996">
        <v>19.943652418748201</v>
      </c>
      <c r="D1996">
        <v>0.162724295809827</v>
      </c>
    </row>
    <row r="1997" spans="1:4" x14ac:dyDescent="0.25">
      <c r="A1997">
        <v>1971</v>
      </c>
      <c r="B1997">
        <v>9.375</v>
      </c>
      <c r="C1997">
        <v>24.9564491419357</v>
      </c>
      <c r="D1997">
        <v>0.2036247186457</v>
      </c>
    </row>
    <row r="1998" spans="1:4" x14ac:dyDescent="0.25">
      <c r="A1998">
        <v>1972</v>
      </c>
      <c r="B1998">
        <v>9.3800000000000008</v>
      </c>
      <c r="C1998">
        <v>22.958486618283398</v>
      </c>
      <c r="D1998">
        <v>0.187322938114763</v>
      </c>
    </row>
    <row r="1999" spans="1:4" x14ac:dyDescent="0.25">
      <c r="A1999">
        <v>1973</v>
      </c>
      <c r="B1999">
        <v>9.3849999999999998</v>
      </c>
      <c r="C1999">
        <v>22.9654716924044</v>
      </c>
      <c r="D1999">
        <v>0.18737993074799</v>
      </c>
    </row>
    <row r="2000" spans="1:4" x14ac:dyDescent="0.25">
      <c r="A2000">
        <v>1974</v>
      </c>
      <c r="B2000">
        <v>9.39</v>
      </c>
      <c r="C2000">
        <v>24.9625197002463</v>
      </c>
      <c r="D2000">
        <v>0.20367424955937299</v>
      </c>
    </row>
    <row r="2001" spans="1:4" x14ac:dyDescent="0.25">
      <c r="A2001">
        <v>1975</v>
      </c>
      <c r="B2001">
        <v>9.3949999999999996</v>
      </c>
      <c r="C2001">
        <v>23.9515006209581</v>
      </c>
      <c r="D2001">
        <v>0.195425140305302</v>
      </c>
    </row>
    <row r="2002" spans="1:4" x14ac:dyDescent="0.25">
      <c r="A2002">
        <v>1976</v>
      </c>
      <c r="B2002">
        <v>9.4</v>
      </c>
      <c r="C2002">
        <v>22.9443400084362</v>
      </c>
      <c r="D2002">
        <v>0.187207513062362</v>
      </c>
    </row>
    <row r="2003" spans="1:4" x14ac:dyDescent="0.25">
      <c r="A2003">
        <v>1977</v>
      </c>
      <c r="B2003">
        <v>9.4049999999999994</v>
      </c>
      <c r="C2003">
        <v>25.950416042876199</v>
      </c>
      <c r="D2003">
        <v>0.211734695726015</v>
      </c>
    </row>
    <row r="2004" spans="1:4" x14ac:dyDescent="0.25">
      <c r="A2004">
        <v>1978</v>
      </c>
      <c r="B2004">
        <v>9.41</v>
      </c>
      <c r="C2004">
        <v>19.938128486594302</v>
      </c>
      <c r="D2004">
        <v>0.16267922492958001</v>
      </c>
    </row>
    <row r="2005" spans="1:4" x14ac:dyDescent="0.25">
      <c r="A2005">
        <v>1979</v>
      </c>
      <c r="B2005">
        <v>9.4149999999999991</v>
      </c>
      <c r="C2005">
        <v>19.9458292025117</v>
      </c>
      <c r="D2005">
        <v>0.16274205662904001</v>
      </c>
    </row>
    <row r="2006" spans="1:4" x14ac:dyDescent="0.25">
      <c r="A2006">
        <v>1980</v>
      </c>
      <c r="B2006">
        <v>9.42</v>
      </c>
      <c r="C2006">
        <v>19.9430936763811</v>
      </c>
      <c r="D2006">
        <v>0.16271973691778899</v>
      </c>
    </row>
    <row r="2007" spans="1:4" x14ac:dyDescent="0.25">
      <c r="A2007">
        <v>1981</v>
      </c>
      <c r="B2007">
        <v>9.4250000000000007</v>
      </c>
      <c r="C2007">
        <v>18.9450953326768</v>
      </c>
      <c r="D2007">
        <v>0.15457686648017599</v>
      </c>
    </row>
    <row r="2008" spans="1:4" x14ac:dyDescent="0.25">
      <c r="A2008">
        <v>1982</v>
      </c>
      <c r="B2008">
        <v>9.43</v>
      </c>
      <c r="C2008">
        <v>19.943821131253902</v>
      </c>
      <c r="D2008">
        <v>0.16272567236930099</v>
      </c>
    </row>
    <row r="2009" spans="1:4" x14ac:dyDescent="0.25">
      <c r="A2009">
        <v>1983</v>
      </c>
      <c r="B2009">
        <v>9.4350000000000005</v>
      </c>
      <c r="C2009">
        <v>19.950089366101999</v>
      </c>
      <c r="D2009">
        <v>0.162776816165844</v>
      </c>
    </row>
    <row r="2010" spans="1:4" x14ac:dyDescent="0.25">
      <c r="A2010">
        <v>1984</v>
      </c>
      <c r="B2010">
        <v>9.44</v>
      </c>
      <c r="C2010">
        <v>23.961108272162601</v>
      </c>
      <c r="D2010">
        <v>0.195503531075649</v>
      </c>
    </row>
    <row r="2011" spans="1:4" x14ac:dyDescent="0.25">
      <c r="A2011">
        <v>1985</v>
      </c>
      <c r="B2011">
        <v>9.4450000000000003</v>
      </c>
      <c r="C2011">
        <v>17.957592639720499</v>
      </c>
      <c r="D2011">
        <v>0.14651963218087699</v>
      </c>
    </row>
    <row r="2012" spans="1:4" x14ac:dyDescent="0.25">
      <c r="A2012">
        <v>1986</v>
      </c>
      <c r="B2012">
        <v>9.4499999999999993</v>
      </c>
      <c r="C2012">
        <v>23.960998687594198</v>
      </c>
      <c r="D2012">
        <v>0.19550263695298001</v>
      </c>
    </row>
    <row r="2013" spans="1:4" x14ac:dyDescent="0.25">
      <c r="A2013">
        <v>1987</v>
      </c>
      <c r="B2013">
        <v>9.4550000000000001</v>
      </c>
      <c r="C2013">
        <v>14.939879229368</v>
      </c>
      <c r="D2013">
        <v>0.12189749781225701</v>
      </c>
    </row>
    <row r="2014" spans="1:4" x14ac:dyDescent="0.25">
      <c r="A2014">
        <v>1988</v>
      </c>
      <c r="B2014">
        <v>9.4600000000000009</v>
      </c>
      <c r="C2014">
        <v>12.9258265244379</v>
      </c>
      <c r="D2014">
        <v>0.105464434236322</v>
      </c>
    </row>
    <row r="2015" spans="1:4" x14ac:dyDescent="0.25">
      <c r="A2015">
        <v>1989</v>
      </c>
      <c r="B2015">
        <v>9.4649999999999999</v>
      </c>
      <c r="C2015">
        <v>26.9569109084647</v>
      </c>
      <c r="D2015">
        <v>0.219946891005007</v>
      </c>
    </row>
    <row r="2016" spans="1:4" x14ac:dyDescent="0.25">
      <c r="A2016">
        <v>1990</v>
      </c>
      <c r="B2016">
        <v>9.4700000000000006</v>
      </c>
      <c r="C2016">
        <v>22.9500054217018</v>
      </c>
      <c r="D2016">
        <v>0.187253738315629</v>
      </c>
    </row>
    <row r="2017" spans="1:4" x14ac:dyDescent="0.25">
      <c r="A2017">
        <v>1991</v>
      </c>
      <c r="B2017">
        <v>9.4749999999999996</v>
      </c>
      <c r="C2017">
        <v>19.941572318362301</v>
      </c>
      <c r="D2017">
        <v>0.16270732384985701</v>
      </c>
    </row>
    <row r="2018" spans="1:4" x14ac:dyDescent="0.25">
      <c r="A2018">
        <v>1992</v>
      </c>
      <c r="B2018">
        <v>9.48</v>
      </c>
      <c r="C2018">
        <v>18.950273218392599</v>
      </c>
      <c r="D2018">
        <v>0.15461911389750899</v>
      </c>
    </row>
    <row r="2019" spans="1:4" x14ac:dyDescent="0.25">
      <c r="A2019">
        <v>1993</v>
      </c>
      <c r="B2019">
        <v>9.4849999999999994</v>
      </c>
      <c r="C2019">
        <v>19.9460824679247</v>
      </c>
      <c r="D2019">
        <v>0.16274412307279401</v>
      </c>
    </row>
    <row r="2020" spans="1:4" x14ac:dyDescent="0.25">
      <c r="A2020">
        <v>1994</v>
      </c>
      <c r="B2020">
        <v>9.49</v>
      </c>
      <c r="C2020">
        <v>15.9431668471434</v>
      </c>
      <c r="D2020">
        <v>0.13008352450733399</v>
      </c>
    </row>
    <row r="2021" spans="1:4" x14ac:dyDescent="0.25">
      <c r="A2021">
        <v>1995</v>
      </c>
      <c r="B2021">
        <v>9.4949999999999992</v>
      </c>
      <c r="C2021">
        <v>27.963967077909398</v>
      </c>
      <c r="D2021">
        <v>0.22816366607574501</v>
      </c>
    </row>
    <row r="2022" spans="1:4" x14ac:dyDescent="0.25">
      <c r="A2022">
        <v>1996</v>
      </c>
      <c r="B2022">
        <v>9.5</v>
      </c>
      <c r="C2022">
        <v>12.9327048689254</v>
      </c>
      <c r="D2022">
        <v>0.105520556040873</v>
      </c>
    </row>
    <row r="2023" spans="1:4" x14ac:dyDescent="0.25">
      <c r="A2023">
        <v>1997</v>
      </c>
      <c r="B2023">
        <v>9.5050000000000008</v>
      </c>
      <c r="C2023">
        <v>25.9533037651569</v>
      </c>
      <c r="D2023">
        <v>0.211758257236453</v>
      </c>
    </row>
    <row r="2024" spans="1:4" x14ac:dyDescent="0.25">
      <c r="A2024">
        <v>1998</v>
      </c>
      <c r="B2024">
        <v>9.51</v>
      </c>
      <c r="C2024">
        <v>17.9571217145043</v>
      </c>
      <c r="D2024">
        <v>0.14651578980674301</v>
      </c>
    </row>
    <row r="2025" spans="1:4" x14ac:dyDescent="0.25">
      <c r="A2025">
        <v>1999</v>
      </c>
      <c r="B2025">
        <v>9.5150000000000006</v>
      </c>
      <c r="C2025">
        <v>18.9523155738345</v>
      </c>
      <c r="D2025">
        <v>0.154635777888843</v>
      </c>
    </row>
    <row r="2026" spans="1:4" x14ac:dyDescent="0.25">
      <c r="A2026">
        <v>2000</v>
      </c>
      <c r="B2026">
        <v>9.52</v>
      </c>
      <c r="C2026">
        <v>28.961992891431301</v>
      </c>
      <c r="D2026">
        <v>0.23630676064515899</v>
      </c>
    </row>
    <row r="2027" spans="1:4" x14ac:dyDescent="0.25">
      <c r="A2027">
        <v>2001</v>
      </c>
      <c r="B2027">
        <v>9.5250000000000004</v>
      </c>
      <c r="C2027">
        <v>23.954675012739902</v>
      </c>
      <c r="D2027">
        <v>0.195451040810208</v>
      </c>
    </row>
    <row r="2028" spans="1:4" x14ac:dyDescent="0.25">
      <c r="A2028">
        <v>2002</v>
      </c>
      <c r="B2028">
        <v>9.5299999999999994</v>
      </c>
      <c r="C2028">
        <v>18.947959853837901</v>
      </c>
      <c r="D2028">
        <v>0.154600238687983</v>
      </c>
    </row>
    <row r="2029" spans="1:4" x14ac:dyDescent="0.25">
      <c r="A2029">
        <v>2003</v>
      </c>
      <c r="B2029">
        <v>9.5350000000000001</v>
      </c>
      <c r="C2029">
        <v>23.9618903132545</v>
      </c>
      <c r="D2029">
        <v>0.19550991190716899</v>
      </c>
    </row>
    <row r="2030" spans="1:4" x14ac:dyDescent="0.25">
      <c r="A2030">
        <v>2004</v>
      </c>
      <c r="B2030">
        <v>9.5399999999999991</v>
      </c>
      <c r="C2030">
        <v>14.9468352559542</v>
      </c>
      <c r="D2030">
        <v>0.12195425344077</v>
      </c>
    </row>
    <row r="2031" spans="1:4" x14ac:dyDescent="0.25">
      <c r="A2031">
        <v>2005</v>
      </c>
      <c r="B2031">
        <v>9.5449999999999999</v>
      </c>
      <c r="C2031">
        <v>13.947390573708701</v>
      </c>
      <c r="D2031">
        <v>0.113799582034323</v>
      </c>
    </row>
    <row r="2032" spans="1:4" x14ac:dyDescent="0.25">
      <c r="A2032">
        <v>2006</v>
      </c>
      <c r="B2032">
        <v>9.5500000000000007</v>
      </c>
      <c r="C2032">
        <v>21.961413152934099</v>
      </c>
      <c r="D2032">
        <v>0.17918761394680199</v>
      </c>
    </row>
    <row r="2033" spans="1:4" x14ac:dyDescent="0.25">
      <c r="A2033">
        <v>2007</v>
      </c>
      <c r="B2033">
        <v>9.5549999999999997</v>
      </c>
      <c r="C2033">
        <v>9.9416490189369409</v>
      </c>
      <c r="D2033">
        <v>8.1115926101589797E-2</v>
      </c>
    </row>
    <row r="2034" spans="1:4" x14ac:dyDescent="0.25">
      <c r="A2034">
        <v>2008</v>
      </c>
      <c r="B2034">
        <v>9.56</v>
      </c>
      <c r="C2034">
        <v>33.973510555123902</v>
      </c>
      <c r="D2034">
        <v>0.27719674737578798</v>
      </c>
    </row>
    <row r="2035" spans="1:4" x14ac:dyDescent="0.25">
      <c r="A2035">
        <v>2009</v>
      </c>
      <c r="B2035">
        <v>9.5649999999999995</v>
      </c>
      <c r="C2035">
        <v>29.963819189877899</v>
      </c>
      <c r="D2035">
        <v>0.24448086414012599</v>
      </c>
    </row>
    <row r="2036" spans="1:4" x14ac:dyDescent="0.25">
      <c r="A2036">
        <v>2010</v>
      </c>
      <c r="B2036">
        <v>9.57</v>
      </c>
      <c r="C2036">
        <v>16.940411048295701</v>
      </c>
      <c r="D2036">
        <v>0.13822024174326</v>
      </c>
    </row>
    <row r="2037" spans="1:4" x14ac:dyDescent="0.25">
      <c r="A2037">
        <v>2011</v>
      </c>
      <c r="B2037">
        <v>9.5749999999999993</v>
      </c>
      <c r="C2037">
        <v>16.948229367459799</v>
      </c>
      <c r="D2037">
        <v>0.13828403299140701</v>
      </c>
    </row>
    <row r="2038" spans="1:4" x14ac:dyDescent="0.25">
      <c r="A2038">
        <v>2012</v>
      </c>
      <c r="B2038">
        <v>9.58</v>
      </c>
      <c r="C2038">
        <v>15.9420372778062</v>
      </c>
      <c r="D2038">
        <v>0.13007430812253601</v>
      </c>
    </row>
    <row r="2039" spans="1:4" x14ac:dyDescent="0.25">
      <c r="A2039">
        <v>2013</v>
      </c>
      <c r="B2039">
        <v>9.5850000000000009</v>
      </c>
      <c r="C2039">
        <v>27.966402984989301</v>
      </c>
      <c r="D2039">
        <v>0.22818354113453099</v>
      </c>
    </row>
    <row r="2040" spans="1:4" x14ac:dyDescent="0.25">
      <c r="A2040">
        <v>2014</v>
      </c>
      <c r="B2040">
        <v>9.59</v>
      </c>
      <c r="C2040">
        <v>21.960002430555299</v>
      </c>
      <c r="D2040">
        <v>0.17917610357744601</v>
      </c>
    </row>
    <row r="2041" spans="1:4" x14ac:dyDescent="0.25">
      <c r="A2041">
        <v>2015</v>
      </c>
      <c r="B2041">
        <v>9.5950000000000006</v>
      </c>
      <c r="C2041">
        <v>19.954158457207502</v>
      </c>
      <c r="D2041">
        <v>0.16281001670358</v>
      </c>
    </row>
    <row r="2042" spans="1:4" x14ac:dyDescent="0.25">
      <c r="A2042">
        <v>2016</v>
      </c>
      <c r="B2042">
        <v>9.6</v>
      </c>
      <c r="C2042">
        <v>16.948975423758</v>
      </c>
      <c r="D2042">
        <v>0.13829012021571299</v>
      </c>
    </row>
    <row r="2043" spans="1:4" x14ac:dyDescent="0.25">
      <c r="A2043">
        <v>2017</v>
      </c>
      <c r="B2043">
        <v>9.6050000000000004</v>
      </c>
      <c r="C2043">
        <v>21.951639904547498</v>
      </c>
      <c r="D2043">
        <v>0.17910787203553699</v>
      </c>
    </row>
    <row r="2044" spans="1:4" x14ac:dyDescent="0.25">
      <c r="A2044">
        <v>2018</v>
      </c>
      <c r="B2044">
        <v>9.61</v>
      </c>
      <c r="C2044">
        <v>14.950303320518801</v>
      </c>
      <c r="D2044">
        <v>0.121982550081338</v>
      </c>
    </row>
    <row r="2045" spans="1:4" x14ac:dyDescent="0.25">
      <c r="A2045">
        <v>2019</v>
      </c>
      <c r="B2045">
        <v>9.6150000000000002</v>
      </c>
      <c r="C2045">
        <v>20.961244077583299</v>
      </c>
      <c r="D2045">
        <v>0.171027032070424</v>
      </c>
    </row>
    <row r="2046" spans="1:4" x14ac:dyDescent="0.25">
      <c r="A2046">
        <v>2020</v>
      </c>
      <c r="B2046">
        <v>9.6199999999999992</v>
      </c>
      <c r="C2046">
        <v>28.957579757512001</v>
      </c>
      <c r="D2046">
        <v>0.23627075299248501</v>
      </c>
    </row>
    <row r="2047" spans="1:4" x14ac:dyDescent="0.25">
      <c r="A2047">
        <v>2021</v>
      </c>
      <c r="B2047">
        <v>9.625</v>
      </c>
      <c r="C2047">
        <v>24.955630007836302</v>
      </c>
      <c r="D2047">
        <v>0.20361803516482599</v>
      </c>
    </row>
    <row r="2048" spans="1:4" x14ac:dyDescent="0.25">
      <c r="A2048">
        <v>2022</v>
      </c>
      <c r="B2048">
        <v>9.6300000000000008</v>
      </c>
      <c r="C2048">
        <v>18.958598705006501</v>
      </c>
      <c r="D2048">
        <v>0.15468704322750701</v>
      </c>
    </row>
    <row r="2049" spans="1:4" x14ac:dyDescent="0.25">
      <c r="A2049">
        <v>2023</v>
      </c>
      <c r="B2049">
        <v>9.6349999999999998</v>
      </c>
      <c r="C2049">
        <v>24.967424057489399</v>
      </c>
      <c r="D2049">
        <v>0.20371426520254801</v>
      </c>
    </row>
    <row r="2050" spans="1:4" x14ac:dyDescent="0.25">
      <c r="A2050">
        <v>2024</v>
      </c>
      <c r="B2050">
        <v>9.64</v>
      </c>
      <c r="C2050">
        <v>20.958930744516501</v>
      </c>
      <c r="D2050">
        <v>0.171008157117815</v>
      </c>
    </row>
    <row r="2051" spans="1:4" x14ac:dyDescent="0.25">
      <c r="A2051">
        <v>2025</v>
      </c>
      <c r="B2051">
        <v>9.6449999999999996</v>
      </c>
      <c r="C2051">
        <v>22.951955249810101</v>
      </c>
      <c r="D2051">
        <v>0.187269647357725</v>
      </c>
    </row>
    <row r="2052" spans="1:4" x14ac:dyDescent="0.25">
      <c r="A2052">
        <v>2026</v>
      </c>
      <c r="B2052">
        <v>9.65</v>
      </c>
      <c r="C2052">
        <v>19.947992688929698</v>
      </c>
      <c r="D2052">
        <v>0.16275970895251901</v>
      </c>
    </row>
    <row r="2053" spans="1:4" x14ac:dyDescent="0.25">
      <c r="A2053">
        <v>2027</v>
      </c>
      <c r="B2053">
        <v>9.6549999999999994</v>
      </c>
      <c r="C2053">
        <v>13.9507185484759</v>
      </c>
      <c r="D2053">
        <v>0.113826735653886</v>
      </c>
    </row>
    <row r="2054" spans="1:4" x14ac:dyDescent="0.25">
      <c r="A2054">
        <v>2028</v>
      </c>
      <c r="B2054">
        <v>9.66</v>
      </c>
      <c r="C2054">
        <v>14.952771254159799</v>
      </c>
      <c r="D2054">
        <v>0.122002686451317</v>
      </c>
    </row>
    <row r="2055" spans="1:4" x14ac:dyDescent="0.25">
      <c r="A2055">
        <v>2029</v>
      </c>
      <c r="B2055">
        <v>9.6649999999999991</v>
      </c>
      <c r="C2055">
        <v>17.95147062369</v>
      </c>
      <c r="D2055">
        <v>0.146469681413256</v>
      </c>
    </row>
    <row r="2056" spans="1:4" x14ac:dyDescent="0.25">
      <c r="A2056">
        <v>2030</v>
      </c>
      <c r="B2056">
        <v>9.67</v>
      </c>
      <c r="C2056">
        <v>19.9546655345634</v>
      </c>
      <c r="D2056">
        <v>0.162814154050338</v>
      </c>
    </row>
    <row r="2057" spans="1:4" x14ac:dyDescent="0.25">
      <c r="A2057">
        <v>2031</v>
      </c>
      <c r="B2057">
        <v>9.6750000000000007</v>
      </c>
      <c r="C2057">
        <v>15.9583736802477</v>
      </c>
      <c r="D2057">
        <v>0.13020760013583199</v>
      </c>
    </row>
    <row r="2058" spans="1:4" x14ac:dyDescent="0.25">
      <c r="A2058">
        <v>2032</v>
      </c>
      <c r="B2058">
        <v>9.68</v>
      </c>
      <c r="C2058">
        <v>16.958991985994299</v>
      </c>
      <c r="D2058">
        <v>0.138371847373914</v>
      </c>
    </row>
    <row r="2059" spans="1:4" x14ac:dyDescent="0.25">
      <c r="A2059">
        <v>2033</v>
      </c>
      <c r="B2059">
        <v>9.6850000000000005</v>
      </c>
      <c r="C2059">
        <v>16.956292421478601</v>
      </c>
      <c r="D2059">
        <v>0.138349821080757</v>
      </c>
    </row>
    <row r="2060" spans="1:4" x14ac:dyDescent="0.25">
      <c r="A2060">
        <v>2034</v>
      </c>
      <c r="B2060">
        <v>9.69</v>
      </c>
      <c r="C2060">
        <v>17.956082196834799</v>
      </c>
      <c r="D2060">
        <v>0.146507308171725</v>
      </c>
    </row>
    <row r="2061" spans="1:4" x14ac:dyDescent="0.25">
      <c r="A2061">
        <v>2035</v>
      </c>
      <c r="B2061">
        <v>9.6950000000000003</v>
      </c>
      <c r="C2061">
        <v>12.946382994100601</v>
      </c>
      <c r="D2061">
        <v>0.105632158632033</v>
      </c>
    </row>
    <row r="2062" spans="1:4" x14ac:dyDescent="0.25">
      <c r="A2062">
        <v>2036</v>
      </c>
      <c r="B2062">
        <v>9.6999999999999993</v>
      </c>
      <c r="C2062">
        <v>15.9533418090284</v>
      </c>
      <c r="D2062">
        <v>0.13016654408032199</v>
      </c>
    </row>
    <row r="2063" spans="1:4" x14ac:dyDescent="0.25">
      <c r="A2063">
        <v>2037</v>
      </c>
      <c r="B2063">
        <v>9.7050000000000001</v>
      </c>
      <c r="C2063">
        <v>17.956905713826298</v>
      </c>
      <c r="D2063">
        <v>0.146514027413503</v>
      </c>
    </row>
    <row r="2064" spans="1:4" x14ac:dyDescent="0.25">
      <c r="A2064">
        <v>2038</v>
      </c>
      <c r="B2064">
        <v>9.7100000000000009</v>
      </c>
      <c r="C2064">
        <v>25.960091880686701</v>
      </c>
      <c r="D2064">
        <v>0.21181364284467899</v>
      </c>
    </row>
    <row r="2065" spans="1:4" x14ac:dyDescent="0.25">
      <c r="A2065">
        <v>2039</v>
      </c>
      <c r="B2065">
        <v>9.7149999999999999</v>
      </c>
      <c r="C2065">
        <v>21.955926599643998</v>
      </c>
      <c r="D2065">
        <v>0.17914284804826999</v>
      </c>
    </row>
    <row r="2066" spans="1:4" x14ac:dyDescent="0.25">
      <c r="A2066">
        <v>2040</v>
      </c>
      <c r="B2066">
        <v>9.7200000000000006</v>
      </c>
      <c r="C2066">
        <v>10.9493746089226</v>
      </c>
      <c r="D2066">
        <v>8.9338163109982605E-2</v>
      </c>
    </row>
    <row r="2067" spans="1:4" x14ac:dyDescent="0.25">
      <c r="A2067">
        <v>2041</v>
      </c>
      <c r="B2067">
        <v>9.7249999999999996</v>
      </c>
      <c r="C2067">
        <v>23.9614897712535</v>
      </c>
      <c r="D2067">
        <v>0.19550664380393001</v>
      </c>
    </row>
    <row r="2068" spans="1:4" x14ac:dyDescent="0.25">
      <c r="A2068">
        <v>2042</v>
      </c>
      <c r="B2068">
        <v>9.73</v>
      </c>
      <c r="C2068">
        <v>18.943530837126598</v>
      </c>
      <c r="D2068">
        <v>0.154564101444396</v>
      </c>
    </row>
    <row r="2069" spans="1:4" x14ac:dyDescent="0.25">
      <c r="A2069">
        <v>2043</v>
      </c>
      <c r="B2069">
        <v>9.7349999999999994</v>
      </c>
      <c r="C2069">
        <v>24.945673289858199</v>
      </c>
      <c r="D2069">
        <v>0.203536796288038</v>
      </c>
    </row>
    <row r="2070" spans="1:4" x14ac:dyDescent="0.25">
      <c r="A2070">
        <v>2044</v>
      </c>
      <c r="B2070">
        <v>9.74</v>
      </c>
      <c r="C2070">
        <v>14.9415771770365</v>
      </c>
      <c r="D2070">
        <v>0.121911351710875</v>
      </c>
    </row>
    <row r="2071" spans="1:4" x14ac:dyDescent="0.25">
      <c r="A2071">
        <v>2045</v>
      </c>
      <c r="B2071">
        <v>9.7449999999999992</v>
      </c>
      <c r="C2071">
        <v>13.9441044019893</v>
      </c>
      <c r="D2071">
        <v>0.113772769494287</v>
      </c>
    </row>
    <row r="2072" spans="1:4" x14ac:dyDescent="0.25">
      <c r="A2072">
        <v>2046</v>
      </c>
      <c r="B2072">
        <v>9.75</v>
      </c>
      <c r="C2072">
        <v>19.948357209930101</v>
      </c>
      <c r="D2072">
        <v>0.162762683153124</v>
      </c>
    </row>
    <row r="2073" spans="1:4" x14ac:dyDescent="0.25">
      <c r="A2073">
        <v>2047</v>
      </c>
      <c r="B2073">
        <v>9.7550000000000008</v>
      </c>
      <c r="C2073">
        <v>20.951602152391999</v>
      </c>
      <c r="D2073">
        <v>0.17094836165168401</v>
      </c>
    </row>
    <row r="2074" spans="1:4" x14ac:dyDescent="0.25">
      <c r="A2074">
        <v>2048</v>
      </c>
      <c r="B2074">
        <v>9.76</v>
      </c>
      <c r="C2074">
        <v>18.952451704935001</v>
      </c>
      <c r="D2074">
        <v>0.15463688861003899</v>
      </c>
    </row>
    <row r="2075" spans="1:4" x14ac:dyDescent="0.25">
      <c r="A2075">
        <v>2049</v>
      </c>
      <c r="B2075">
        <v>9.7650000000000006</v>
      </c>
      <c r="C2075">
        <v>15.951913713769001</v>
      </c>
      <c r="D2075">
        <v>0.13015489196211699</v>
      </c>
    </row>
    <row r="2076" spans="1:4" x14ac:dyDescent="0.25">
      <c r="A2076">
        <v>2050</v>
      </c>
      <c r="B2076">
        <v>9.77</v>
      </c>
      <c r="C2076">
        <v>26.9624939772551</v>
      </c>
      <c r="D2076">
        <v>0.219992444393038</v>
      </c>
    </row>
    <row r="2077" spans="1:4" x14ac:dyDescent="0.25">
      <c r="A2077">
        <v>2051</v>
      </c>
      <c r="B2077">
        <v>9.7750000000000004</v>
      </c>
      <c r="C2077">
        <v>29.959333921050199</v>
      </c>
      <c r="D2077">
        <v>0.24444426792413801</v>
      </c>
    </row>
    <row r="2078" spans="1:4" x14ac:dyDescent="0.25">
      <c r="A2078">
        <v>2052</v>
      </c>
      <c r="B2078">
        <v>9.7799999999999994</v>
      </c>
      <c r="C2078">
        <v>19.948924144572299</v>
      </c>
      <c r="D2078">
        <v>0.162767308887593</v>
      </c>
    </row>
    <row r="2079" spans="1:4" x14ac:dyDescent="0.25">
      <c r="A2079">
        <v>2053</v>
      </c>
      <c r="B2079">
        <v>9.7850000000000001</v>
      </c>
      <c r="C2079">
        <v>12.947284488768799</v>
      </c>
      <c r="D2079">
        <v>0.10563951410945401</v>
      </c>
    </row>
    <row r="2080" spans="1:4" x14ac:dyDescent="0.25">
      <c r="A2080">
        <v>2054</v>
      </c>
      <c r="B2080">
        <v>9.7899999999999991</v>
      </c>
      <c r="C2080">
        <v>19.957632579110001</v>
      </c>
      <c r="D2080">
        <v>0.16283836276719399</v>
      </c>
    </row>
    <row r="2081" spans="1:4" x14ac:dyDescent="0.25">
      <c r="A2081">
        <v>2055</v>
      </c>
      <c r="B2081">
        <v>9.7949999999999999</v>
      </c>
      <c r="C2081">
        <v>17.948110360178301</v>
      </c>
      <c r="D2081">
        <v>0.14644226434329199</v>
      </c>
    </row>
    <row r="2082" spans="1:4" x14ac:dyDescent="0.25">
      <c r="A2082">
        <v>2056</v>
      </c>
      <c r="B2082">
        <v>9.8000000000000007</v>
      </c>
      <c r="C2082">
        <v>13.9471197554209</v>
      </c>
      <c r="D2082">
        <v>0.11379737237311099</v>
      </c>
    </row>
    <row r="2083" spans="1:4" x14ac:dyDescent="0.25">
      <c r="A2083">
        <v>2057</v>
      </c>
      <c r="B2083">
        <v>9.8049999999999997</v>
      </c>
      <c r="C2083">
        <v>21.9649811494109</v>
      </c>
      <c r="D2083">
        <v>0.179216725952064</v>
      </c>
    </row>
    <row r="2084" spans="1:4" x14ac:dyDescent="0.25">
      <c r="A2084">
        <v>2058</v>
      </c>
      <c r="B2084">
        <v>9.81</v>
      </c>
      <c r="C2084">
        <v>21.966428955472999</v>
      </c>
      <c r="D2084">
        <v>0.179228538894697</v>
      </c>
    </row>
    <row r="2085" spans="1:4" x14ac:dyDescent="0.25">
      <c r="A2085">
        <v>2059</v>
      </c>
      <c r="B2085">
        <v>9.8149999999999995</v>
      </c>
      <c r="C2085">
        <v>22.962686630190799</v>
      </c>
      <c r="D2085">
        <v>0.18735720686181401</v>
      </c>
    </row>
    <row r="2086" spans="1:4" x14ac:dyDescent="0.25">
      <c r="A2086">
        <v>2060</v>
      </c>
      <c r="B2086">
        <v>9.82</v>
      </c>
      <c r="C2086">
        <v>24.966462943047699</v>
      </c>
      <c r="D2086">
        <v>0.20370642327533001</v>
      </c>
    </row>
    <row r="2087" spans="1:4" x14ac:dyDescent="0.25">
      <c r="A2087">
        <v>2061</v>
      </c>
      <c r="B2087">
        <v>9.8249999999999993</v>
      </c>
      <c r="C2087">
        <v>21.965076421291499</v>
      </c>
      <c r="D2087">
        <v>0.179217503294617</v>
      </c>
    </row>
    <row r="2088" spans="1:4" x14ac:dyDescent="0.25">
      <c r="A2088">
        <v>2062</v>
      </c>
      <c r="B2088">
        <v>9.83</v>
      </c>
      <c r="C2088">
        <v>21.964124618171301</v>
      </c>
      <c r="D2088">
        <v>0.179209737340356</v>
      </c>
    </row>
    <row r="2089" spans="1:4" x14ac:dyDescent="0.25">
      <c r="A2089">
        <v>2063</v>
      </c>
      <c r="B2089">
        <v>9.8350000000000009</v>
      </c>
      <c r="C2089">
        <v>15.948857023871</v>
      </c>
      <c r="D2089">
        <v>0.130129951810698</v>
      </c>
    </row>
    <row r="2090" spans="1:4" x14ac:dyDescent="0.25">
      <c r="A2090">
        <v>2064</v>
      </c>
      <c r="B2090">
        <v>9.84</v>
      </c>
      <c r="C2090">
        <v>15.943942327852</v>
      </c>
      <c r="D2090">
        <v>0.13008985181135899</v>
      </c>
    </row>
    <row r="2091" spans="1:4" x14ac:dyDescent="0.25">
      <c r="A2091">
        <v>2065</v>
      </c>
      <c r="B2091">
        <v>9.8450000000000006</v>
      </c>
      <c r="C2091">
        <v>21.945078134554201</v>
      </c>
      <c r="D2091">
        <v>0.17905433322634601</v>
      </c>
    </row>
    <row r="2092" spans="1:4" x14ac:dyDescent="0.25">
      <c r="A2092">
        <v>2066</v>
      </c>
      <c r="B2092">
        <v>9.85</v>
      </c>
      <c r="C2092">
        <v>25.949971168074601</v>
      </c>
      <c r="D2092">
        <v>0.211731065902486</v>
      </c>
    </row>
    <row r="2093" spans="1:4" x14ac:dyDescent="0.25">
      <c r="A2093">
        <v>2067</v>
      </c>
      <c r="B2093">
        <v>9.8550000000000004</v>
      </c>
      <c r="C2093">
        <v>28.965425752673401</v>
      </c>
      <c r="D2093">
        <v>0.236334770054695</v>
      </c>
    </row>
    <row r="2094" spans="1:4" x14ac:dyDescent="0.25">
      <c r="A2094">
        <v>2068</v>
      </c>
      <c r="B2094">
        <v>9.86</v>
      </c>
      <c r="C2094">
        <v>17.954823066882302</v>
      </c>
      <c r="D2094">
        <v>0.14649703467565001</v>
      </c>
    </row>
    <row r="2095" spans="1:4" x14ac:dyDescent="0.25">
      <c r="A2095">
        <v>2069</v>
      </c>
      <c r="B2095">
        <v>9.8650000000000002</v>
      </c>
      <c r="C2095">
        <v>18.959006331616099</v>
      </c>
      <c r="D2095">
        <v>0.15469036913549999</v>
      </c>
    </row>
    <row r="2096" spans="1:4" x14ac:dyDescent="0.25">
      <c r="A2096">
        <v>2070</v>
      </c>
      <c r="B2096">
        <v>9.8699999999999992</v>
      </c>
      <c r="C2096">
        <v>20.958518308083601</v>
      </c>
      <c r="D2096">
        <v>0.1710047919655</v>
      </c>
    </row>
    <row r="2097" spans="1:4" x14ac:dyDescent="0.25">
      <c r="A2097">
        <v>2071</v>
      </c>
      <c r="B2097">
        <v>9.875</v>
      </c>
      <c r="C2097">
        <v>18.960918020825801</v>
      </c>
      <c r="D2097">
        <v>0.15470596699460501</v>
      </c>
    </row>
    <row r="2098" spans="1:4" x14ac:dyDescent="0.25">
      <c r="A2098">
        <v>2072</v>
      </c>
      <c r="B2098">
        <v>9.8800000000000008</v>
      </c>
      <c r="C2098">
        <v>12.9546550872265</v>
      </c>
      <c r="D2098">
        <v>0.105699652313758</v>
      </c>
    </row>
    <row r="2099" spans="1:4" x14ac:dyDescent="0.25">
      <c r="A2099">
        <v>2073</v>
      </c>
      <c r="B2099">
        <v>9.8849999999999998</v>
      </c>
      <c r="C2099">
        <v>17.956642780627</v>
      </c>
      <c r="D2099">
        <v>0.146511882088324</v>
      </c>
    </row>
    <row r="2100" spans="1:4" x14ac:dyDescent="0.25">
      <c r="A2100">
        <v>2074</v>
      </c>
      <c r="B2100">
        <v>9.89</v>
      </c>
      <c r="C2100">
        <v>20.956823892384499</v>
      </c>
      <c r="D2100">
        <v>0.17099096688493501</v>
      </c>
    </row>
    <row r="2101" spans="1:4" x14ac:dyDescent="0.25">
      <c r="A2101">
        <v>2075</v>
      </c>
      <c r="B2101">
        <v>9.8949999999999996</v>
      </c>
      <c r="C2101">
        <v>10.9404705186275</v>
      </c>
      <c r="D2101">
        <v>8.9265512835465896E-2</v>
      </c>
    </row>
    <row r="2102" spans="1:4" x14ac:dyDescent="0.25">
      <c r="A2102">
        <v>2076</v>
      </c>
      <c r="B2102">
        <v>9.9</v>
      </c>
      <c r="C2102">
        <v>15.949870331019801</v>
      </c>
      <c r="D2102">
        <v>0.130138219588775</v>
      </c>
    </row>
    <row r="2103" spans="1:4" x14ac:dyDescent="0.25">
      <c r="A2103">
        <v>2077</v>
      </c>
      <c r="B2103">
        <v>9.9049999999999994</v>
      </c>
      <c r="C2103">
        <v>14.9547747579679</v>
      </c>
      <c r="D2103">
        <v>0.12201903344430901</v>
      </c>
    </row>
    <row r="2104" spans="1:4" x14ac:dyDescent="0.25">
      <c r="A2104">
        <v>2078</v>
      </c>
      <c r="B2104">
        <v>9.91</v>
      </c>
      <c r="C2104">
        <v>22.960172180056201</v>
      </c>
      <c r="D2104">
        <v>0.18733669095435099</v>
      </c>
    </row>
    <row r="2105" spans="1:4" x14ac:dyDescent="0.25">
      <c r="A2105">
        <v>2079</v>
      </c>
      <c r="B2105">
        <v>9.9149999999999991</v>
      </c>
      <c r="C2105">
        <v>16.9507583894489</v>
      </c>
      <c r="D2105">
        <v>0.138304667793579</v>
      </c>
    </row>
    <row r="2106" spans="1:4" x14ac:dyDescent="0.25">
      <c r="A2106">
        <v>2080</v>
      </c>
      <c r="B2106">
        <v>9.92</v>
      </c>
      <c r="C2106">
        <v>23.9631391627527</v>
      </c>
      <c r="D2106">
        <v>0.195520101522937</v>
      </c>
    </row>
    <row r="2107" spans="1:4" x14ac:dyDescent="0.25">
      <c r="A2107">
        <v>2081</v>
      </c>
      <c r="B2107">
        <v>9.9250000000000007</v>
      </c>
      <c r="C2107">
        <v>15.961458065067999</v>
      </c>
      <c r="D2107">
        <v>0.130232766255726</v>
      </c>
    </row>
    <row r="2108" spans="1:4" x14ac:dyDescent="0.25">
      <c r="A2108">
        <v>2082</v>
      </c>
      <c r="B2108">
        <v>9.93</v>
      </c>
      <c r="C2108">
        <v>24.972638468094701</v>
      </c>
      <c r="D2108">
        <v>0.20375681063384499</v>
      </c>
    </row>
    <row r="2109" spans="1:4" x14ac:dyDescent="0.25">
      <c r="A2109">
        <v>2083</v>
      </c>
      <c r="B2109">
        <v>9.9350000000000005</v>
      </c>
      <c r="C2109">
        <v>16.956089925312899</v>
      </c>
      <c r="D2109">
        <v>0.13834816887356399</v>
      </c>
    </row>
    <row r="2110" spans="1:4" x14ac:dyDescent="0.25">
      <c r="A2110">
        <v>2084</v>
      </c>
      <c r="B2110">
        <v>9.94</v>
      </c>
      <c r="C2110">
        <v>21.959551736624</v>
      </c>
      <c r="D2110">
        <v>0.17917242627446001</v>
      </c>
    </row>
    <row r="2111" spans="1:4" x14ac:dyDescent="0.25">
      <c r="A2111">
        <v>2085</v>
      </c>
      <c r="B2111">
        <v>9.9450000000000003</v>
      </c>
      <c r="C2111">
        <v>16.962454593443301</v>
      </c>
      <c r="D2111">
        <v>0.13840009948877099</v>
      </c>
    </row>
    <row r="2112" spans="1:4" x14ac:dyDescent="0.25">
      <c r="A2112">
        <v>2086</v>
      </c>
      <c r="B2112">
        <v>9.9499999999999993</v>
      </c>
      <c r="C2112">
        <v>17.960862029360499</v>
      </c>
      <c r="D2112">
        <v>0.146546307792531</v>
      </c>
    </row>
    <row r="2113" spans="1:4" x14ac:dyDescent="0.25">
      <c r="A2113">
        <v>2087</v>
      </c>
      <c r="B2113">
        <v>9.9550000000000001</v>
      </c>
      <c r="C2113">
        <v>25.962293866440501</v>
      </c>
      <c r="D2113">
        <v>0.21183160929202999</v>
      </c>
    </row>
    <row r="2114" spans="1:4" x14ac:dyDescent="0.25">
      <c r="A2114">
        <v>2088</v>
      </c>
      <c r="B2114">
        <v>9.9600000000000009</v>
      </c>
      <c r="C2114">
        <v>10.9470643882623</v>
      </c>
      <c r="D2114">
        <v>8.9319313552127896E-2</v>
      </c>
    </row>
    <row r="2115" spans="1:4" x14ac:dyDescent="0.25">
      <c r="A2115">
        <v>2089</v>
      </c>
      <c r="B2115">
        <v>9.9649999999999999</v>
      </c>
      <c r="C2115">
        <v>26.967946717577401</v>
      </c>
      <c r="D2115">
        <v>0.22003693440472399</v>
      </c>
    </row>
    <row r="2116" spans="1:4" x14ac:dyDescent="0.25">
      <c r="A2116">
        <v>2090</v>
      </c>
      <c r="B2116">
        <v>9.9700000000000006</v>
      </c>
      <c r="C2116">
        <v>19.958307934957102</v>
      </c>
      <c r="D2116">
        <v>0.16284387313221299</v>
      </c>
    </row>
    <row r="2117" spans="1:4" x14ac:dyDescent="0.25">
      <c r="A2117">
        <v>2091</v>
      </c>
      <c r="B2117">
        <v>9.9749999999999996</v>
      </c>
      <c r="C2117">
        <v>18.955427183118601</v>
      </c>
      <c r="D2117">
        <v>0.154661166138646</v>
      </c>
    </row>
    <row r="2118" spans="1:4" x14ac:dyDescent="0.25">
      <c r="A2118">
        <v>2092</v>
      </c>
      <c r="B2118">
        <v>9.98</v>
      </c>
      <c r="C2118">
        <v>25.962564381539998</v>
      </c>
      <c r="D2118">
        <v>0.211833816479467</v>
      </c>
    </row>
    <row r="2119" spans="1:4" x14ac:dyDescent="0.25">
      <c r="A2119">
        <v>2093</v>
      </c>
      <c r="B2119">
        <v>9.9849999999999994</v>
      </c>
      <c r="C2119">
        <v>16.947082935938798</v>
      </c>
      <c r="D2119">
        <v>0.138274679024639</v>
      </c>
    </row>
    <row r="2120" spans="1:4" x14ac:dyDescent="0.25">
      <c r="A2120">
        <v>2094</v>
      </c>
      <c r="B2120">
        <v>9.99</v>
      </c>
      <c r="C2120">
        <v>21.960604149873699</v>
      </c>
      <c r="D2120">
        <v>0.179181013127126</v>
      </c>
    </row>
    <row r="2121" spans="1:4" x14ac:dyDescent="0.25">
      <c r="A2121">
        <v>2095</v>
      </c>
      <c r="B2121">
        <v>9.9949999999999992</v>
      </c>
      <c r="C2121">
        <v>16.956142151994499</v>
      </c>
      <c r="D2121">
        <v>0.13834859500162799</v>
      </c>
    </row>
    <row r="2122" spans="1:4" x14ac:dyDescent="0.25">
      <c r="A2122">
        <v>2096</v>
      </c>
      <c r="B2122">
        <v>10</v>
      </c>
      <c r="C2122">
        <v>11.945583967942801</v>
      </c>
      <c r="D2122">
        <v>9.7466436859545799E-2</v>
      </c>
    </row>
    <row r="2123" spans="1:4" x14ac:dyDescent="0.25">
      <c r="A2123">
        <v>2097</v>
      </c>
      <c r="B2123">
        <v>10.005000000000001</v>
      </c>
      <c r="C2123">
        <v>14.951384992725799</v>
      </c>
      <c r="D2123">
        <v>0.12199137566375701</v>
      </c>
    </row>
    <row r="2124" spans="1:4" x14ac:dyDescent="0.25">
      <c r="A2124">
        <v>2098</v>
      </c>
      <c r="B2124">
        <v>10.01</v>
      </c>
      <c r="C2124">
        <v>21.952182500932601</v>
      </c>
      <c r="D2124">
        <v>0.17911229918924201</v>
      </c>
    </row>
    <row r="2125" spans="1:4" x14ac:dyDescent="0.25">
      <c r="A2125">
        <v>2099</v>
      </c>
      <c r="B2125">
        <v>10.015000000000001</v>
      </c>
      <c r="C2125">
        <v>23.959423315370501</v>
      </c>
      <c r="D2125">
        <v>0.19548978317221999</v>
      </c>
    </row>
    <row r="2126" spans="1:4" x14ac:dyDescent="0.25">
      <c r="A2126">
        <v>2100</v>
      </c>
      <c r="B2126">
        <v>10.02</v>
      </c>
      <c r="C2126">
        <v>18.960753884047499</v>
      </c>
      <c r="D2126">
        <v>0.15470462776941701</v>
      </c>
    </row>
    <row r="2127" spans="1:4" x14ac:dyDescent="0.25">
      <c r="A2127">
        <v>2101</v>
      </c>
      <c r="B2127">
        <v>10.025</v>
      </c>
      <c r="C2127">
        <v>15.9554577989966</v>
      </c>
      <c r="D2127">
        <v>0.130183808870657</v>
      </c>
    </row>
    <row r="2128" spans="1:4" x14ac:dyDescent="0.25">
      <c r="A2128">
        <v>2102</v>
      </c>
      <c r="B2128">
        <v>10.029999999999999</v>
      </c>
      <c r="C2128">
        <v>15.946586634157301</v>
      </c>
      <c r="D2128">
        <v>0.13011142724159599</v>
      </c>
    </row>
    <row r="2129" spans="1:4" x14ac:dyDescent="0.25">
      <c r="A2129">
        <v>2103</v>
      </c>
      <c r="B2129">
        <v>10.035</v>
      </c>
      <c r="C2129">
        <v>9.9397998282503703</v>
      </c>
      <c r="D2129">
        <v>8.1100838180582502E-2</v>
      </c>
    </row>
    <row r="2130" spans="1:4" x14ac:dyDescent="0.25">
      <c r="A2130">
        <v>2104</v>
      </c>
      <c r="B2130">
        <v>10.039999999999999</v>
      </c>
      <c r="C2130">
        <v>13.951171287767901</v>
      </c>
      <c r="D2130">
        <v>0.11383042964538399</v>
      </c>
    </row>
    <row r="2131" spans="1:4" x14ac:dyDescent="0.25">
      <c r="A2131">
        <v>2105</v>
      </c>
      <c r="B2131">
        <v>10.045</v>
      </c>
      <c r="C2131">
        <v>15.9486894918321</v>
      </c>
      <c r="D2131">
        <v>0.130128584882892</v>
      </c>
    </row>
    <row r="2132" spans="1:4" x14ac:dyDescent="0.25">
      <c r="A2132">
        <v>2106</v>
      </c>
      <c r="B2132">
        <v>10.050000000000001</v>
      </c>
      <c r="C2132">
        <v>14.9453938163544</v>
      </c>
      <c r="D2132">
        <v>0.12194249244339</v>
      </c>
    </row>
    <row r="2133" spans="1:4" x14ac:dyDescent="0.25">
      <c r="A2133">
        <v>2107</v>
      </c>
      <c r="B2133">
        <v>10.055</v>
      </c>
      <c r="C2133">
        <v>21.9536950425138</v>
      </c>
      <c r="D2133">
        <v>0.17912464032207501</v>
      </c>
    </row>
    <row r="2134" spans="1:4" x14ac:dyDescent="0.25">
      <c r="A2134">
        <v>2108</v>
      </c>
      <c r="B2134">
        <v>10.06</v>
      </c>
      <c r="C2134">
        <v>29.960429038032199</v>
      </c>
      <c r="D2134">
        <v>0.24445320320519801</v>
      </c>
    </row>
    <row r="2135" spans="1:4" x14ac:dyDescent="0.25">
      <c r="A2135">
        <v>2109</v>
      </c>
      <c r="B2135">
        <v>10.065</v>
      </c>
      <c r="C2135">
        <v>10.9411029245794</v>
      </c>
      <c r="D2135">
        <v>8.9270672763598805E-2</v>
      </c>
    </row>
    <row r="2136" spans="1:4" x14ac:dyDescent="0.25">
      <c r="A2136">
        <v>2110</v>
      </c>
      <c r="B2136">
        <v>10.07</v>
      </c>
      <c r="C2136">
        <v>13.9501856375957</v>
      </c>
      <c r="D2136">
        <v>0.113822387526176</v>
      </c>
    </row>
    <row r="2137" spans="1:4" x14ac:dyDescent="0.25">
      <c r="A2137">
        <v>2111</v>
      </c>
      <c r="B2137">
        <v>10.074999999999999</v>
      </c>
      <c r="C2137">
        <v>16.952307836543699</v>
      </c>
      <c r="D2137">
        <v>0.13831731004596601</v>
      </c>
    </row>
    <row r="2138" spans="1:4" x14ac:dyDescent="0.25">
      <c r="A2138">
        <v>2112</v>
      </c>
      <c r="B2138">
        <v>10.08</v>
      </c>
      <c r="C2138">
        <v>23.961613908095501</v>
      </c>
      <c r="D2138">
        <v>0.19550765666154399</v>
      </c>
    </row>
    <row r="2139" spans="1:4" x14ac:dyDescent="0.25">
      <c r="A2139">
        <v>2113</v>
      </c>
      <c r="B2139">
        <v>10.085000000000001</v>
      </c>
      <c r="C2139">
        <v>19.964141288560501</v>
      </c>
      <c r="D2139">
        <v>0.16289146864467899</v>
      </c>
    </row>
    <row r="2140" spans="1:4" x14ac:dyDescent="0.25">
      <c r="A2140">
        <v>2114</v>
      </c>
      <c r="B2140">
        <v>10.09</v>
      </c>
      <c r="C2140">
        <v>25.967894559527199</v>
      </c>
      <c r="D2140">
        <v>0.21187730648026001</v>
      </c>
    </row>
    <row r="2141" spans="1:4" x14ac:dyDescent="0.25">
      <c r="A2141">
        <v>2115</v>
      </c>
      <c r="B2141">
        <v>10.095000000000001</v>
      </c>
      <c r="C2141">
        <v>16.9617948946327</v>
      </c>
      <c r="D2141">
        <v>0.13839471687268101</v>
      </c>
    </row>
    <row r="2142" spans="1:4" x14ac:dyDescent="0.25">
      <c r="A2142">
        <v>2116</v>
      </c>
      <c r="B2142">
        <v>10.1</v>
      </c>
      <c r="C2142">
        <v>17.972010114738602</v>
      </c>
      <c r="D2142">
        <v>0.14663726727701801</v>
      </c>
    </row>
    <row r="2143" spans="1:4" x14ac:dyDescent="0.25">
      <c r="A2143">
        <v>2117</v>
      </c>
      <c r="B2143">
        <v>10.105</v>
      </c>
      <c r="C2143">
        <v>15.963643773719999</v>
      </c>
      <c r="D2143">
        <v>0.130250599894909</v>
      </c>
    </row>
    <row r="2144" spans="1:4" x14ac:dyDescent="0.25">
      <c r="A2144">
        <v>2118</v>
      </c>
      <c r="B2144">
        <v>10.11</v>
      </c>
      <c r="C2144">
        <v>18.9654286059024</v>
      </c>
      <c r="D2144">
        <v>0.154742769770991</v>
      </c>
    </row>
    <row r="2145" spans="1:4" x14ac:dyDescent="0.25">
      <c r="A2145">
        <v>2119</v>
      </c>
      <c r="B2145">
        <v>10.115</v>
      </c>
      <c r="C2145">
        <v>17.959187149243601</v>
      </c>
      <c r="D2145">
        <v>0.146532642106736</v>
      </c>
    </row>
    <row r="2146" spans="1:4" x14ac:dyDescent="0.25">
      <c r="A2146">
        <v>2120</v>
      </c>
      <c r="B2146">
        <v>10.119999999999999</v>
      </c>
      <c r="C2146">
        <v>13.9531666338327</v>
      </c>
      <c r="D2146">
        <v>0.11384671007769701</v>
      </c>
    </row>
    <row r="2147" spans="1:4" x14ac:dyDescent="0.25">
      <c r="A2147">
        <v>2121</v>
      </c>
      <c r="B2147">
        <v>10.125</v>
      </c>
      <c r="C2147">
        <v>24.971576003691101</v>
      </c>
      <c r="D2147">
        <v>0.203748141771779</v>
      </c>
    </row>
    <row r="2148" spans="1:4" x14ac:dyDescent="0.25">
      <c r="A2148">
        <v>2122</v>
      </c>
      <c r="B2148">
        <v>10.130000000000001</v>
      </c>
      <c r="C2148">
        <v>17.959053922148598</v>
      </c>
      <c r="D2148">
        <v>0.146531555079908</v>
      </c>
    </row>
    <row r="2149" spans="1:4" x14ac:dyDescent="0.25">
      <c r="A2149">
        <v>2123</v>
      </c>
      <c r="B2149">
        <v>10.135</v>
      </c>
      <c r="C2149">
        <v>20.955625560783702</v>
      </c>
      <c r="D2149">
        <v>0.170981189454914</v>
      </c>
    </row>
    <row r="2150" spans="1:4" x14ac:dyDescent="0.25">
      <c r="A2150">
        <v>2124</v>
      </c>
      <c r="B2150">
        <v>10.14</v>
      </c>
      <c r="C2150">
        <v>16.957350424318999</v>
      </c>
      <c r="D2150">
        <v>0.13835845354002499</v>
      </c>
    </row>
    <row r="2151" spans="1:4" x14ac:dyDescent="0.25">
      <c r="A2151">
        <v>2125</v>
      </c>
      <c r="B2151">
        <v>10.145</v>
      </c>
      <c r="C2151">
        <v>20.962136848917599</v>
      </c>
      <c r="D2151">
        <v>0.17103431637239899</v>
      </c>
    </row>
    <row r="2152" spans="1:4" x14ac:dyDescent="0.25">
      <c r="A2152">
        <v>2126</v>
      </c>
      <c r="B2152">
        <v>10.15</v>
      </c>
      <c r="C2152">
        <v>24.9689020614694</v>
      </c>
      <c r="D2152">
        <v>0.20372632453610401</v>
      </c>
    </row>
    <row r="2153" spans="1:4" x14ac:dyDescent="0.25">
      <c r="A2153">
        <v>2127</v>
      </c>
      <c r="B2153">
        <v>10.154999999999999</v>
      </c>
      <c r="C2153">
        <v>13.9583132311038</v>
      </c>
      <c r="D2153">
        <v>0.11388870220628</v>
      </c>
    </row>
    <row r="2154" spans="1:4" x14ac:dyDescent="0.25">
      <c r="A2154">
        <v>2128</v>
      </c>
      <c r="B2154">
        <v>10.16</v>
      </c>
      <c r="C2154">
        <v>9.9486525656624192</v>
      </c>
      <c r="D2154">
        <v>8.1173069456535296E-2</v>
      </c>
    </row>
    <row r="2155" spans="1:4" x14ac:dyDescent="0.25">
      <c r="A2155">
        <v>2129</v>
      </c>
      <c r="B2155">
        <v>10.164999999999999</v>
      </c>
      <c r="C2155">
        <v>12.9530686068181</v>
      </c>
      <c r="D2155">
        <v>0.105686707899071</v>
      </c>
    </row>
    <row r="2156" spans="1:4" x14ac:dyDescent="0.25">
      <c r="A2156">
        <v>2130</v>
      </c>
      <c r="B2156">
        <v>10.17</v>
      </c>
      <c r="C2156">
        <v>24.972039013651901</v>
      </c>
      <c r="D2156">
        <v>0.203751919563743</v>
      </c>
    </row>
    <row r="2157" spans="1:4" x14ac:dyDescent="0.25">
      <c r="A2157">
        <v>2131</v>
      </c>
      <c r="B2157">
        <v>10.175000000000001</v>
      </c>
      <c r="C2157">
        <v>14.960042717214201</v>
      </c>
      <c r="D2157">
        <v>0.122062015789805</v>
      </c>
    </row>
    <row r="2158" spans="1:4" x14ac:dyDescent="0.25">
      <c r="A2158">
        <v>2132</v>
      </c>
      <c r="B2158">
        <v>10.18</v>
      </c>
      <c r="C2158">
        <v>19.9632522247759</v>
      </c>
      <c r="D2158">
        <v>0.16288421459335301</v>
      </c>
    </row>
    <row r="2159" spans="1:4" x14ac:dyDescent="0.25">
      <c r="A2159">
        <v>2133</v>
      </c>
      <c r="B2159">
        <v>10.185</v>
      </c>
      <c r="C2159">
        <v>19.952792184553299</v>
      </c>
      <c r="D2159">
        <v>0.162798869008521</v>
      </c>
    </row>
    <row r="2160" spans="1:4" x14ac:dyDescent="0.25">
      <c r="A2160">
        <v>2134</v>
      </c>
      <c r="B2160">
        <v>10.19</v>
      </c>
      <c r="C2160">
        <v>22.955457921507001</v>
      </c>
      <c r="D2160">
        <v>0.18729822636488699</v>
      </c>
    </row>
    <row r="2161" spans="1:4" x14ac:dyDescent="0.25">
      <c r="A2161">
        <v>2135</v>
      </c>
      <c r="B2161">
        <v>10.195</v>
      </c>
      <c r="C2161">
        <v>20.9631988619001</v>
      </c>
      <c r="D2161">
        <v>0.17104298155122799</v>
      </c>
    </row>
    <row r="2162" spans="1:4" x14ac:dyDescent="0.25">
      <c r="A2162">
        <v>2136</v>
      </c>
      <c r="B2162">
        <v>10.199999999999999</v>
      </c>
      <c r="C2162">
        <v>19.9645166931811</v>
      </c>
      <c r="D2162">
        <v>0.16289453164694401</v>
      </c>
    </row>
    <row r="2163" spans="1:4" x14ac:dyDescent="0.25">
      <c r="A2163">
        <v>2137</v>
      </c>
      <c r="B2163">
        <v>10.205</v>
      </c>
      <c r="C2163">
        <v>18.9618870184425</v>
      </c>
      <c r="D2163">
        <v>0.15471387324224301</v>
      </c>
    </row>
    <row r="2164" spans="1:4" x14ac:dyDescent="0.25">
      <c r="A2164">
        <v>2138</v>
      </c>
      <c r="B2164">
        <v>10.210000000000001</v>
      </c>
      <c r="C2164">
        <v>23.961435372552099</v>
      </c>
      <c r="D2164">
        <v>0.19550619995391799</v>
      </c>
    </row>
    <row r="2165" spans="1:4" x14ac:dyDescent="0.25">
      <c r="A2165">
        <v>2139</v>
      </c>
      <c r="B2165">
        <v>10.215</v>
      </c>
      <c r="C2165">
        <v>17.956869541513999</v>
      </c>
      <c r="D2165">
        <v>0.146513732276287</v>
      </c>
    </row>
    <row r="2166" spans="1:4" x14ac:dyDescent="0.25">
      <c r="A2166">
        <v>2140</v>
      </c>
      <c r="B2166">
        <v>10.220000000000001</v>
      </c>
      <c r="C2166">
        <v>29.975368385494601</v>
      </c>
      <c r="D2166">
        <v>0.24457509636421501</v>
      </c>
    </row>
    <row r="2167" spans="1:4" x14ac:dyDescent="0.25">
      <c r="A2167">
        <v>2141</v>
      </c>
      <c r="B2167">
        <v>10.225</v>
      </c>
      <c r="C2167">
        <v>14.9581644014161</v>
      </c>
      <c r="D2167">
        <v>0.122046690231118</v>
      </c>
    </row>
    <row r="2168" spans="1:4" x14ac:dyDescent="0.25">
      <c r="A2168">
        <v>2142</v>
      </c>
      <c r="B2168">
        <v>10.23</v>
      </c>
      <c r="C2168">
        <v>14.9605966963512</v>
      </c>
      <c r="D2168">
        <v>0.12206653581768399</v>
      </c>
    </row>
    <row r="2169" spans="1:4" x14ac:dyDescent="0.25">
      <c r="A2169">
        <v>2143</v>
      </c>
      <c r="B2169">
        <v>10.234999999999999</v>
      </c>
      <c r="C2169">
        <v>11.950034871028601</v>
      </c>
      <c r="D2169">
        <v>9.7502752678491303E-2</v>
      </c>
    </row>
    <row r="2170" spans="1:4" x14ac:dyDescent="0.25">
      <c r="A2170">
        <v>2144</v>
      </c>
      <c r="B2170">
        <v>10.24</v>
      </c>
      <c r="C2170">
        <v>18.9560747370817</v>
      </c>
      <c r="D2170">
        <v>0.15466644966246801</v>
      </c>
    </row>
    <row r="2171" spans="1:4" x14ac:dyDescent="0.25">
      <c r="A2171">
        <v>2145</v>
      </c>
      <c r="B2171">
        <v>10.244999999999999</v>
      </c>
      <c r="C2171">
        <v>15.9651598618401</v>
      </c>
      <c r="D2171">
        <v>0.13026296996467099</v>
      </c>
    </row>
    <row r="2172" spans="1:4" x14ac:dyDescent="0.25">
      <c r="A2172">
        <v>2146</v>
      </c>
      <c r="B2172">
        <v>10.25</v>
      </c>
      <c r="C2172">
        <v>19.965941560808002</v>
      </c>
      <c r="D2172">
        <v>0.162906157430243</v>
      </c>
    </row>
    <row r="2173" spans="1:4" x14ac:dyDescent="0.25">
      <c r="A2173">
        <v>2147</v>
      </c>
      <c r="B2173">
        <v>10.255000000000001</v>
      </c>
      <c r="C2173">
        <v>15.9543644688318</v>
      </c>
      <c r="D2173">
        <v>0.13017488816860101</v>
      </c>
    </row>
    <row r="2174" spans="1:4" x14ac:dyDescent="0.25">
      <c r="A2174">
        <v>2148</v>
      </c>
      <c r="B2174">
        <v>10.26</v>
      </c>
      <c r="C2174">
        <v>12.953750813537299</v>
      </c>
      <c r="D2174">
        <v>0.105692274161742</v>
      </c>
    </row>
    <row r="2175" spans="1:4" x14ac:dyDescent="0.25">
      <c r="A2175">
        <v>2149</v>
      </c>
      <c r="B2175">
        <v>10.265000000000001</v>
      </c>
      <c r="C2175">
        <v>20.970188239157199</v>
      </c>
      <c r="D2175">
        <v>0.171100009294614</v>
      </c>
    </row>
    <row r="2176" spans="1:4" x14ac:dyDescent="0.25">
      <c r="A2176">
        <v>2150</v>
      </c>
      <c r="B2176">
        <v>10.27</v>
      </c>
      <c r="C2176">
        <v>12.9622830914596</v>
      </c>
      <c r="D2176">
        <v>0.105761890743871</v>
      </c>
    </row>
    <row r="2177" spans="1:4" x14ac:dyDescent="0.25">
      <c r="A2177">
        <v>2151</v>
      </c>
      <c r="B2177">
        <v>10.275</v>
      </c>
      <c r="C2177">
        <v>18.967368862312298</v>
      </c>
      <c r="D2177">
        <v>0.154758600715662</v>
      </c>
    </row>
    <row r="2178" spans="1:4" x14ac:dyDescent="0.25">
      <c r="A2178">
        <v>2152</v>
      </c>
      <c r="B2178">
        <v>10.28</v>
      </c>
      <c r="C2178">
        <v>17.959783897974301</v>
      </c>
      <c r="D2178">
        <v>0.14653751110038499</v>
      </c>
    </row>
    <row r="2179" spans="1:4" x14ac:dyDescent="0.25">
      <c r="A2179">
        <v>2153</v>
      </c>
      <c r="B2179">
        <v>10.285</v>
      </c>
      <c r="C2179">
        <v>11.9505130648541</v>
      </c>
      <c r="D2179">
        <v>9.7506654358679307E-2</v>
      </c>
    </row>
    <row r="2180" spans="1:4" x14ac:dyDescent="0.25">
      <c r="A2180">
        <v>2154</v>
      </c>
      <c r="B2180">
        <v>10.29</v>
      </c>
      <c r="C2180">
        <v>20.964258493760799</v>
      </c>
      <c r="D2180">
        <v>0.17105162730200299</v>
      </c>
    </row>
    <row r="2181" spans="1:4" x14ac:dyDescent="0.25">
      <c r="A2181">
        <v>2155</v>
      </c>
      <c r="B2181">
        <v>10.295</v>
      </c>
      <c r="C2181">
        <v>23.969064437171699</v>
      </c>
      <c r="D2181">
        <v>0.19556844703593901</v>
      </c>
    </row>
    <row r="2182" spans="1:4" x14ac:dyDescent="0.25">
      <c r="A2182">
        <v>2156</v>
      </c>
      <c r="B2182">
        <v>10.3</v>
      </c>
      <c r="C2182">
        <v>16.955447391409699</v>
      </c>
      <c r="D2182">
        <v>0.13834292630942699</v>
      </c>
    </row>
    <row r="2183" spans="1:4" x14ac:dyDescent="0.25">
      <c r="A2183">
        <v>2157</v>
      </c>
      <c r="B2183">
        <v>10.305</v>
      </c>
      <c r="C2183">
        <v>16.952315333056902</v>
      </c>
      <c r="D2183">
        <v>0.13831737121153501</v>
      </c>
    </row>
    <row r="2184" spans="1:4" x14ac:dyDescent="0.25">
      <c r="A2184">
        <v>2158</v>
      </c>
      <c r="B2184">
        <v>10.31</v>
      </c>
      <c r="C2184">
        <v>17.957281165732802</v>
      </c>
      <c r="D2184">
        <v>0.14651709080158201</v>
      </c>
    </row>
    <row r="2185" spans="1:4" x14ac:dyDescent="0.25">
      <c r="A2185">
        <v>2159</v>
      </c>
      <c r="B2185">
        <v>10.315</v>
      </c>
      <c r="C2185">
        <v>17.959969013942899</v>
      </c>
      <c r="D2185">
        <v>0.146539021499032</v>
      </c>
    </row>
    <row r="2186" spans="1:4" x14ac:dyDescent="0.25">
      <c r="A2186">
        <v>2160</v>
      </c>
      <c r="B2186">
        <v>10.32</v>
      </c>
      <c r="C2186">
        <v>13.9605019832821</v>
      </c>
      <c r="D2186">
        <v>0.11390656067821001</v>
      </c>
    </row>
    <row r="2187" spans="1:4" x14ac:dyDescent="0.25">
      <c r="A2187">
        <v>2161</v>
      </c>
      <c r="B2187">
        <v>10.324999999999999</v>
      </c>
      <c r="C2187">
        <v>24.971519841690199</v>
      </c>
      <c r="D2187">
        <v>0.20374768353465</v>
      </c>
    </row>
    <row r="2188" spans="1:4" x14ac:dyDescent="0.25">
      <c r="A2188">
        <v>2162</v>
      </c>
      <c r="B2188">
        <v>10.33</v>
      </c>
      <c r="C2188">
        <v>11.950854489582801</v>
      </c>
      <c r="D2188">
        <v>9.75094401121301E-2</v>
      </c>
    </row>
    <row r="2189" spans="1:4" x14ac:dyDescent="0.25">
      <c r="A2189">
        <v>2163</v>
      </c>
      <c r="B2189">
        <v>10.335000000000001</v>
      </c>
      <c r="C2189">
        <v>23.965859700975098</v>
      </c>
      <c r="D2189">
        <v>0.19554229894481201</v>
      </c>
    </row>
    <row r="2190" spans="1:4" x14ac:dyDescent="0.25">
      <c r="A2190">
        <v>2164</v>
      </c>
      <c r="B2190">
        <v>10.34</v>
      </c>
      <c r="C2190">
        <v>20.9654601310008</v>
      </c>
      <c r="D2190">
        <v>0.17106143170340299</v>
      </c>
    </row>
    <row r="2191" spans="1:4" x14ac:dyDescent="0.25">
      <c r="A2191">
        <v>2165</v>
      </c>
      <c r="B2191">
        <v>10.345000000000001</v>
      </c>
      <c r="C2191">
        <v>24.970113192335699</v>
      </c>
      <c r="D2191">
        <v>0.203736206397922</v>
      </c>
    </row>
    <row r="2192" spans="1:4" x14ac:dyDescent="0.25">
      <c r="A2192">
        <v>2166</v>
      </c>
      <c r="B2192">
        <v>10.35</v>
      </c>
      <c r="C2192">
        <v>6.94589762696961</v>
      </c>
      <c r="D2192">
        <v>5.6672984285128299E-2</v>
      </c>
    </row>
    <row r="2193" spans="1:4" x14ac:dyDescent="0.25">
      <c r="A2193">
        <v>2167</v>
      </c>
      <c r="B2193">
        <v>10.355</v>
      </c>
      <c r="C2193">
        <v>18.957910947562301</v>
      </c>
      <c r="D2193">
        <v>0.15468143167534801</v>
      </c>
    </row>
    <row r="2194" spans="1:4" x14ac:dyDescent="0.25">
      <c r="A2194">
        <v>2168</v>
      </c>
      <c r="B2194">
        <v>10.36</v>
      </c>
      <c r="C2194">
        <v>19.964133700368901</v>
      </c>
      <c r="D2194">
        <v>0.16289140673108801</v>
      </c>
    </row>
    <row r="2195" spans="1:4" x14ac:dyDescent="0.25">
      <c r="A2195">
        <v>2169</v>
      </c>
      <c r="B2195">
        <v>10.365</v>
      </c>
      <c r="C2195">
        <v>19.966579542270299</v>
      </c>
      <c r="D2195">
        <v>0.162911362850094</v>
      </c>
    </row>
    <row r="2196" spans="1:4" x14ac:dyDescent="0.25">
      <c r="A2196">
        <v>2170</v>
      </c>
      <c r="B2196">
        <v>10.37</v>
      </c>
      <c r="C2196">
        <v>16.9623759988493</v>
      </c>
      <c r="D2196">
        <v>0.138399458219575</v>
      </c>
    </row>
    <row r="2197" spans="1:4" x14ac:dyDescent="0.25">
      <c r="A2197">
        <v>2171</v>
      </c>
      <c r="B2197">
        <v>10.375</v>
      </c>
      <c r="C2197">
        <v>16.9608944726975</v>
      </c>
      <c r="D2197">
        <v>0.138387370147906</v>
      </c>
    </row>
    <row r="2198" spans="1:4" x14ac:dyDescent="0.25">
      <c r="A2198">
        <v>2172</v>
      </c>
      <c r="B2198">
        <v>10.38</v>
      </c>
      <c r="C2198">
        <v>18.964945868723301</v>
      </c>
      <c r="D2198">
        <v>0.15473883102066199</v>
      </c>
    </row>
    <row r="2199" spans="1:4" x14ac:dyDescent="0.25">
      <c r="A2199">
        <v>2173</v>
      </c>
      <c r="B2199">
        <v>10.385</v>
      </c>
      <c r="C2199">
        <v>13.967806784323001</v>
      </c>
      <c r="D2199">
        <v>0.113966162028076</v>
      </c>
    </row>
    <row r="2200" spans="1:4" x14ac:dyDescent="0.25">
      <c r="A2200">
        <v>2174</v>
      </c>
      <c r="B2200">
        <v>10.39</v>
      </c>
      <c r="C2200">
        <v>10.963457504383699</v>
      </c>
      <c r="D2200">
        <v>8.9453068303813499E-2</v>
      </c>
    </row>
    <row r="2201" spans="1:4" x14ac:dyDescent="0.25">
      <c r="A2201">
        <v>2175</v>
      </c>
      <c r="B2201">
        <v>10.395</v>
      </c>
      <c r="C2201">
        <v>13.965451242269699</v>
      </c>
      <c r="D2201">
        <v>0.113946942683804</v>
      </c>
    </row>
    <row r="2202" spans="1:4" x14ac:dyDescent="0.25">
      <c r="A2202">
        <v>2176</v>
      </c>
      <c r="B2202">
        <v>10.4</v>
      </c>
      <c r="C2202">
        <v>12.9628289491113</v>
      </c>
      <c r="D2202">
        <v>0.105766344506909</v>
      </c>
    </row>
    <row r="2203" spans="1:4" x14ac:dyDescent="0.25">
      <c r="A2203">
        <v>2177</v>
      </c>
      <c r="B2203">
        <v>10.404999999999999</v>
      </c>
      <c r="C2203">
        <v>20.965264305782998</v>
      </c>
      <c r="D2203">
        <v>0.17105983392582499</v>
      </c>
    </row>
    <row r="2204" spans="1:4" x14ac:dyDescent="0.25">
      <c r="A2204">
        <v>2178</v>
      </c>
      <c r="B2204">
        <v>10.41</v>
      </c>
      <c r="C2204">
        <v>16.964075452606</v>
      </c>
      <c r="D2204">
        <v>0.13841332440667101</v>
      </c>
    </row>
    <row r="2205" spans="1:4" x14ac:dyDescent="0.25">
      <c r="A2205">
        <v>2179</v>
      </c>
      <c r="B2205">
        <v>10.414999999999999</v>
      </c>
      <c r="C2205">
        <v>15.965553318279801</v>
      </c>
      <c r="D2205">
        <v>0.130266180255382</v>
      </c>
    </row>
    <row r="2206" spans="1:4" x14ac:dyDescent="0.25">
      <c r="A2206">
        <v>2180</v>
      </c>
      <c r="B2206">
        <v>10.42</v>
      </c>
      <c r="C2206">
        <v>14.9653947787888</v>
      </c>
      <c r="D2206">
        <v>0.122105684343215</v>
      </c>
    </row>
    <row r="2207" spans="1:4" x14ac:dyDescent="0.25">
      <c r="A2207">
        <v>2181</v>
      </c>
      <c r="B2207">
        <v>10.425000000000001</v>
      </c>
      <c r="C2207">
        <v>20.968573702430302</v>
      </c>
      <c r="D2207">
        <v>0.17108683596274701</v>
      </c>
    </row>
    <row r="2208" spans="1:4" x14ac:dyDescent="0.25">
      <c r="A2208">
        <v>2182</v>
      </c>
      <c r="B2208">
        <v>10.43</v>
      </c>
      <c r="C2208">
        <v>14.9567505366714</v>
      </c>
      <c r="D2208">
        <v>0.122035154222562</v>
      </c>
    </row>
    <row r="2209" spans="1:4" x14ac:dyDescent="0.25">
      <c r="A2209">
        <v>2183</v>
      </c>
      <c r="B2209">
        <v>10.435</v>
      </c>
      <c r="C2209">
        <v>16.953593437450699</v>
      </c>
      <c r="D2209">
        <v>0.13832779952391699</v>
      </c>
    </row>
    <row r="2210" spans="1:4" x14ac:dyDescent="0.25">
      <c r="A2210">
        <v>2184</v>
      </c>
      <c r="B2210">
        <v>10.44</v>
      </c>
      <c r="C2210">
        <v>20.961697165124299</v>
      </c>
      <c r="D2210">
        <v>0.17103072890335699</v>
      </c>
    </row>
    <row r="2211" spans="1:4" x14ac:dyDescent="0.25">
      <c r="A2211">
        <v>2185</v>
      </c>
      <c r="B2211">
        <v>10.445</v>
      </c>
      <c r="C2211">
        <v>14.960392720369001</v>
      </c>
      <c r="D2211">
        <v>0.122064871536369</v>
      </c>
    </row>
    <row r="2212" spans="1:4" x14ac:dyDescent="0.25">
      <c r="A2212">
        <v>2186</v>
      </c>
      <c r="B2212">
        <v>10.45</v>
      </c>
      <c r="C2212">
        <v>18.966531690317701</v>
      </c>
      <c r="D2212">
        <v>0.154751770059951</v>
      </c>
    </row>
    <row r="2213" spans="1:4" x14ac:dyDescent="0.25">
      <c r="A2213">
        <v>2187</v>
      </c>
      <c r="B2213">
        <v>10.455</v>
      </c>
      <c r="C2213">
        <v>21.966260182081399</v>
      </c>
      <c r="D2213">
        <v>0.17922716183844301</v>
      </c>
    </row>
    <row r="2214" spans="1:4" x14ac:dyDescent="0.25">
      <c r="A2214">
        <v>2188</v>
      </c>
      <c r="B2214">
        <v>10.46</v>
      </c>
      <c r="C2214">
        <v>16.958544729115602</v>
      </c>
      <c r="D2214">
        <v>0.13836819811453599</v>
      </c>
    </row>
    <row r="2215" spans="1:4" x14ac:dyDescent="0.25">
      <c r="A2215">
        <v>2189</v>
      </c>
      <c r="B2215">
        <v>10.465</v>
      </c>
      <c r="C2215">
        <v>19.969079341502798</v>
      </c>
      <c r="D2215">
        <v>0.162931759217881</v>
      </c>
    </row>
    <row r="2216" spans="1:4" x14ac:dyDescent="0.25">
      <c r="A2216">
        <v>2190</v>
      </c>
      <c r="B2216">
        <v>10.47</v>
      </c>
      <c r="C2216">
        <v>14.9674074211157</v>
      </c>
      <c r="D2216">
        <v>0.122122105899231</v>
      </c>
    </row>
    <row r="2217" spans="1:4" x14ac:dyDescent="0.25">
      <c r="A2217">
        <v>2191</v>
      </c>
      <c r="B2217">
        <v>10.475</v>
      </c>
      <c r="C2217">
        <v>9.9623982081006304</v>
      </c>
      <c r="D2217">
        <v>8.1285222934706997E-2</v>
      </c>
    </row>
    <row r="2218" spans="1:4" x14ac:dyDescent="0.25">
      <c r="A2218">
        <v>2192</v>
      </c>
      <c r="B2218">
        <v>10.48</v>
      </c>
      <c r="C2218">
        <v>18.9661161316169</v>
      </c>
      <c r="D2218">
        <v>0.15474837943242001</v>
      </c>
    </row>
    <row r="2219" spans="1:4" x14ac:dyDescent="0.25">
      <c r="A2219">
        <v>2193</v>
      </c>
      <c r="B2219">
        <v>10.484999999999999</v>
      </c>
      <c r="C2219">
        <v>16.965740868675201</v>
      </c>
      <c r="D2219">
        <v>0.13842691287338699</v>
      </c>
    </row>
    <row r="2220" spans="1:4" x14ac:dyDescent="0.25">
      <c r="A2220">
        <v>2194</v>
      </c>
      <c r="B2220">
        <v>10.49</v>
      </c>
      <c r="C2220">
        <v>13.9679555713276</v>
      </c>
      <c r="D2220">
        <v>0.113967376011354</v>
      </c>
    </row>
    <row r="2221" spans="1:4" x14ac:dyDescent="0.25">
      <c r="A2221">
        <v>2195</v>
      </c>
      <c r="B2221">
        <v>10.494999999999999</v>
      </c>
      <c r="C2221">
        <v>22.974255881630299</v>
      </c>
      <c r="D2221">
        <v>0.187451602725421</v>
      </c>
    </row>
    <row r="2222" spans="1:4" x14ac:dyDescent="0.25">
      <c r="A2222">
        <v>2196</v>
      </c>
      <c r="B2222">
        <v>10.5</v>
      </c>
      <c r="C2222">
        <v>22.972256544047699</v>
      </c>
      <c r="D2222">
        <v>0.18743528972550599</v>
      </c>
    </row>
    <row r="2223" spans="1:4" x14ac:dyDescent="0.25">
      <c r="A2223">
        <v>2197</v>
      </c>
      <c r="B2223">
        <v>10.505000000000001</v>
      </c>
      <c r="C2223">
        <v>17.9681987698409</v>
      </c>
      <c r="D2223">
        <v>0.14660616974274801</v>
      </c>
    </row>
    <row r="2224" spans="1:4" x14ac:dyDescent="0.25">
      <c r="A2224">
        <v>2198</v>
      </c>
      <c r="B2224">
        <v>10.51</v>
      </c>
      <c r="C2224">
        <v>14.962320139566399</v>
      </c>
      <c r="D2224">
        <v>0.122080597739627</v>
      </c>
    </row>
    <row r="2225" spans="1:4" x14ac:dyDescent="0.25">
      <c r="A2225">
        <v>2199</v>
      </c>
      <c r="B2225">
        <v>10.515000000000001</v>
      </c>
      <c r="C2225">
        <v>15.966711034206799</v>
      </c>
      <c r="D2225">
        <v>0.13027562629390099</v>
      </c>
    </row>
    <row r="2226" spans="1:4" x14ac:dyDescent="0.25">
      <c r="A2226">
        <v>2200</v>
      </c>
      <c r="B2226">
        <v>10.52</v>
      </c>
      <c r="C2226">
        <v>8.962898947207</v>
      </c>
      <c r="D2226">
        <v>7.3130106210025997E-2</v>
      </c>
    </row>
    <row r="2227" spans="1:4" x14ac:dyDescent="0.25">
      <c r="A2227">
        <v>2201</v>
      </c>
      <c r="B2227">
        <v>10.525</v>
      </c>
      <c r="C2227">
        <v>13.959234749388401</v>
      </c>
      <c r="D2227">
        <v>0.11389622106043901</v>
      </c>
    </row>
    <row r="2228" spans="1:4" x14ac:dyDescent="0.25">
      <c r="A2228">
        <v>2202</v>
      </c>
      <c r="B2228">
        <v>10.53</v>
      </c>
      <c r="C2228">
        <v>18.958288801519998</v>
      </c>
      <c r="D2228">
        <v>0.15468451466225</v>
      </c>
    </row>
    <row r="2229" spans="1:4" x14ac:dyDescent="0.25">
      <c r="A2229">
        <v>2203</v>
      </c>
      <c r="B2229">
        <v>10.535</v>
      </c>
      <c r="C2229">
        <v>13.9518452552041</v>
      </c>
      <c r="D2229">
        <v>0.11383592868207699</v>
      </c>
    </row>
    <row r="2230" spans="1:4" x14ac:dyDescent="0.25">
      <c r="A2230">
        <v>2204</v>
      </c>
      <c r="B2230">
        <v>10.54</v>
      </c>
      <c r="C2230">
        <v>11.957789356108201</v>
      </c>
      <c r="D2230">
        <v>9.7566023091425605E-2</v>
      </c>
    </row>
    <row r="2231" spans="1:4" x14ac:dyDescent="0.25">
      <c r="A2231">
        <v>2205</v>
      </c>
      <c r="B2231">
        <v>10.545</v>
      </c>
      <c r="C2231">
        <v>16.963742497198801</v>
      </c>
      <c r="D2231">
        <v>0.13841060775612801</v>
      </c>
    </row>
    <row r="2232" spans="1:4" x14ac:dyDescent="0.25">
      <c r="A2232">
        <v>2206</v>
      </c>
      <c r="B2232">
        <v>10.55</v>
      </c>
      <c r="C2232">
        <v>24.9688862572849</v>
      </c>
      <c r="D2232">
        <v>0.20372619558656399</v>
      </c>
    </row>
    <row r="2233" spans="1:4" x14ac:dyDescent="0.25">
      <c r="A2233">
        <v>2207</v>
      </c>
      <c r="B2233">
        <v>10.555</v>
      </c>
      <c r="C2233">
        <v>17.955676410655101</v>
      </c>
      <c r="D2233">
        <v>0.14650399728017199</v>
      </c>
    </row>
    <row r="2234" spans="1:4" x14ac:dyDescent="0.25">
      <c r="A2234">
        <v>2208</v>
      </c>
      <c r="B2234">
        <v>10.56</v>
      </c>
      <c r="C2234">
        <v>12.9531316674341</v>
      </c>
      <c r="D2234">
        <v>0.10568722242339799</v>
      </c>
    </row>
    <row r="2235" spans="1:4" x14ac:dyDescent="0.25">
      <c r="A2235">
        <v>2209</v>
      </c>
      <c r="B2235">
        <v>10.565</v>
      </c>
      <c r="C2235">
        <v>18.964196874366699</v>
      </c>
      <c r="D2235">
        <v>0.154732719824142</v>
      </c>
    </row>
    <row r="2236" spans="1:4" x14ac:dyDescent="0.25">
      <c r="A2236">
        <v>2210</v>
      </c>
      <c r="B2236">
        <v>10.57</v>
      </c>
      <c r="C2236">
        <v>15.9660134757645</v>
      </c>
      <c r="D2236">
        <v>0.130269934773415</v>
      </c>
    </row>
    <row r="2237" spans="1:4" x14ac:dyDescent="0.25">
      <c r="A2237">
        <v>2211</v>
      </c>
      <c r="B2237">
        <v>10.574999999999999</v>
      </c>
      <c r="C2237">
        <v>18.967644137619001</v>
      </c>
      <c r="D2237">
        <v>0.15476084674259299</v>
      </c>
    </row>
    <row r="2238" spans="1:4" x14ac:dyDescent="0.25">
      <c r="A2238">
        <v>2212</v>
      </c>
      <c r="B2238">
        <v>10.58</v>
      </c>
      <c r="C2238">
        <v>16.963851829669</v>
      </c>
      <c r="D2238">
        <v>0.138411499821877</v>
      </c>
    </row>
    <row r="2239" spans="1:4" x14ac:dyDescent="0.25">
      <c r="A2239">
        <v>2213</v>
      </c>
      <c r="B2239">
        <v>10.585000000000001</v>
      </c>
      <c r="C2239">
        <v>12.960538322378101</v>
      </c>
      <c r="D2239">
        <v>0.10574765481987</v>
      </c>
    </row>
    <row r="2240" spans="1:4" x14ac:dyDescent="0.25">
      <c r="A2240">
        <v>2214</v>
      </c>
      <c r="B2240">
        <v>10.59</v>
      </c>
      <c r="C2240">
        <v>20.974077204869801</v>
      </c>
      <c r="D2240">
        <v>0.17113174015282001</v>
      </c>
    </row>
    <row r="2241" spans="1:4" x14ac:dyDescent="0.25">
      <c r="A2241">
        <v>2215</v>
      </c>
      <c r="B2241">
        <v>10.595000000000001</v>
      </c>
      <c r="C2241">
        <v>12.965326737279501</v>
      </c>
      <c r="D2241">
        <v>0.105786724466017</v>
      </c>
    </row>
    <row r="2242" spans="1:4" x14ac:dyDescent="0.25">
      <c r="A2242">
        <v>2216</v>
      </c>
      <c r="B2242">
        <v>10.6</v>
      </c>
      <c r="C2242">
        <v>10.9580206996835</v>
      </c>
      <c r="D2242">
        <v>8.9408708314092797E-2</v>
      </c>
    </row>
    <row r="2243" spans="1:4" x14ac:dyDescent="0.25">
      <c r="A2243">
        <v>2217</v>
      </c>
      <c r="B2243">
        <v>10.605</v>
      </c>
      <c r="C2243">
        <v>17.9610499684572</v>
      </c>
      <c r="D2243">
        <v>0.14654784122565301</v>
      </c>
    </row>
    <row r="2244" spans="1:4" x14ac:dyDescent="0.25">
      <c r="A2244">
        <v>2218</v>
      </c>
      <c r="B2244">
        <v>10.61</v>
      </c>
      <c r="C2244">
        <v>16.9648243280519</v>
      </c>
      <c r="D2244">
        <v>0.13841943463297399</v>
      </c>
    </row>
    <row r="2245" spans="1:4" x14ac:dyDescent="0.25">
      <c r="A2245">
        <v>2219</v>
      </c>
      <c r="B2245">
        <v>10.615</v>
      </c>
      <c r="C2245">
        <v>11.955940116839599</v>
      </c>
      <c r="D2245">
        <v>9.7550934774027806E-2</v>
      </c>
    </row>
    <row r="2246" spans="1:4" x14ac:dyDescent="0.25">
      <c r="A2246">
        <v>2220</v>
      </c>
      <c r="B2246">
        <v>10.62</v>
      </c>
      <c r="C2246">
        <v>9.9484435359527996</v>
      </c>
      <c r="D2246">
        <v>8.1171363940836003E-2</v>
      </c>
    </row>
    <row r="2247" spans="1:4" x14ac:dyDescent="0.25">
      <c r="A2247">
        <v>2221</v>
      </c>
      <c r="B2247">
        <v>10.625</v>
      </c>
      <c r="C2247">
        <v>19.963675022481699</v>
      </c>
      <c r="D2247">
        <v>0.16288766428539</v>
      </c>
    </row>
    <row r="2248" spans="1:4" x14ac:dyDescent="0.25">
      <c r="A2248">
        <v>2222</v>
      </c>
      <c r="B2248">
        <v>10.63</v>
      </c>
      <c r="C2248">
        <v>24.9730391500199</v>
      </c>
      <c r="D2248">
        <v>0.203760079878753</v>
      </c>
    </row>
    <row r="2249" spans="1:4" x14ac:dyDescent="0.25">
      <c r="A2249">
        <v>2223</v>
      </c>
      <c r="B2249">
        <v>10.635</v>
      </c>
      <c r="C2249">
        <v>11.960019356736501</v>
      </c>
      <c r="D2249">
        <v>9.7584218117806307E-2</v>
      </c>
    </row>
    <row r="2250" spans="1:4" x14ac:dyDescent="0.25">
      <c r="A2250">
        <v>2224</v>
      </c>
      <c r="B2250">
        <v>10.64</v>
      </c>
      <c r="C2250">
        <v>15.9682809025637</v>
      </c>
      <c r="D2250">
        <v>0.130288435167497</v>
      </c>
    </row>
    <row r="2251" spans="1:4" x14ac:dyDescent="0.25">
      <c r="A2251">
        <v>2225</v>
      </c>
      <c r="B2251">
        <v>10.645</v>
      </c>
      <c r="C2251">
        <v>20.967253494608201</v>
      </c>
      <c r="D2251">
        <v>0.171076064119974</v>
      </c>
    </row>
    <row r="2252" spans="1:4" x14ac:dyDescent="0.25">
      <c r="A2252">
        <v>2226</v>
      </c>
      <c r="B2252">
        <v>10.65</v>
      </c>
      <c r="C2252">
        <v>11.9518267966221</v>
      </c>
      <c r="D2252">
        <v>9.7517373362016394E-2</v>
      </c>
    </row>
    <row r="2253" spans="1:4" x14ac:dyDescent="0.25">
      <c r="A2253">
        <v>2227</v>
      </c>
      <c r="B2253">
        <v>10.654999999999999</v>
      </c>
      <c r="C2253">
        <v>11.958747106914601</v>
      </c>
      <c r="D2253">
        <v>9.7573837574061698E-2</v>
      </c>
    </row>
    <row r="2254" spans="1:4" x14ac:dyDescent="0.25">
      <c r="A2254">
        <v>2228</v>
      </c>
      <c r="B2254">
        <v>10.66</v>
      </c>
      <c r="C2254">
        <v>9.9624210503463004</v>
      </c>
      <c r="D2254">
        <v>8.1285409309211701E-2</v>
      </c>
    </row>
    <row r="2255" spans="1:4" x14ac:dyDescent="0.25">
      <c r="A2255">
        <v>2229</v>
      </c>
      <c r="B2255">
        <v>10.664999999999999</v>
      </c>
      <c r="C2255">
        <v>9.9608590771815404</v>
      </c>
      <c r="D2255">
        <v>8.12726648540852E-2</v>
      </c>
    </row>
    <row r="2256" spans="1:4" x14ac:dyDescent="0.25">
      <c r="A2256">
        <v>2230</v>
      </c>
      <c r="B2256">
        <v>10.67</v>
      </c>
      <c r="C2256">
        <v>11.9595955408936</v>
      </c>
      <c r="D2256">
        <v>9.7580760118582299E-2</v>
      </c>
    </row>
    <row r="2257" spans="1:4" x14ac:dyDescent="0.25">
      <c r="A2257">
        <v>2231</v>
      </c>
      <c r="B2257">
        <v>10.675000000000001</v>
      </c>
      <c r="C2257">
        <v>15.9595207271057</v>
      </c>
      <c r="D2257">
        <v>0.13021695912325801</v>
      </c>
    </row>
    <row r="2258" spans="1:4" x14ac:dyDescent="0.25">
      <c r="A2258">
        <v>2232</v>
      </c>
      <c r="B2258">
        <v>10.68</v>
      </c>
      <c r="C2258">
        <v>19.9675620706914</v>
      </c>
      <c r="D2258">
        <v>0.16291937949830201</v>
      </c>
    </row>
    <row r="2259" spans="1:4" x14ac:dyDescent="0.25">
      <c r="A2259">
        <v>2233</v>
      </c>
      <c r="B2259">
        <v>10.685</v>
      </c>
      <c r="C2259">
        <v>15.9681664043209</v>
      </c>
      <c r="D2259">
        <v>0.13028750095316499</v>
      </c>
    </row>
    <row r="2260" spans="1:4" x14ac:dyDescent="0.25">
      <c r="A2260">
        <v>2234</v>
      </c>
      <c r="B2260">
        <v>10.69</v>
      </c>
      <c r="C2260">
        <v>13.968154185376999</v>
      </c>
      <c r="D2260">
        <v>0.11396899654357499</v>
      </c>
    </row>
    <row r="2261" spans="1:4" x14ac:dyDescent="0.25">
      <c r="A2261">
        <v>2235</v>
      </c>
      <c r="B2261">
        <v>10.695</v>
      </c>
      <c r="C2261">
        <v>17.9607201733292</v>
      </c>
      <c r="D2261">
        <v>0.146545150360467</v>
      </c>
    </row>
    <row r="2262" spans="1:4" x14ac:dyDescent="0.25">
      <c r="A2262">
        <v>2236</v>
      </c>
      <c r="B2262">
        <v>10.7</v>
      </c>
      <c r="C2262">
        <v>13.958379907939801</v>
      </c>
      <c r="D2262">
        <v>0.113889246236077</v>
      </c>
    </row>
    <row r="2263" spans="1:4" x14ac:dyDescent="0.25">
      <c r="A2263">
        <v>2237</v>
      </c>
      <c r="B2263">
        <v>10.705</v>
      </c>
      <c r="C2263">
        <v>17.966732415088199</v>
      </c>
      <c r="D2263">
        <v>0.146594205457594</v>
      </c>
    </row>
    <row r="2264" spans="1:4" x14ac:dyDescent="0.25">
      <c r="A2264">
        <v>2238</v>
      </c>
      <c r="B2264">
        <v>10.71</v>
      </c>
      <c r="C2264">
        <v>21.969032254092699</v>
      </c>
      <c r="D2264">
        <v>0.17924977973493</v>
      </c>
    </row>
    <row r="2265" spans="1:4" x14ac:dyDescent="0.25">
      <c r="A2265">
        <v>2239</v>
      </c>
      <c r="B2265">
        <v>10.715</v>
      </c>
      <c r="C2265">
        <v>16.967793452396201</v>
      </c>
      <c r="D2265">
        <v>0.13844366031932001</v>
      </c>
    </row>
    <row r="2266" spans="1:4" x14ac:dyDescent="0.25">
      <c r="A2266">
        <v>2240</v>
      </c>
      <c r="B2266">
        <v>10.72</v>
      </c>
      <c r="C2266">
        <v>16.9678835564008</v>
      </c>
      <c r="D2266">
        <v>0.138444395496127</v>
      </c>
    </row>
    <row r="2267" spans="1:4" x14ac:dyDescent="0.25">
      <c r="A2267">
        <v>2241</v>
      </c>
      <c r="B2267">
        <v>10.725</v>
      </c>
      <c r="C2267">
        <v>19.968163358263499</v>
      </c>
      <c r="D2267">
        <v>0.16292428552527699</v>
      </c>
    </row>
    <row r="2268" spans="1:4" x14ac:dyDescent="0.25">
      <c r="A2268">
        <v>2242</v>
      </c>
      <c r="B2268">
        <v>10.73</v>
      </c>
      <c r="C2268">
        <v>10.954054623796299</v>
      </c>
      <c r="D2268">
        <v>8.9376348298368199E-2</v>
      </c>
    </row>
    <row r="2269" spans="1:4" x14ac:dyDescent="0.25">
      <c r="A2269">
        <v>2243</v>
      </c>
      <c r="B2269">
        <v>10.734999999999999</v>
      </c>
      <c r="C2269">
        <v>12.953666259693</v>
      </c>
      <c r="D2269">
        <v>0.10569158426981699</v>
      </c>
    </row>
    <row r="2270" spans="1:4" x14ac:dyDescent="0.25">
      <c r="A2270">
        <v>2244</v>
      </c>
      <c r="B2270">
        <v>10.74</v>
      </c>
      <c r="C2270">
        <v>18.962399613389401</v>
      </c>
      <c r="D2270">
        <v>0.154718055608141</v>
      </c>
    </row>
    <row r="2271" spans="1:4" x14ac:dyDescent="0.25">
      <c r="A2271">
        <v>2245</v>
      </c>
      <c r="B2271">
        <v>10.744999999999999</v>
      </c>
      <c r="C2271">
        <v>13.9636315979432</v>
      </c>
      <c r="D2271">
        <v>0.113932095837527</v>
      </c>
    </row>
    <row r="2272" spans="1:4" x14ac:dyDescent="0.25">
      <c r="A2272">
        <v>2246</v>
      </c>
      <c r="B2272">
        <v>10.75</v>
      </c>
      <c r="C2272">
        <v>8.9582592956045204</v>
      </c>
      <c r="D2272">
        <v>7.30922503537383E-2</v>
      </c>
    </row>
    <row r="2273" spans="1:4" x14ac:dyDescent="0.25">
      <c r="A2273">
        <v>2247</v>
      </c>
      <c r="B2273">
        <v>10.755000000000001</v>
      </c>
      <c r="C2273">
        <v>18.964728345416798</v>
      </c>
      <c r="D2273">
        <v>0.15473705620398601</v>
      </c>
    </row>
    <row r="2274" spans="1:4" x14ac:dyDescent="0.25">
      <c r="A2274">
        <v>2248</v>
      </c>
      <c r="B2274">
        <v>10.76</v>
      </c>
      <c r="C2274">
        <v>16.966291999840301</v>
      </c>
      <c r="D2274">
        <v>0.13843140966408801</v>
      </c>
    </row>
    <row r="2275" spans="1:4" x14ac:dyDescent="0.25">
      <c r="A2275">
        <v>2249</v>
      </c>
      <c r="B2275">
        <v>10.765000000000001</v>
      </c>
      <c r="C2275">
        <v>9.9651085166801998</v>
      </c>
      <c r="D2275">
        <v>8.1307336890855994E-2</v>
      </c>
    </row>
    <row r="2276" spans="1:4" x14ac:dyDescent="0.25">
      <c r="A2276">
        <v>2250</v>
      </c>
      <c r="B2276">
        <v>10.77</v>
      </c>
      <c r="C2276">
        <v>11.9659158298922</v>
      </c>
      <c r="D2276">
        <v>9.7632328635473095E-2</v>
      </c>
    </row>
    <row r="2277" spans="1:4" x14ac:dyDescent="0.25">
      <c r="A2277">
        <v>2251</v>
      </c>
      <c r="B2277">
        <v>10.775</v>
      </c>
      <c r="C2277">
        <v>12.9661534143543</v>
      </c>
      <c r="D2277">
        <v>0.10579346949155299</v>
      </c>
    </row>
    <row r="2278" spans="1:4" x14ac:dyDescent="0.25">
      <c r="A2278">
        <v>2252</v>
      </c>
      <c r="B2278">
        <v>10.78</v>
      </c>
      <c r="C2278">
        <v>9.9631520545151506</v>
      </c>
      <c r="D2278">
        <v>8.1291373720148705E-2</v>
      </c>
    </row>
    <row r="2279" spans="1:4" x14ac:dyDescent="0.25">
      <c r="A2279">
        <v>2253</v>
      </c>
      <c r="B2279">
        <v>10.785</v>
      </c>
      <c r="C2279">
        <v>9.9549732683804599</v>
      </c>
      <c r="D2279">
        <v>8.1224641349046306E-2</v>
      </c>
    </row>
    <row r="2280" spans="1:4" x14ac:dyDescent="0.25">
      <c r="A2280">
        <v>2254</v>
      </c>
      <c r="B2280">
        <v>10.79</v>
      </c>
      <c r="C2280">
        <v>21.961927688896999</v>
      </c>
      <c r="D2280">
        <v>0.179191812149844</v>
      </c>
    </row>
    <row r="2281" spans="1:4" x14ac:dyDescent="0.25">
      <c r="A2281">
        <v>2255</v>
      </c>
      <c r="B2281">
        <v>10.795</v>
      </c>
      <c r="C2281">
        <v>11.9588232170045</v>
      </c>
      <c r="D2281">
        <v>9.7574458571686798E-2</v>
      </c>
    </row>
    <row r="2282" spans="1:4" x14ac:dyDescent="0.25">
      <c r="A2282">
        <v>2256</v>
      </c>
      <c r="B2282">
        <v>10.8</v>
      </c>
      <c r="C2282">
        <v>8.9540976172845497</v>
      </c>
      <c r="D2282">
        <v>7.3058294378183494E-2</v>
      </c>
    </row>
    <row r="2283" spans="1:4" x14ac:dyDescent="0.25">
      <c r="A2283">
        <v>2257</v>
      </c>
      <c r="B2283">
        <v>10.805</v>
      </c>
      <c r="C2283">
        <v>11.953423471290099</v>
      </c>
      <c r="D2283">
        <v>9.7530400953729807E-2</v>
      </c>
    </row>
    <row r="2284" spans="1:4" x14ac:dyDescent="0.25">
      <c r="A2284">
        <v>2258</v>
      </c>
      <c r="B2284">
        <v>10.81</v>
      </c>
      <c r="C2284">
        <v>8.9580343173741408</v>
      </c>
      <c r="D2284">
        <v>7.3090414710830803E-2</v>
      </c>
    </row>
    <row r="2285" spans="1:4" x14ac:dyDescent="0.25">
      <c r="A2285">
        <v>2259</v>
      </c>
      <c r="B2285">
        <v>10.815</v>
      </c>
      <c r="C2285">
        <v>14.9637068025673</v>
      </c>
      <c r="D2285">
        <v>0.122091911803651</v>
      </c>
    </row>
    <row r="2286" spans="1:4" x14ac:dyDescent="0.25">
      <c r="A2286">
        <v>2260</v>
      </c>
      <c r="B2286">
        <v>10.82</v>
      </c>
      <c r="C2286">
        <v>15.961398163548999</v>
      </c>
      <c r="D2286">
        <v>0.130232277507111</v>
      </c>
    </row>
    <row r="2287" spans="1:4" x14ac:dyDescent="0.25">
      <c r="A2287">
        <v>2261</v>
      </c>
      <c r="B2287">
        <v>10.824999999999999</v>
      </c>
      <c r="C2287">
        <v>8.9592219367885697</v>
      </c>
      <c r="D2287">
        <v>7.3100104737955598E-2</v>
      </c>
    </row>
    <row r="2288" spans="1:4" x14ac:dyDescent="0.25">
      <c r="A2288">
        <v>2262</v>
      </c>
      <c r="B2288">
        <v>10.83</v>
      </c>
      <c r="C2288">
        <v>10.967349457755899</v>
      </c>
      <c r="D2288">
        <v>8.9484823538939398E-2</v>
      </c>
    </row>
    <row r="2289" spans="1:4" x14ac:dyDescent="0.25">
      <c r="A2289">
        <v>2263</v>
      </c>
      <c r="B2289">
        <v>10.835000000000001</v>
      </c>
      <c r="C2289">
        <v>13.968092578271101</v>
      </c>
      <c r="D2289">
        <v>0.11396849387873</v>
      </c>
    </row>
    <row r="2290" spans="1:4" x14ac:dyDescent="0.25">
      <c r="A2290">
        <v>2264</v>
      </c>
      <c r="B2290">
        <v>10.84</v>
      </c>
      <c r="C2290">
        <v>11.965359014237</v>
      </c>
      <c r="D2290">
        <v>9.7627785463867106E-2</v>
      </c>
    </row>
    <row r="2291" spans="1:4" x14ac:dyDescent="0.25">
      <c r="A2291">
        <v>2265</v>
      </c>
      <c r="B2291">
        <v>10.845000000000001</v>
      </c>
      <c r="C2291">
        <v>15.971685316631699</v>
      </c>
      <c r="D2291">
        <v>0.13031621247078401</v>
      </c>
    </row>
    <row r="2292" spans="1:4" x14ac:dyDescent="0.25">
      <c r="A2292">
        <v>2266</v>
      </c>
      <c r="B2292">
        <v>10.85</v>
      </c>
      <c r="C2292">
        <v>10.9651740825652</v>
      </c>
      <c r="D2292">
        <v>8.9467074212557396E-2</v>
      </c>
    </row>
    <row r="2293" spans="1:4" x14ac:dyDescent="0.25">
      <c r="A2293">
        <v>2267</v>
      </c>
      <c r="B2293">
        <v>10.855</v>
      </c>
      <c r="C2293">
        <v>17.973122681836699</v>
      </c>
      <c r="D2293">
        <v>0.14664634493710599</v>
      </c>
    </row>
    <row r="2294" spans="1:4" x14ac:dyDescent="0.25">
      <c r="A2294">
        <v>2268</v>
      </c>
      <c r="B2294">
        <v>10.86</v>
      </c>
      <c r="C2294">
        <v>18.9724349259169</v>
      </c>
      <c r="D2294">
        <v>0.154799935753763</v>
      </c>
    </row>
    <row r="2295" spans="1:4" x14ac:dyDescent="0.25">
      <c r="A2295">
        <v>2269</v>
      </c>
      <c r="B2295">
        <v>10.865</v>
      </c>
      <c r="C2295">
        <v>12.966278890047301</v>
      </c>
      <c r="D2295">
        <v>0.105794493273124</v>
      </c>
    </row>
    <row r="2296" spans="1:4" x14ac:dyDescent="0.25">
      <c r="A2296">
        <v>2270</v>
      </c>
      <c r="B2296">
        <v>10.87</v>
      </c>
      <c r="C2296">
        <v>7.9641633133201504</v>
      </c>
      <c r="D2296">
        <v>6.4981220072618098E-2</v>
      </c>
    </row>
    <row r="2297" spans="1:4" x14ac:dyDescent="0.25">
      <c r="A2297">
        <v>2271</v>
      </c>
      <c r="B2297">
        <v>10.875</v>
      </c>
      <c r="C2297">
        <v>10.9650956190978</v>
      </c>
      <c r="D2297">
        <v>8.9466434013249205E-2</v>
      </c>
    </row>
    <row r="2298" spans="1:4" x14ac:dyDescent="0.25">
      <c r="A2298">
        <v>2272</v>
      </c>
      <c r="B2298">
        <v>10.88</v>
      </c>
      <c r="C2298">
        <v>16.969581783180999</v>
      </c>
      <c r="D2298">
        <v>0.13845825167207301</v>
      </c>
    </row>
    <row r="2299" spans="1:4" x14ac:dyDescent="0.25">
      <c r="A2299">
        <v>2273</v>
      </c>
      <c r="B2299">
        <v>10.885</v>
      </c>
      <c r="C2299">
        <v>10.9622808177685</v>
      </c>
      <c r="D2299">
        <v>8.9443467479610295E-2</v>
      </c>
    </row>
    <row r="2300" spans="1:4" x14ac:dyDescent="0.25">
      <c r="A2300">
        <v>2274</v>
      </c>
      <c r="B2300">
        <v>10.89</v>
      </c>
      <c r="C2300">
        <v>8.9564104567129306</v>
      </c>
      <c r="D2300">
        <v>7.3077165303097505E-2</v>
      </c>
    </row>
    <row r="2301" spans="1:4" x14ac:dyDescent="0.25">
      <c r="A2301">
        <v>2275</v>
      </c>
      <c r="B2301">
        <v>10.895</v>
      </c>
      <c r="C2301">
        <v>15.963487344941001</v>
      </c>
      <c r="D2301">
        <v>0.13024932356084701</v>
      </c>
    </row>
    <row r="2302" spans="1:4" x14ac:dyDescent="0.25">
      <c r="A2302">
        <v>2276</v>
      </c>
      <c r="B2302">
        <v>10.9</v>
      </c>
      <c r="C2302">
        <v>15.964798113383299</v>
      </c>
      <c r="D2302">
        <v>0.13026001838581</v>
      </c>
    </row>
    <row r="2303" spans="1:4" x14ac:dyDescent="0.25">
      <c r="A2303">
        <v>2277</v>
      </c>
      <c r="B2303">
        <v>10.904999999999999</v>
      </c>
      <c r="C2303">
        <v>8.9584759009794297</v>
      </c>
      <c r="D2303">
        <v>7.30940176808237E-2</v>
      </c>
    </row>
    <row r="2304" spans="1:4" x14ac:dyDescent="0.25">
      <c r="A2304">
        <v>2278</v>
      </c>
      <c r="B2304">
        <v>10.91</v>
      </c>
      <c r="C2304">
        <v>11.956875112514799</v>
      </c>
      <c r="D2304">
        <v>9.7558563592943598E-2</v>
      </c>
    </row>
    <row r="2305" spans="1:4" x14ac:dyDescent="0.25">
      <c r="A2305">
        <v>2279</v>
      </c>
      <c r="B2305">
        <v>10.914999999999999</v>
      </c>
      <c r="C2305">
        <v>14.9535667992754</v>
      </c>
      <c r="D2305">
        <v>0.12200917746489801</v>
      </c>
    </row>
    <row r="2306" spans="1:4" x14ac:dyDescent="0.25">
      <c r="A2306">
        <v>2280</v>
      </c>
      <c r="B2306">
        <v>10.92</v>
      </c>
      <c r="C2306">
        <v>13.964004347271899</v>
      </c>
      <c r="D2306">
        <v>0.113935137174728</v>
      </c>
    </row>
    <row r="2307" spans="1:4" x14ac:dyDescent="0.25">
      <c r="A2307">
        <v>2281</v>
      </c>
      <c r="B2307">
        <v>10.925000000000001</v>
      </c>
      <c r="C2307">
        <v>15.976340395607799</v>
      </c>
      <c r="D2307">
        <v>0.13035419420213501</v>
      </c>
    </row>
    <row r="2308" spans="1:4" x14ac:dyDescent="0.25">
      <c r="A2308">
        <v>2282</v>
      </c>
      <c r="B2308">
        <v>10.93</v>
      </c>
      <c r="C2308">
        <v>15.9759033258008</v>
      </c>
      <c r="D2308">
        <v>0.13035062806113501</v>
      </c>
    </row>
    <row r="2309" spans="1:4" x14ac:dyDescent="0.25">
      <c r="A2309">
        <v>2283</v>
      </c>
      <c r="B2309">
        <v>10.935</v>
      </c>
      <c r="C2309">
        <v>19.974640178405</v>
      </c>
      <c r="D2309">
        <v>0.162977131211437</v>
      </c>
    </row>
    <row r="2310" spans="1:4" x14ac:dyDescent="0.25">
      <c r="A2310">
        <v>2284</v>
      </c>
      <c r="B2310">
        <v>10.94</v>
      </c>
      <c r="C2310">
        <v>17.9680370413768</v>
      </c>
      <c r="D2310">
        <v>0.14660485016748201</v>
      </c>
    </row>
    <row r="2311" spans="1:4" x14ac:dyDescent="0.25">
      <c r="A2311">
        <v>2285</v>
      </c>
      <c r="B2311">
        <v>10.945</v>
      </c>
      <c r="C2311">
        <v>5.9592137352029804</v>
      </c>
      <c r="D2311">
        <v>4.8622430750426097E-2</v>
      </c>
    </row>
    <row r="2312" spans="1:4" x14ac:dyDescent="0.25">
      <c r="A2312">
        <v>2286</v>
      </c>
      <c r="B2312">
        <v>10.95</v>
      </c>
      <c r="C2312">
        <v>18.972413579937101</v>
      </c>
      <c r="D2312">
        <v>0.15479976158759401</v>
      </c>
    </row>
    <row r="2313" spans="1:4" x14ac:dyDescent="0.25">
      <c r="A2313">
        <v>2287</v>
      </c>
      <c r="B2313">
        <v>10.955</v>
      </c>
      <c r="C2313">
        <v>10.9650377237523</v>
      </c>
      <c r="D2313">
        <v>8.9465961633409599E-2</v>
      </c>
    </row>
    <row r="2314" spans="1:4" x14ac:dyDescent="0.25">
      <c r="A2314">
        <v>2288</v>
      </c>
      <c r="B2314">
        <v>10.96</v>
      </c>
      <c r="C2314">
        <v>8.9558671731572801</v>
      </c>
      <c r="D2314">
        <v>7.3072732542629998E-2</v>
      </c>
    </row>
    <row r="2315" spans="1:4" x14ac:dyDescent="0.25">
      <c r="A2315">
        <v>2289</v>
      </c>
      <c r="B2315">
        <v>10.965</v>
      </c>
      <c r="C2315">
        <v>9.9507177465976504</v>
      </c>
      <c r="D2315">
        <v>8.1189919685688394E-2</v>
      </c>
    </row>
    <row r="2316" spans="1:4" x14ac:dyDescent="0.25">
      <c r="A2316">
        <v>2290</v>
      </c>
      <c r="B2316">
        <v>10.97</v>
      </c>
      <c r="C2316">
        <v>8.9461494118067293</v>
      </c>
      <c r="D2316">
        <v>7.2993443361319896E-2</v>
      </c>
    </row>
    <row r="2317" spans="1:4" x14ac:dyDescent="0.25">
      <c r="A2317">
        <v>2291</v>
      </c>
      <c r="B2317">
        <v>10.975</v>
      </c>
      <c r="C2317">
        <v>10.9553635717321</v>
      </c>
      <c r="D2317">
        <v>8.9387028269449997E-2</v>
      </c>
    </row>
    <row r="2318" spans="1:4" x14ac:dyDescent="0.25">
      <c r="A2318">
        <v>2292</v>
      </c>
      <c r="B2318">
        <v>10.98</v>
      </c>
      <c r="C2318">
        <v>24.970900779880601</v>
      </c>
      <c r="D2318">
        <v>0.20374263248407401</v>
      </c>
    </row>
    <row r="2319" spans="1:4" x14ac:dyDescent="0.25">
      <c r="A2319">
        <v>2293</v>
      </c>
      <c r="B2319">
        <v>10.984999999999999</v>
      </c>
      <c r="C2319">
        <v>13.960547105754401</v>
      </c>
      <c r="D2319">
        <v>0.113906928841592</v>
      </c>
    </row>
    <row r="2320" spans="1:4" x14ac:dyDescent="0.25">
      <c r="A2320">
        <v>2294</v>
      </c>
      <c r="B2320">
        <v>10.99</v>
      </c>
      <c r="C2320">
        <v>13.9625635639247</v>
      </c>
      <c r="D2320">
        <v>0.113923381531847</v>
      </c>
    </row>
    <row r="2321" spans="1:4" x14ac:dyDescent="0.25">
      <c r="A2321">
        <v>2295</v>
      </c>
      <c r="B2321">
        <v>10.994999999999999</v>
      </c>
      <c r="C2321">
        <v>8.9572194293115697</v>
      </c>
      <c r="D2321">
        <v>7.3083765874230502E-2</v>
      </c>
    </row>
    <row r="2322" spans="1:4" x14ac:dyDescent="0.25">
      <c r="A2322">
        <v>2296</v>
      </c>
      <c r="B2322">
        <v>11</v>
      </c>
      <c r="C2322">
        <v>15.9594954964347</v>
      </c>
      <c r="D2322">
        <v>0.13021675326110899</v>
      </c>
    </row>
    <row r="2323" spans="1:4" x14ac:dyDescent="0.25">
      <c r="A2323">
        <v>2297</v>
      </c>
      <c r="B2323">
        <v>11.005000000000001</v>
      </c>
      <c r="C2323">
        <v>11.9622300288761</v>
      </c>
      <c r="D2323">
        <v>9.7602255439137198E-2</v>
      </c>
    </row>
    <row r="2324" spans="1:4" x14ac:dyDescent="0.25">
      <c r="A2324">
        <v>2298</v>
      </c>
      <c r="B2324">
        <v>11.01</v>
      </c>
      <c r="C2324">
        <v>14.9668212150171</v>
      </c>
      <c r="D2324">
        <v>0.12211732292505</v>
      </c>
    </row>
    <row r="2325" spans="1:4" x14ac:dyDescent="0.25">
      <c r="A2325">
        <v>2299</v>
      </c>
      <c r="B2325">
        <v>11.015000000000001</v>
      </c>
      <c r="C2325">
        <v>11.961382650089</v>
      </c>
      <c r="D2325">
        <v>9.7595341504140495E-2</v>
      </c>
    </row>
    <row r="2326" spans="1:4" x14ac:dyDescent="0.25">
      <c r="A2326">
        <v>2300</v>
      </c>
      <c r="B2326">
        <v>11.02</v>
      </c>
      <c r="C2326">
        <v>15.965775881086699</v>
      </c>
      <c r="D2326">
        <v>0.13026799619036</v>
      </c>
    </row>
    <row r="2327" spans="1:4" x14ac:dyDescent="0.25">
      <c r="A2327">
        <v>2301</v>
      </c>
      <c r="B2327">
        <v>11.025</v>
      </c>
      <c r="C2327">
        <v>16.9645760994424</v>
      </c>
      <c r="D2327">
        <v>0.13841740928551899</v>
      </c>
    </row>
    <row r="2328" spans="1:4" x14ac:dyDescent="0.25">
      <c r="A2328">
        <v>2302</v>
      </c>
      <c r="B2328">
        <v>11.03</v>
      </c>
      <c r="C2328">
        <v>5.9486657428205696</v>
      </c>
      <c r="D2328">
        <v>4.8536367546124497E-2</v>
      </c>
    </row>
    <row r="2329" spans="1:4" x14ac:dyDescent="0.25">
      <c r="A2329">
        <v>2303</v>
      </c>
      <c r="B2329">
        <v>11.035</v>
      </c>
      <c r="C2329">
        <v>10.956203574954399</v>
      </c>
      <c r="D2329">
        <v>8.9393882025721294E-2</v>
      </c>
    </row>
    <row r="2330" spans="1:4" x14ac:dyDescent="0.25">
      <c r="A2330">
        <v>2304</v>
      </c>
      <c r="B2330">
        <v>11.04</v>
      </c>
      <c r="C2330">
        <v>19.9691151355564</v>
      </c>
      <c r="D2330">
        <v>0.162932051268808</v>
      </c>
    </row>
    <row r="2331" spans="1:4" x14ac:dyDescent="0.25">
      <c r="A2331">
        <v>2305</v>
      </c>
      <c r="B2331">
        <v>11.045</v>
      </c>
      <c r="C2331">
        <v>12.961433204309399</v>
      </c>
      <c r="D2331">
        <v>0.105754956342632</v>
      </c>
    </row>
    <row r="2332" spans="1:4" x14ac:dyDescent="0.25">
      <c r="A2332">
        <v>2306</v>
      </c>
      <c r="B2332">
        <v>11.05</v>
      </c>
      <c r="C2332">
        <v>5.9573424567297</v>
      </c>
      <c r="D2332">
        <v>4.8607162610697502E-2</v>
      </c>
    </row>
    <row r="2333" spans="1:4" x14ac:dyDescent="0.25">
      <c r="A2333">
        <v>2307</v>
      </c>
      <c r="B2333">
        <v>11.055</v>
      </c>
      <c r="C2333">
        <v>20.972440490497899</v>
      </c>
      <c r="D2333">
        <v>0.17111838586906</v>
      </c>
    </row>
    <row r="2334" spans="1:4" x14ac:dyDescent="0.25">
      <c r="A2334">
        <v>2308</v>
      </c>
      <c r="B2334">
        <v>11.06</v>
      </c>
      <c r="C2334">
        <v>16.9670381866691</v>
      </c>
      <c r="D2334">
        <v>0.13843749795342</v>
      </c>
    </row>
    <row r="2335" spans="1:4" x14ac:dyDescent="0.25">
      <c r="A2335">
        <v>2309</v>
      </c>
      <c r="B2335">
        <v>11.065</v>
      </c>
      <c r="C2335">
        <v>8.9600157628457406</v>
      </c>
      <c r="D2335">
        <v>7.3106581725391806E-2</v>
      </c>
    </row>
    <row r="2336" spans="1:4" x14ac:dyDescent="0.25">
      <c r="A2336">
        <v>2310</v>
      </c>
      <c r="B2336">
        <v>11.07</v>
      </c>
      <c r="C2336">
        <v>14.973224345145301</v>
      </c>
      <c r="D2336">
        <v>0.12216956735947999</v>
      </c>
    </row>
    <row r="2337" spans="1:4" x14ac:dyDescent="0.25">
      <c r="A2337">
        <v>2311</v>
      </c>
      <c r="B2337">
        <v>11.074999999999999</v>
      </c>
      <c r="C2337">
        <v>12.9649522734939</v>
      </c>
      <c r="D2337">
        <v>0.105783669140215</v>
      </c>
    </row>
    <row r="2338" spans="1:4" x14ac:dyDescent="0.25">
      <c r="A2338">
        <v>2312</v>
      </c>
      <c r="B2338">
        <v>11.08</v>
      </c>
      <c r="C2338">
        <v>12.962946897794801</v>
      </c>
      <c r="D2338">
        <v>0.105767306874086</v>
      </c>
    </row>
    <row r="2339" spans="1:4" x14ac:dyDescent="0.25">
      <c r="A2339">
        <v>2313</v>
      </c>
      <c r="B2339">
        <v>11.085000000000001</v>
      </c>
      <c r="C2339">
        <v>7.9606595843738104</v>
      </c>
      <c r="D2339">
        <v>6.4952632439142996E-2</v>
      </c>
    </row>
    <row r="2340" spans="1:4" x14ac:dyDescent="0.25">
      <c r="A2340">
        <v>2314</v>
      </c>
      <c r="B2340">
        <v>11.09</v>
      </c>
      <c r="C2340">
        <v>12.9619964967636</v>
      </c>
      <c r="D2340">
        <v>0.105759552359752</v>
      </c>
    </row>
    <row r="2341" spans="1:4" x14ac:dyDescent="0.25">
      <c r="A2341">
        <v>2315</v>
      </c>
      <c r="B2341">
        <v>11.095000000000001</v>
      </c>
      <c r="C2341">
        <v>18.963910824680699</v>
      </c>
      <c r="D2341">
        <v>0.15473038588686999</v>
      </c>
    </row>
    <row r="2342" spans="1:4" x14ac:dyDescent="0.25">
      <c r="A2342">
        <v>2316</v>
      </c>
      <c r="B2342">
        <v>11.1</v>
      </c>
      <c r="C2342">
        <v>9.9531416538190296</v>
      </c>
      <c r="D2342">
        <v>8.1209696835200698E-2</v>
      </c>
    </row>
    <row r="2343" spans="1:4" x14ac:dyDescent="0.25">
      <c r="A2343">
        <v>2317</v>
      </c>
      <c r="B2343">
        <v>11.105</v>
      </c>
      <c r="C2343">
        <v>10.9600304851792</v>
      </c>
      <c r="D2343">
        <v>8.9425106560645007E-2</v>
      </c>
    </row>
    <row r="2344" spans="1:4" x14ac:dyDescent="0.25">
      <c r="A2344">
        <v>2318</v>
      </c>
      <c r="B2344">
        <v>11.11</v>
      </c>
      <c r="C2344">
        <v>13.963886015516399</v>
      </c>
      <c r="D2344">
        <v>0.11393417168199001</v>
      </c>
    </row>
    <row r="2345" spans="1:4" x14ac:dyDescent="0.25">
      <c r="A2345">
        <v>2319</v>
      </c>
      <c r="B2345">
        <v>11.115</v>
      </c>
      <c r="C2345">
        <v>15.9649027057353</v>
      </c>
      <c r="D2345">
        <v>0.13026087177597501</v>
      </c>
    </row>
    <row r="2346" spans="1:4" x14ac:dyDescent="0.25">
      <c r="A2346">
        <v>2320</v>
      </c>
      <c r="B2346">
        <v>11.12</v>
      </c>
      <c r="C2346">
        <v>10.9563815995828</v>
      </c>
      <c r="D2346">
        <v>8.93953345646884E-2</v>
      </c>
    </row>
    <row r="2347" spans="1:4" x14ac:dyDescent="0.25">
      <c r="A2347">
        <v>2321</v>
      </c>
      <c r="B2347">
        <v>11.125</v>
      </c>
      <c r="C2347">
        <v>10.952636667302</v>
      </c>
      <c r="D2347">
        <v>8.9364778904398298E-2</v>
      </c>
    </row>
    <row r="2348" spans="1:4" x14ac:dyDescent="0.25">
      <c r="A2348">
        <v>2322</v>
      </c>
      <c r="B2348">
        <v>11.13</v>
      </c>
      <c r="C2348">
        <v>5.9542238115186903</v>
      </c>
      <c r="D2348">
        <v>4.8581716953343103E-2</v>
      </c>
    </row>
    <row r="2349" spans="1:4" x14ac:dyDescent="0.25">
      <c r="A2349">
        <v>2323</v>
      </c>
      <c r="B2349">
        <v>11.135</v>
      </c>
      <c r="C2349">
        <v>6.9633376793161998</v>
      </c>
      <c r="D2349">
        <v>5.6815281201329997E-2</v>
      </c>
    </row>
    <row r="2350" spans="1:4" x14ac:dyDescent="0.25">
      <c r="A2350">
        <v>2324</v>
      </c>
      <c r="B2350">
        <v>11.14</v>
      </c>
      <c r="C2350">
        <v>8.9670550629424195</v>
      </c>
      <c r="D2350">
        <v>7.3164016799327797E-2</v>
      </c>
    </row>
    <row r="2351" spans="1:4" x14ac:dyDescent="0.25">
      <c r="A2351">
        <v>2325</v>
      </c>
      <c r="B2351">
        <v>11.145</v>
      </c>
      <c r="C2351">
        <v>19.972563780776699</v>
      </c>
      <c r="D2351">
        <v>0.16296018946301599</v>
      </c>
    </row>
    <row r="2352" spans="1:4" x14ac:dyDescent="0.25">
      <c r="A2352">
        <v>2326</v>
      </c>
      <c r="B2352">
        <v>11.15</v>
      </c>
      <c r="C2352">
        <v>10.9649022404283</v>
      </c>
      <c r="D2352">
        <v>8.94648561975534E-2</v>
      </c>
    </row>
    <row r="2353" spans="1:4" x14ac:dyDescent="0.25">
      <c r="A2353">
        <v>2327</v>
      </c>
      <c r="B2353">
        <v>11.154999999999999</v>
      </c>
      <c r="C2353">
        <v>18.974866019654101</v>
      </c>
      <c r="D2353">
        <v>0.15481977153951201</v>
      </c>
    </row>
    <row r="2354" spans="1:4" x14ac:dyDescent="0.25">
      <c r="A2354">
        <v>2328</v>
      </c>
      <c r="B2354">
        <v>11.16</v>
      </c>
      <c r="C2354">
        <v>8.9633988871807198</v>
      </c>
      <c r="D2354">
        <v>7.3134185321437603E-2</v>
      </c>
    </row>
    <row r="2355" spans="1:4" x14ac:dyDescent="0.25">
      <c r="A2355">
        <v>2329</v>
      </c>
      <c r="B2355">
        <v>11.164999999999999</v>
      </c>
      <c r="C2355">
        <v>13.9658450280309</v>
      </c>
      <c r="D2355">
        <v>0.11395015566151501</v>
      </c>
    </row>
    <row r="2356" spans="1:4" x14ac:dyDescent="0.25">
      <c r="A2356">
        <v>2330</v>
      </c>
      <c r="B2356">
        <v>11.17</v>
      </c>
      <c r="C2356">
        <v>11.960202282319299</v>
      </c>
      <c r="D2356">
        <v>9.7585710644652796E-2</v>
      </c>
    </row>
    <row r="2357" spans="1:4" x14ac:dyDescent="0.25">
      <c r="A2357">
        <v>2331</v>
      </c>
      <c r="B2357">
        <v>11.175000000000001</v>
      </c>
      <c r="C2357">
        <v>15.966212082317099</v>
      </c>
      <c r="D2357">
        <v>0.13027155524446701</v>
      </c>
    </row>
    <row r="2358" spans="1:4" x14ac:dyDescent="0.25">
      <c r="A2358">
        <v>2332</v>
      </c>
      <c r="B2358">
        <v>11.18</v>
      </c>
      <c r="C2358">
        <v>12.963568640324199</v>
      </c>
      <c r="D2358">
        <v>0.105772379797197</v>
      </c>
    </row>
    <row r="2359" spans="1:4" x14ac:dyDescent="0.25">
      <c r="A2359">
        <v>2333</v>
      </c>
      <c r="B2359">
        <v>11.185</v>
      </c>
      <c r="C2359">
        <v>11.964698501470201</v>
      </c>
      <c r="D2359">
        <v>9.7622396206544004E-2</v>
      </c>
    </row>
    <row r="2360" spans="1:4" x14ac:dyDescent="0.25">
      <c r="A2360">
        <v>2334</v>
      </c>
      <c r="B2360">
        <v>11.19</v>
      </c>
      <c r="C2360">
        <v>4.9554569290635397</v>
      </c>
      <c r="D2360">
        <v>4.0432575852543201E-2</v>
      </c>
    </row>
    <row r="2361" spans="1:4" x14ac:dyDescent="0.25">
      <c r="A2361">
        <v>2335</v>
      </c>
      <c r="B2361">
        <v>11.195</v>
      </c>
      <c r="C2361">
        <v>7.9599623235346204</v>
      </c>
      <c r="D2361">
        <v>6.4946943346860894E-2</v>
      </c>
    </row>
    <row r="2362" spans="1:4" x14ac:dyDescent="0.25">
      <c r="A2362">
        <v>2336</v>
      </c>
      <c r="B2362">
        <v>11.2</v>
      </c>
      <c r="C2362">
        <v>8.9619277132003905</v>
      </c>
      <c r="D2362">
        <v>7.3122181715230702E-2</v>
      </c>
    </row>
    <row r="2363" spans="1:4" x14ac:dyDescent="0.25">
      <c r="A2363">
        <v>2337</v>
      </c>
      <c r="B2363">
        <v>11.205</v>
      </c>
      <c r="C2363">
        <v>21.976472734072999</v>
      </c>
      <c r="D2363">
        <v>0.17931048811671699</v>
      </c>
    </row>
    <row r="2364" spans="1:4" x14ac:dyDescent="0.25">
      <c r="A2364">
        <v>2338</v>
      </c>
      <c r="B2364">
        <v>11.21</v>
      </c>
      <c r="C2364">
        <v>16.967609696665502</v>
      </c>
      <c r="D2364">
        <v>0.13844216101913001</v>
      </c>
    </row>
    <row r="2365" spans="1:4" x14ac:dyDescent="0.25">
      <c r="A2365">
        <v>2339</v>
      </c>
      <c r="B2365">
        <v>11.215</v>
      </c>
      <c r="C2365">
        <v>11.961067762079701</v>
      </c>
      <c r="D2365">
        <v>9.7592772269153097E-2</v>
      </c>
    </row>
    <row r="2366" spans="1:4" x14ac:dyDescent="0.25">
      <c r="A2366">
        <v>2340</v>
      </c>
      <c r="B2366">
        <v>11.22</v>
      </c>
      <c r="C2366">
        <v>18.968976013216398</v>
      </c>
      <c r="D2366">
        <v>0.15477171378510601</v>
      </c>
    </row>
    <row r="2367" spans="1:4" x14ac:dyDescent="0.25">
      <c r="A2367">
        <v>2341</v>
      </c>
      <c r="B2367">
        <v>11.225</v>
      </c>
      <c r="C2367">
        <v>7.9546236137463797</v>
      </c>
      <c r="D2367">
        <v>6.4903383733376702E-2</v>
      </c>
    </row>
    <row r="2368" spans="1:4" x14ac:dyDescent="0.25">
      <c r="A2368">
        <v>2342</v>
      </c>
      <c r="B2368">
        <v>11.23</v>
      </c>
      <c r="C2368">
        <v>11.961303475452601</v>
      </c>
      <c r="D2368">
        <v>9.7594695502261103E-2</v>
      </c>
    </row>
    <row r="2369" spans="1:4" x14ac:dyDescent="0.25">
      <c r="A2369">
        <v>2343</v>
      </c>
      <c r="B2369">
        <v>11.234999999999999</v>
      </c>
      <c r="C2369">
        <v>16.9671270805996</v>
      </c>
      <c r="D2369">
        <v>0.13843822325698699</v>
      </c>
    </row>
    <row r="2370" spans="1:4" x14ac:dyDescent="0.25">
      <c r="A2370">
        <v>2344</v>
      </c>
      <c r="B2370">
        <v>11.24</v>
      </c>
      <c r="C2370">
        <v>11.9661909707877</v>
      </c>
      <c r="D2370">
        <v>9.7634573565716198E-2</v>
      </c>
    </row>
    <row r="2371" spans="1:4" x14ac:dyDescent="0.25">
      <c r="A2371">
        <v>2345</v>
      </c>
      <c r="B2371">
        <v>11.244999999999999</v>
      </c>
      <c r="C2371">
        <v>16.971204031273398</v>
      </c>
      <c r="D2371">
        <v>0.138471487922532</v>
      </c>
    </row>
    <row r="2372" spans="1:4" x14ac:dyDescent="0.25">
      <c r="A2372">
        <v>2346</v>
      </c>
      <c r="B2372">
        <v>11.25</v>
      </c>
      <c r="C2372">
        <v>20.9736870651328</v>
      </c>
      <c r="D2372">
        <v>0.171128556923759</v>
      </c>
    </row>
    <row r="2373" spans="1:4" x14ac:dyDescent="0.25">
      <c r="A2373">
        <v>2347</v>
      </c>
      <c r="B2373">
        <v>11.255000000000001</v>
      </c>
      <c r="C2373">
        <v>9.9602941288065399</v>
      </c>
      <c r="D2373">
        <v>8.1268055325972699E-2</v>
      </c>
    </row>
    <row r="2374" spans="1:4" x14ac:dyDescent="0.25">
      <c r="A2374">
        <v>2348</v>
      </c>
      <c r="B2374">
        <v>11.26</v>
      </c>
      <c r="C2374">
        <v>7.95924959144795</v>
      </c>
      <c r="D2374">
        <v>6.4941128021539896E-2</v>
      </c>
    </row>
    <row r="2375" spans="1:4" x14ac:dyDescent="0.25">
      <c r="A2375">
        <v>2349</v>
      </c>
      <c r="B2375">
        <v>11.265000000000001</v>
      </c>
      <c r="C2375">
        <v>13.9643948905104</v>
      </c>
      <c r="D2375">
        <v>0.11393832369604</v>
      </c>
    </row>
    <row r="2376" spans="1:4" x14ac:dyDescent="0.25">
      <c r="A2376">
        <v>2350</v>
      </c>
      <c r="B2376">
        <v>11.27</v>
      </c>
      <c r="C2376">
        <v>12.968530031470401</v>
      </c>
      <c r="D2376">
        <v>0.105812860791528</v>
      </c>
    </row>
    <row r="2377" spans="1:4" x14ac:dyDescent="0.25">
      <c r="A2377">
        <v>2351</v>
      </c>
      <c r="B2377">
        <v>11.275</v>
      </c>
      <c r="C2377">
        <v>15.9691544133553</v>
      </c>
      <c r="D2377">
        <v>0.13029556231880701</v>
      </c>
    </row>
    <row r="2378" spans="1:4" x14ac:dyDescent="0.25">
      <c r="A2378">
        <v>2352</v>
      </c>
      <c r="B2378">
        <v>11.28</v>
      </c>
      <c r="C2378">
        <v>12.959798398942199</v>
      </c>
      <c r="D2378">
        <v>0.10574161763482801</v>
      </c>
    </row>
    <row r="2379" spans="1:4" x14ac:dyDescent="0.25">
      <c r="A2379">
        <v>2353</v>
      </c>
      <c r="B2379">
        <v>11.285</v>
      </c>
      <c r="C2379">
        <v>12.962860189081301</v>
      </c>
      <c r="D2379">
        <v>0.105766599400146</v>
      </c>
    </row>
    <row r="2380" spans="1:4" x14ac:dyDescent="0.25">
      <c r="A2380">
        <v>2354</v>
      </c>
      <c r="B2380">
        <v>11.29</v>
      </c>
      <c r="C2380">
        <v>13.966794403794699</v>
      </c>
      <c r="D2380">
        <v>0.113957901810484</v>
      </c>
    </row>
    <row r="2381" spans="1:4" x14ac:dyDescent="0.25">
      <c r="A2381">
        <v>2355</v>
      </c>
      <c r="B2381">
        <v>11.295</v>
      </c>
      <c r="C2381">
        <v>5.9610991752792</v>
      </c>
      <c r="D2381">
        <v>4.8637814437538902E-2</v>
      </c>
    </row>
    <row r="2382" spans="1:4" x14ac:dyDescent="0.25">
      <c r="A2382">
        <v>2356</v>
      </c>
      <c r="B2382">
        <v>11.3</v>
      </c>
      <c r="C2382">
        <v>9.9619461686169792</v>
      </c>
      <c r="D2382">
        <v>8.1281534653086907E-2</v>
      </c>
    </row>
    <row r="2383" spans="1:4" x14ac:dyDescent="0.25">
      <c r="A2383">
        <v>2357</v>
      </c>
      <c r="B2383">
        <v>11.305</v>
      </c>
      <c r="C2383">
        <v>11.962952052963701</v>
      </c>
      <c r="D2383">
        <v>9.7608146579774194E-2</v>
      </c>
    </row>
    <row r="2384" spans="1:4" x14ac:dyDescent="0.25">
      <c r="A2384">
        <v>2358</v>
      </c>
      <c r="B2384">
        <v>11.31</v>
      </c>
      <c r="C2384">
        <v>6.9591179731118897</v>
      </c>
      <c r="D2384">
        <v>5.67808517645245E-2</v>
      </c>
    </row>
    <row r="2385" spans="1:4" x14ac:dyDescent="0.25">
      <c r="A2385">
        <v>2359</v>
      </c>
      <c r="B2385">
        <v>11.315</v>
      </c>
      <c r="C2385">
        <v>21.973313609876399</v>
      </c>
      <c r="D2385">
        <v>0.179284712183129</v>
      </c>
    </row>
    <row r="2386" spans="1:4" x14ac:dyDescent="0.25">
      <c r="A2386">
        <v>2360</v>
      </c>
      <c r="B2386">
        <v>11.32</v>
      </c>
      <c r="C2386">
        <v>8.9663206437661795</v>
      </c>
      <c r="D2386">
        <v>7.3158024524654502E-2</v>
      </c>
    </row>
    <row r="2387" spans="1:4" x14ac:dyDescent="0.25">
      <c r="A2387">
        <v>2361</v>
      </c>
      <c r="B2387">
        <v>11.324999999999999</v>
      </c>
      <c r="C2387">
        <v>15.974093143279401</v>
      </c>
      <c r="D2387">
        <v>0.13033585841564099</v>
      </c>
    </row>
    <row r="2388" spans="1:4" x14ac:dyDescent="0.25">
      <c r="A2388">
        <v>2362</v>
      </c>
      <c r="B2388">
        <v>11.33</v>
      </c>
      <c r="C2388">
        <v>9.9664156997888202</v>
      </c>
      <c r="D2388">
        <v>8.1318002462356001E-2</v>
      </c>
    </row>
    <row r="2389" spans="1:4" x14ac:dyDescent="0.25">
      <c r="A2389">
        <v>2363</v>
      </c>
      <c r="B2389">
        <v>11.335000000000001</v>
      </c>
      <c r="C2389">
        <v>7.9617007893727401</v>
      </c>
      <c r="D2389">
        <v>6.4961127841423799E-2</v>
      </c>
    </row>
    <row r="2390" spans="1:4" x14ac:dyDescent="0.25">
      <c r="A2390">
        <v>2364</v>
      </c>
      <c r="B2390">
        <v>11.34</v>
      </c>
      <c r="C2390">
        <v>9.9626768662207006</v>
      </c>
      <c r="D2390">
        <v>8.1287496562696904E-2</v>
      </c>
    </row>
    <row r="2391" spans="1:4" x14ac:dyDescent="0.25">
      <c r="A2391">
        <v>2365</v>
      </c>
      <c r="B2391">
        <v>11.345000000000001</v>
      </c>
      <c r="C2391">
        <v>7.9620973780926603</v>
      </c>
      <c r="D2391">
        <v>6.4964363689041807E-2</v>
      </c>
    </row>
    <row r="2392" spans="1:4" x14ac:dyDescent="0.25">
      <c r="A2392">
        <v>2366</v>
      </c>
      <c r="B2392">
        <v>11.35</v>
      </c>
      <c r="C2392">
        <v>14.970859080915201</v>
      </c>
      <c r="D2392">
        <v>0.12215026869000099</v>
      </c>
    </row>
    <row r="2393" spans="1:4" x14ac:dyDescent="0.25">
      <c r="A2393">
        <v>2367</v>
      </c>
      <c r="B2393">
        <v>11.355</v>
      </c>
      <c r="C2393">
        <v>13.969726186528</v>
      </c>
      <c r="D2393">
        <v>0.11398182281907</v>
      </c>
    </row>
    <row r="2394" spans="1:4" x14ac:dyDescent="0.25">
      <c r="A2394">
        <v>2368</v>
      </c>
      <c r="B2394">
        <v>11.36</v>
      </c>
      <c r="C2394">
        <v>6.9628194045598004</v>
      </c>
      <c r="D2394">
        <v>5.6811052492716299E-2</v>
      </c>
    </row>
    <row r="2395" spans="1:4" x14ac:dyDescent="0.25">
      <c r="A2395">
        <v>2369</v>
      </c>
      <c r="B2395">
        <v>11.365</v>
      </c>
      <c r="C2395">
        <v>13.968414115001799</v>
      </c>
      <c r="D2395">
        <v>0.113971117361981</v>
      </c>
    </row>
    <row r="2396" spans="1:4" x14ac:dyDescent="0.25">
      <c r="A2396">
        <v>2370</v>
      </c>
      <c r="B2396">
        <v>11.37</v>
      </c>
      <c r="C2396">
        <v>15.966415919869901</v>
      </c>
      <c r="D2396">
        <v>0.13027321839630801</v>
      </c>
    </row>
    <row r="2397" spans="1:4" x14ac:dyDescent="0.25">
      <c r="A2397">
        <v>2371</v>
      </c>
      <c r="B2397">
        <v>11.375</v>
      </c>
      <c r="C2397">
        <v>8.9657128844045495</v>
      </c>
      <c r="D2397">
        <v>7.3153065693039004E-2</v>
      </c>
    </row>
    <row r="2398" spans="1:4" x14ac:dyDescent="0.25">
      <c r="A2398">
        <v>2372</v>
      </c>
      <c r="B2398">
        <v>11.38</v>
      </c>
      <c r="C2398">
        <v>7.9625082929864002</v>
      </c>
      <c r="D2398">
        <v>6.4967716426811095E-2</v>
      </c>
    </row>
    <row r="2399" spans="1:4" x14ac:dyDescent="0.25">
      <c r="A2399">
        <v>2373</v>
      </c>
      <c r="B2399">
        <v>11.385</v>
      </c>
      <c r="C2399">
        <v>7.9552598657361404</v>
      </c>
      <c r="D2399">
        <v>6.4908575042110797E-2</v>
      </c>
    </row>
    <row r="2400" spans="1:4" x14ac:dyDescent="0.25">
      <c r="A2400">
        <v>2374</v>
      </c>
      <c r="B2400">
        <v>11.39</v>
      </c>
      <c r="C2400">
        <v>12.9685475377487</v>
      </c>
      <c r="D2400">
        <v>0.105813003628795</v>
      </c>
    </row>
    <row r="2401" spans="1:4" x14ac:dyDescent="0.25">
      <c r="A2401">
        <v>2375</v>
      </c>
      <c r="B2401">
        <v>11.395</v>
      </c>
      <c r="C2401">
        <v>16.976262235001698</v>
      </c>
      <c r="D2401">
        <v>0.138512758830311</v>
      </c>
    </row>
    <row r="2402" spans="1:4" x14ac:dyDescent="0.25">
      <c r="A2402">
        <v>2376</v>
      </c>
      <c r="B2402">
        <v>11.4</v>
      </c>
      <c r="C2402">
        <v>10.96813293678</v>
      </c>
      <c r="D2402">
        <v>8.9491216102838306E-2</v>
      </c>
    </row>
    <row r="2403" spans="1:4" x14ac:dyDescent="0.25">
      <c r="A2403">
        <v>2377</v>
      </c>
      <c r="B2403">
        <v>11.404999999999999</v>
      </c>
      <c r="C2403">
        <v>10.966264434169901</v>
      </c>
      <c r="D2403">
        <v>8.9475970611939099E-2</v>
      </c>
    </row>
    <row r="2404" spans="1:4" x14ac:dyDescent="0.25">
      <c r="A2404">
        <v>2378</v>
      </c>
      <c r="B2404">
        <v>11.41</v>
      </c>
      <c r="C2404">
        <v>10.963810643430801</v>
      </c>
      <c r="D2404">
        <v>8.9455949636758902E-2</v>
      </c>
    </row>
    <row r="2405" spans="1:4" x14ac:dyDescent="0.25">
      <c r="A2405">
        <v>2379</v>
      </c>
      <c r="B2405">
        <v>11.414999999999999</v>
      </c>
      <c r="C2405">
        <v>12.9678823244088</v>
      </c>
      <c r="D2405">
        <v>0.105807576018544</v>
      </c>
    </row>
    <row r="2406" spans="1:4" x14ac:dyDescent="0.25">
      <c r="A2406">
        <v>2380</v>
      </c>
      <c r="B2406">
        <v>11.42</v>
      </c>
      <c r="C2406">
        <v>6.9679860247748202</v>
      </c>
      <c r="D2406">
        <v>5.6853207992549198E-2</v>
      </c>
    </row>
    <row r="2407" spans="1:4" x14ac:dyDescent="0.25">
      <c r="A2407">
        <v>2381</v>
      </c>
      <c r="B2407">
        <v>11.425000000000001</v>
      </c>
      <c r="C2407">
        <v>6.9679765820617803</v>
      </c>
      <c r="D2407">
        <v>5.6853130947542699E-2</v>
      </c>
    </row>
    <row r="2408" spans="1:4" x14ac:dyDescent="0.25">
      <c r="A2408">
        <v>2382</v>
      </c>
      <c r="B2408">
        <v>11.43</v>
      </c>
      <c r="C2408">
        <v>9.9682043444308306</v>
      </c>
      <c r="D2408">
        <v>8.1332596375933902E-2</v>
      </c>
    </row>
    <row r="2409" spans="1:4" x14ac:dyDescent="0.25">
      <c r="A2409">
        <v>2383</v>
      </c>
      <c r="B2409">
        <v>11.435</v>
      </c>
      <c r="C2409">
        <v>6.9646012788327401</v>
      </c>
      <c r="D2409">
        <v>5.6825591165482803E-2</v>
      </c>
    </row>
    <row r="2410" spans="1:4" x14ac:dyDescent="0.25">
      <c r="A2410">
        <v>2384</v>
      </c>
      <c r="B2410">
        <v>11.44</v>
      </c>
      <c r="C2410">
        <v>11.9643649640312</v>
      </c>
      <c r="D2410">
        <v>9.7619674807085305E-2</v>
      </c>
    </row>
    <row r="2411" spans="1:4" x14ac:dyDescent="0.25">
      <c r="A2411">
        <v>2385</v>
      </c>
      <c r="B2411">
        <v>11.445</v>
      </c>
      <c r="C2411">
        <v>12.9655531054942</v>
      </c>
      <c r="D2411">
        <v>0.10578857145008699</v>
      </c>
    </row>
    <row r="2412" spans="1:4" x14ac:dyDescent="0.25">
      <c r="A2412">
        <v>2386</v>
      </c>
      <c r="B2412">
        <v>11.45</v>
      </c>
      <c r="C2412">
        <v>8.9692199329904696</v>
      </c>
      <c r="D2412">
        <v>7.3181680412125097E-2</v>
      </c>
    </row>
    <row r="2413" spans="1:4" x14ac:dyDescent="0.25">
      <c r="A2413">
        <v>2387</v>
      </c>
      <c r="B2413">
        <v>11.455</v>
      </c>
      <c r="C2413">
        <v>9.9650977385067296</v>
      </c>
      <c r="D2413">
        <v>8.1307248949557598E-2</v>
      </c>
    </row>
    <row r="2414" spans="1:4" x14ac:dyDescent="0.25">
      <c r="A2414">
        <v>2388</v>
      </c>
      <c r="B2414">
        <v>11.46</v>
      </c>
      <c r="C2414">
        <v>12.960566717201001</v>
      </c>
      <c r="D2414">
        <v>0.105747886498976</v>
      </c>
    </row>
    <row r="2415" spans="1:4" x14ac:dyDescent="0.25">
      <c r="A2415">
        <v>2389</v>
      </c>
      <c r="B2415">
        <v>11.465</v>
      </c>
      <c r="C2415">
        <v>7.9615706267341197</v>
      </c>
      <c r="D2415">
        <v>6.4960065818116003E-2</v>
      </c>
    </row>
    <row r="2416" spans="1:4" x14ac:dyDescent="0.25">
      <c r="A2416">
        <v>2390</v>
      </c>
      <c r="B2416">
        <v>11.47</v>
      </c>
      <c r="C2416">
        <v>5.9578918499946703</v>
      </c>
      <c r="D2416">
        <v>4.86116452215197E-2</v>
      </c>
    </row>
    <row r="2417" spans="1:4" x14ac:dyDescent="0.25">
      <c r="A2417">
        <v>2391</v>
      </c>
      <c r="B2417">
        <v>11.475</v>
      </c>
      <c r="C2417">
        <v>12.964690544641501</v>
      </c>
      <c r="D2417">
        <v>0.10578153364154599</v>
      </c>
    </row>
    <row r="2418" spans="1:4" x14ac:dyDescent="0.25">
      <c r="A2418">
        <v>2392</v>
      </c>
      <c r="B2418">
        <v>11.48</v>
      </c>
      <c r="C2418">
        <v>19.978515370992898</v>
      </c>
      <c r="D2418">
        <v>0.16300874969193199</v>
      </c>
    </row>
    <row r="2419" spans="1:4" x14ac:dyDescent="0.25">
      <c r="A2419">
        <v>2393</v>
      </c>
      <c r="B2419">
        <v>11.484999999999999</v>
      </c>
      <c r="C2419">
        <v>16.972627452346401</v>
      </c>
      <c r="D2419">
        <v>0.13848310190310401</v>
      </c>
    </row>
    <row r="2420" spans="1:4" x14ac:dyDescent="0.25">
      <c r="A2420">
        <v>2394</v>
      </c>
      <c r="B2420">
        <v>11.49</v>
      </c>
      <c r="C2420">
        <v>11.9670186560106</v>
      </c>
      <c r="D2420">
        <v>9.7641326816936602E-2</v>
      </c>
    </row>
    <row r="2421" spans="1:4" x14ac:dyDescent="0.25">
      <c r="A2421">
        <v>2395</v>
      </c>
      <c r="B2421">
        <v>11.494999999999999</v>
      </c>
      <c r="C2421">
        <v>14.967338194126199</v>
      </c>
      <c r="D2421">
        <v>0.122121541062216</v>
      </c>
    </row>
    <row r="2422" spans="1:4" x14ac:dyDescent="0.25">
      <c r="A2422">
        <v>2396</v>
      </c>
      <c r="B2422">
        <v>11.5</v>
      </c>
      <c r="C2422">
        <v>11.9648809968312</v>
      </c>
      <c r="D2422">
        <v>9.7623885223123305E-2</v>
      </c>
    </row>
    <row r="2423" spans="1:4" x14ac:dyDescent="0.25">
      <c r="A2423">
        <v>2397</v>
      </c>
      <c r="B2423">
        <v>11.505000000000001</v>
      </c>
      <c r="C2423">
        <v>10.9694787557568</v>
      </c>
      <c r="D2423">
        <v>8.9502196912205498E-2</v>
      </c>
    </row>
    <row r="2424" spans="1:4" x14ac:dyDescent="0.25">
      <c r="A2424">
        <v>2398</v>
      </c>
      <c r="B2424">
        <v>11.51</v>
      </c>
      <c r="C2424">
        <v>10.9705985812008</v>
      </c>
      <c r="D2424">
        <v>8.9511333794606698E-2</v>
      </c>
    </row>
    <row r="2425" spans="1:4" x14ac:dyDescent="0.25">
      <c r="A2425">
        <v>2399</v>
      </c>
      <c r="B2425">
        <v>11.515000000000001</v>
      </c>
      <c r="C2425">
        <v>9.9669135157181596</v>
      </c>
      <c r="D2425">
        <v>8.1322064243259801E-2</v>
      </c>
    </row>
    <row r="2426" spans="1:4" x14ac:dyDescent="0.25">
      <c r="A2426">
        <v>2400</v>
      </c>
      <c r="B2426">
        <v>11.52</v>
      </c>
      <c r="C2426">
        <v>14.970280935570599</v>
      </c>
      <c r="D2426">
        <v>0.122145551485143</v>
      </c>
    </row>
    <row r="2427" spans="1:4" x14ac:dyDescent="0.25">
      <c r="A2427">
        <v>2401</v>
      </c>
      <c r="B2427">
        <v>11.525</v>
      </c>
      <c r="C2427">
        <v>14.9699096211792</v>
      </c>
      <c r="D2427">
        <v>0.122142521855886</v>
      </c>
    </row>
    <row r="2428" spans="1:4" x14ac:dyDescent="0.25">
      <c r="A2428">
        <v>2402</v>
      </c>
      <c r="B2428">
        <v>11.53</v>
      </c>
      <c r="C2428">
        <v>12.965904120321699</v>
      </c>
      <c r="D2428">
        <v>0.105791435451095</v>
      </c>
    </row>
    <row r="2429" spans="1:4" x14ac:dyDescent="0.25">
      <c r="A2429">
        <v>2403</v>
      </c>
      <c r="B2429">
        <v>11.535</v>
      </c>
      <c r="C2429">
        <v>5.9609681188045096</v>
      </c>
      <c r="D2429">
        <v>4.8636745121241803E-2</v>
      </c>
    </row>
    <row r="2430" spans="1:4" x14ac:dyDescent="0.25">
      <c r="A2430">
        <v>2404</v>
      </c>
      <c r="B2430">
        <v>11.54</v>
      </c>
      <c r="C2430">
        <v>11.967041371519599</v>
      </c>
      <c r="D2430">
        <v>9.7641512157371602E-2</v>
      </c>
    </row>
    <row r="2431" spans="1:4" x14ac:dyDescent="0.25">
      <c r="A2431">
        <v>2405</v>
      </c>
      <c r="B2431">
        <v>11.545</v>
      </c>
      <c r="C2431">
        <v>12.9634471951238</v>
      </c>
      <c r="D2431">
        <v>0.105771388901231</v>
      </c>
    </row>
    <row r="2432" spans="1:4" x14ac:dyDescent="0.25">
      <c r="A2432">
        <v>2406</v>
      </c>
      <c r="B2432">
        <v>11.55</v>
      </c>
      <c r="C2432">
        <v>8.9588857510456705</v>
      </c>
      <c r="D2432">
        <v>7.3097361730449895E-2</v>
      </c>
    </row>
    <row r="2433" spans="1:4" x14ac:dyDescent="0.25">
      <c r="A2433">
        <v>2407</v>
      </c>
      <c r="B2433">
        <v>11.555</v>
      </c>
      <c r="C2433">
        <v>5.9569287344873798</v>
      </c>
      <c r="D2433">
        <v>4.8603786967203098E-2</v>
      </c>
    </row>
    <row r="2434" spans="1:4" x14ac:dyDescent="0.25">
      <c r="A2434">
        <v>2408</v>
      </c>
      <c r="B2434">
        <v>11.56</v>
      </c>
      <c r="C2434">
        <v>12.966914534908099</v>
      </c>
      <c r="D2434">
        <v>0.10579967962817</v>
      </c>
    </row>
    <row r="2435" spans="1:4" x14ac:dyDescent="0.25">
      <c r="A2435">
        <v>2409</v>
      </c>
      <c r="B2435">
        <v>11.565</v>
      </c>
      <c r="C2435">
        <v>8.9602498710368099</v>
      </c>
      <c r="D2435">
        <v>7.3108491861495997E-2</v>
      </c>
    </row>
    <row r="2436" spans="1:4" x14ac:dyDescent="0.25">
      <c r="A2436">
        <v>2410</v>
      </c>
      <c r="B2436">
        <v>11.57</v>
      </c>
      <c r="C2436">
        <v>6.9587332777809596</v>
      </c>
      <c r="D2436">
        <v>5.67777129574739E-2</v>
      </c>
    </row>
    <row r="2437" spans="1:4" x14ac:dyDescent="0.25">
      <c r="A2437">
        <v>2411</v>
      </c>
      <c r="B2437">
        <v>11.574999999999999</v>
      </c>
      <c r="C2437">
        <v>4.9582140496123399</v>
      </c>
      <c r="D2437">
        <v>4.0455071757021697E-2</v>
      </c>
    </row>
    <row r="2438" spans="1:4" x14ac:dyDescent="0.25">
      <c r="A2438">
        <v>2412</v>
      </c>
      <c r="B2438">
        <v>11.58</v>
      </c>
      <c r="C2438">
        <v>10.9670034011044</v>
      </c>
      <c r="D2438">
        <v>8.9481999992692393E-2</v>
      </c>
    </row>
    <row r="2439" spans="1:4" x14ac:dyDescent="0.25">
      <c r="A2439">
        <v>2413</v>
      </c>
      <c r="B2439">
        <v>11.585000000000001</v>
      </c>
      <c r="C2439">
        <v>13.973968964486</v>
      </c>
      <c r="D2439">
        <v>0.114016440502982</v>
      </c>
    </row>
    <row r="2440" spans="1:4" x14ac:dyDescent="0.25">
      <c r="A2440">
        <v>2414</v>
      </c>
      <c r="B2440">
        <v>11.59</v>
      </c>
      <c r="C2440">
        <v>12.9763045816361</v>
      </c>
      <c r="D2440">
        <v>0.10587629491955899</v>
      </c>
    </row>
    <row r="2441" spans="1:4" x14ac:dyDescent="0.25">
      <c r="A2441">
        <v>2415</v>
      </c>
      <c r="B2441">
        <v>11.595000000000001</v>
      </c>
      <c r="C2441">
        <v>22.9847608956998</v>
      </c>
      <c r="D2441">
        <v>0.187537315260971</v>
      </c>
    </row>
    <row r="2442" spans="1:4" x14ac:dyDescent="0.25">
      <c r="A2442">
        <v>2416</v>
      </c>
      <c r="B2442">
        <v>11.6</v>
      </c>
      <c r="C2442">
        <v>10.9715372068764</v>
      </c>
      <c r="D2442">
        <v>8.9518992231430894E-2</v>
      </c>
    </row>
    <row r="2443" spans="1:4" x14ac:dyDescent="0.25">
      <c r="A2443">
        <v>2417</v>
      </c>
      <c r="B2443">
        <v>11.605</v>
      </c>
      <c r="C2443">
        <v>12.971696429590899</v>
      </c>
      <c r="D2443">
        <v>0.105838696074534</v>
      </c>
    </row>
    <row r="2444" spans="1:4" x14ac:dyDescent="0.25">
      <c r="A2444">
        <v>2418</v>
      </c>
      <c r="B2444">
        <v>11.61</v>
      </c>
      <c r="C2444">
        <v>6.9675835514857001</v>
      </c>
      <c r="D2444">
        <v>5.6849924131540303E-2</v>
      </c>
    </row>
    <row r="2445" spans="1:4" x14ac:dyDescent="0.25">
      <c r="A2445">
        <v>2419</v>
      </c>
      <c r="B2445">
        <v>11.615</v>
      </c>
      <c r="C2445">
        <v>10.968888500467299</v>
      </c>
      <c r="D2445">
        <v>8.9497380899856802E-2</v>
      </c>
    </row>
    <row r="2446" spans="1:4" x14ac:dyDescent="0.25">
      <c r="A2446">
        <v>2420</v>
      </c>
      <c r="B2446">
        <v>11.62</v>
      </c>
      <c r="C2446">
        <v>9.9658880228907307</v>
      </c>
      <c r="D2446">
        <v>8.1313697039765695E-2</v>
      </c>
    </row>
    <row r="2447" spans="1:4" x14ac:dyDescent="0.25">
      <c r="A2447">
        <v>2421</v>
      </c>
      <c r="B2447">
        <v>11.625</v>
      </c>
      <c r="C2447">
        <v>7.9616607706115996</v>
      </c>
      <c r="D2447">
        <v>6.49608013202536E-2</v>
      </c>
    </row>
    <row r="2448" spans="1:4" x14ac:dyDescent="0.25">
      <c r="A2448">
        <v>2422</v>
      </c>
      <c r="B2448">
        <v>11.63</v>
      </c>
      <c r="C2448">
        <v>12.965227884538599</v>
      </c>
      <c r="D2448">
        <v>0.10578591790650101</v>
      </c>
    </row>
    <row r="2449" spans="1:4" x14ac:dyDescent="0.25">
      <c r="A2449">
        <v>2423</v>
      </c>
      <c r="B2449">
        <v>11.635</v>
      </c>
      <c r="C2449">
        <v>9.9623689297103795</v>
      </c>
      <c r="D2449">
        <v>8.1284984046396294E-2</v>
      </c>
    </row>
    <row r="2450" spans="1:4" x14ac:dyDescent="0.25">
      <c r="A2450">
        <v>2424</v>
      </c>
      <c r="B2450">
        <v>11.64</v>
      </c>
      <c r="C2450">
        <v>12.964986823887401</v>
      </c>
      <c r="D2450">
        <v>0.10578395104386699</v>
      </c>
    </row>
    <row r="2451" spans="1:4" x14ac:dyDescent="0.25">
      <c r="A2451">
        <v>2425</v>
      </c>
      <c r="B2451">
        <v>11.645</v>
      </c>
      <c r="C2451">
        <v>13.969081921369</v>
      </c>
      <c r="D2451">
        <v>0.113976566129266</v>
      </c>
    </row>
    <row r="2452" spans="1:4" x14ac:dyDescent="0.25">
      <c r="A2452">
        <v>2426</v>
      </c>
      <c r="B2452">
        <v>11.65</v>
      </c>
      <c r="C2452">
        <v>8.9656847792798793</v>
      </c>
      <c r="D2452">
        <v>7.3152836377639599E-2</v>
      </c>
    </row>
    <row r="2453" spans="1:4" x14ac:dyDescent="0.25">
      <c r="A2453">
        <v>2427</v>
      </c>
      <c r="B2453">
        <v>11.654999999999999</v>
      </c>
      <c r="C2453">
        <v>8.9677303771425301</v>
      </c>
      <c r="D2453">
        <v>7.3169526824540698E-2</v>
      </c>
    </row>
    <row r="2454" spans="1:4" x14ac:dyDescent="0.25">
      <c r="A2454">
        <v>2428</v>
      </c>
      <c r="B2454">
        <v>11.66</v>
      </c>
      <c r="C2454">
        <v>10.9700510071515</v>
      </c>
      <c r="D2454">
        <v>8.9506866027133397E-2</v>
      </c>
    </row>
    <row r="2455" spans="1:4" x14ac:dyDescent="0.25">
      <c r="A2455">
        <v>2429</v>
      </c>
      <c r="B2455">
        <v>11.664999999999999</v>
      </c>
      <c r="C2455">
        <v>12.972652626671501</v>
      </c>
      <c r="D2455">
        <v>0.105846497880006</v>
      </c>
    </row>
    <row r="2456" spans="1:4" x14ac:dyDescent="0.25">
      <c r="A2456">
        <v>2430</v>
      </c>
      <c r="B2456">
        <v>11.67</v>
      </c>
      <c r="C2456">
        <v>6.9643079817177203</v>
      </c>
      <c r="D2456">
        <v>5.68231980949708E-2</v>
      </c>
    </row>
    <row r="2457" spans="1:4" x14ac:dyDescent="0.25">
      <c r="A2457">
        <v>2431</v>
      </c>
      <c r="B2457">
        <v>11.675000000000001</v>
      </c>
      <c r="C2457">
        <v>4.9632628913072203</v>
      </c>
      <c r="D2457">
        <v>4.04962662780756E-2</v>
      </c>
    </row>
    <row r="2458" spans="1:4" x14ac:dyDescent="0.25">
      <c r="A2458">
        <v>2432</v>
      </c>
      <c r="B2458">
        <v>11.68</v>
      </c>
      <c r="C2458">
        <v>7.9683982289322399</v>
      </c>
      <c r="D2458">
        <v>6.5015773606059299E-2</v>
      </c>
    </row>
    <row r="2459" spans="1:4" x14ac:dyDescent="0.25">
      <c r="A2459">
        <v>2433</v>
      </c>
      <c r="B2459">
        <v>11.685</v>
      </c>
      <c r="C2459">
        <v>13.9709141265533</v>
      </c>
      <c r="D2459">
        <v>0.11399151546212299</v>
      </c>
    </row>
    <row r="2460" spans="1:4" x14ac:dyDescent="0.25">
      <c r="A2460">
        <v>2434</v>
      </c>
      <c r="B2460">
        <v>11.69</v>
      </c>
      <c r="C2460">
        <v>6.9616787816933803</v>
      </c>
      <c r="D2460">
        <v>5.6801745919936898E-2</v>
      </c>
    </row>
    <row r="2461" spans="1:4" x14ac:dyDescent="0.25">
      <c r="A2461">
        <v>2435</v>
      </c>
      <c r="B2461">
        <v>11.695</v>
      </c>
      <c r="C2461">
        <v>5.9631380084635701</v>
      </c>
      <c r="D2461">
        <v>4.8654449690060997E-2</v>
      </c>
    </row>
    <row r="2462" spans="1:4" x14ac:dyDescent="0.25">
      <c r="A2462">
        <v>2436</v>
      </c>
      <c r="B2462">
        <v>11.7</v>
      </c>
      <c r="C2462">
        <v>12.9756389872465</v>
      </c>
      <c r="D2462">
        <v>0.10587086420024799</v>
      </c>
    </row>
    <row r="2463" spans="1:4" x14ac:dyDescent="0.25">
      <c r="A2463">
        <v>2437</v>
      </c>
      <c r="B2463">
        <v>11.705</v>
      </c>
      <c r="C2463">
        <v>9.96999851285487</v>
      </c>
      <c r="D2463">
        <v>8.1347235359167006E-2</v>
      </c>
    </row>
    <row r="2464" spans="1:4" x14ac:dyDescent="0.25">
      <c r="A2464">
        <v>2438</v>
      </c>
      <c r="B2464">
        <v>11.71</v>
      </c>
      <c r="C2464">
        <v>8.9639429720418597</v>
      </c>
      <c r="D2464">
        <v>7.3138624619918699E-2</v>
      </c>
    </row>
    <row r="2465" spans="1:4" x14ac:dyDescent="0.25">
      <c r="A2465">
        <v>2439</v>
      </c>
      <c r="B2465">
        <v>11.715</v>
      </c>
      <c r="C2465">
        <v>6.9599865994416001</v>
      </c>
      <c r="D2465">
        <v>5.67879390625207E-2</v>
      </c>
    </row>
    <row r="2466" spans="1:4" x14ac:dyDescent="0.25">
      <c r="A2466">
        <v>2440</v>
      </c>
      <c r="B2466">
        <v>11.72</v>
      </c>
      <c r="C2466">
        <v>13.9673690129618</v>
      </c>
      <c r="D2466">
        <v>0.113962590162954</v>
      </c>
    </row>
    <row r="2467" spans="1:4" x14ac:dyDescent="0.25">
      <c r="A2467">
        <v>2441</v>
      </c>
      <c r="B2467">
        <v>11.725</v>
      </c>
      <c r="C2467">
        <v>8.9692358596043995</v>
      </c>
      <c r="D2467">
        <v>7.3181810360591099E-2</v>
      </c>
    </row>
    <row r="2468" spans="1:4" x14ac:dyDescent="0.25">
      <c r="A2468">
        <v>2442</v>
      </c>
      <c r="B2468">
        <v>11.73</v>
      </c>
      <c r="C2468">
        <v>12.9740134505206</v>
      </c>
      <c r="D2468">
        <v>0.105857601117163</v>
      </c>
    </row>
    <row r="2469" spans="1:4" x14ac:dyDescent="0.25">
      <c r="A2469">
        <v>2443</v>
      </c>
      <c r="B2469">
        <v>11.734999999999999</v>
      </c>
      <c r="C2469">
        <v>11.9709188839789</v>
      </c>
      <c r="D2469">
        <v>9.7673149566165907E-2</v>
      </c>
    </row>
    <row r="2470" spans="1:4" x14ac:dyDescent="0.25">
      <c r="A2470">
        <v>2444</v>
      </c>
      <c r="B2470">
        <v>11.74</v>
      </c>
      <c r="C2470">
        <v>5.9651703783743004</v>
      </c>
      <c r="D2470">
        <v>4.8671032207425698E-2</v>
      </c>
    </row>
    <row r="2471" spans="1:4" x14ac:dyDescent="0.25">
      <c r="A2471">
        <v>2445</v>
      </c>
      <c r="B2471">
        <v>11.744999999999999</v>
      </c>
      <c r="C2471">
        <v>14.973067177906501</v>
      </c>
      <c r="D2471">
        <v>0.122168285000176</v>
      </c>
    </row>
    <row r="2472" spans="1:4" x14ac:dyDescent="0.25">
      <c r="A2472">
        <v>2446</v>
      </c>
      <c r="B2472">
        <v>11.75</v>
      </c>
      <c r="C2472">
        <v>5.9619333111813901</v>
      </c>
      <c r="D2472">
        <v>4.86446203211576E-2</v>
      </c>
    </row>
    <row r="2473" spans="1:4" x14ac:dyDescent="0.25">
      <c r="A2473">
        <v>2447</v>
      </c>
      <c r="B2473">
        <v>11.755000000000001</v>
      </c>
      <c r="C2473">
        <v>14.975819424334899</v>
      </c>
      <c r="D2473">
        <v>0.122190741135719</v>
      </c>
    </row>
    <row r="2474" spans="1:4" x14ac:dyDescent="0.25">
      <c r="A2474">
        <v>2448</v>
      </c>
      <c r="B2474">
        <v>11.76</v>
      </c>
      <c r="C2474">
        <v>13.9725329865388</v>
      </c>
      <c r="D2474">
        <v>0.11400472406833199</v>
      </c>
    </row>
    <row r="2475" spans="1:4" x14ac:dyDescent="0.25">
      <c r="A2475">
        <v>2449</v>
      </c>
      <c r="B2475">
        <v>11.765000000000001</v>
      </c>
      <c r="C2475">
        <v>8.9644846995643803</v>
      </c>
      <c r="D2475">
        <v>7.3143044684397002E-2</v>
      </c>
    </row>
    <row r="2476" spans="1:4" x14ac:dyDescent="0.25">
      <c r="A2476">
        <v>2450</v>
      </c>
      <c r="B2476">
        <v>11.77</v>
      </c>
      <c r="C2476">
        <v>7.9685531149009501</v>
      </c>
      <c r="D2476">
        <v>6.5017037352020204E-2</v>
      </c>
    </row>
    <row r="2477" spans="1:4" x14ac:dyDescent="0.25">
      <c r="A2477">
        <v>2451</v>
      </c>
      <c r="B2477">
        <v>11.775</v>
      </c>
      <c r="C2477">
        <v>10.969144163992</v>
      </c>
      <c r="D2477">
        <v>8.9499466910289593E-2</v>
      </c>
    </row>
    <row r="2478" spans="1:4" x14ac:dyDescent="0.25">
      <c r="A2478">
        <v>2452</v>
      </c>
      <c r="B2478">
        <v>11.78</v>
      </c>
      <c r="C2478">
        <v>16.974044049894399</v>
      </c>
      <c r="D2478">
        <v>0.13849466020915599</v>
      </c>
    </row>
    <row r="2479" spans="1:4" x14ac:dyDescent="0.25">
      <c r="A2479">
        <v>2453</v>
      </c>
      <c r="B2479">
        <v>11.785</v>
      </c>
      <c r="C2479">
        <v>7.96564706961765</v>
      </c>
      <c r="D2479">
        <v>6.4993326340496996E-2</v>
      </c>
    </row>
    <row r="2480" spans="1:4" x14ac:dyDescent="0.25">
      <c r="A2480">
        <v>2454</v>
      </c>
      <c r="B2480">
        <v>11.79</v>
      </c>
      <c r="C2480">
        <v>11.9716970381149</v>
      </c>
      <c r="D2480">
        <v>9.7679498683226396E-2</v>
      </c>
    </row>
    <row r="2481" spans="1:4" x14ac:dyDescent="0.25">
      <c r="A2481">
        <v>2455</v>
      </c>
      <c r="B2481">
        <v>11.795</v>
      </c>
      <c r="C2481">
        <v>13.9766151600573</v>
      </c>
      <c r="D2481">
        <v>0.114038031348123</v>
      </c>
    </row>
    <row r="2482" spans="1:4" x14ac:dyDescent="0.25">
      <c r="A2482">
        <v>2456</v>
      </c>
      <c r="B2482">
        <v>11.8</v>
      </c>
      <c r="C2482">
        <v>11.9733607895283</v>
      </c>
      <c r="D2482">
        <v>9.7693073567679298E-2</v>
      </c>
    </row>
    <row r="2483" spans="1:4" x14ac:dyDescent="0.25">
      <c r="A2483">
        <v>2457</v>
      </c>
      <c r="B2483">
        <v>11.805</v>
      </c>
      <c r="C2483">
        <v>12.972945439385899</v>
      </c>
      <c r="D2483">
        <v>0.105848886998196</v>
      </c>
    </row>
    <row r="2484" spans="1:4" x14ac:dyDescent="0.25">
      <c r="A2484">
        <v>2458</v>
      </c>
      <c r="B2484">
        <v>11.81</v>
      </c>
      <c r="C2484">
        <v>12.974369498132299</v>
      </c>
      <c r="D2484">
        <v>0.105860506181675</v>
      </c>
    </row>
    <row r="2485" spans="1:4" x14ac:dyDescent="0.25">
      <c r="A2485">
        <v>2459</v>
      </c>
      <c r="B2485">
        <v>11.815</v>
      </c>
      <c r="C2485">
        <v>10.9710096839169</v>
      </c>
      <c r="D2485">
        <v>8.9514688064856698E-2</v>
      </c>
    </row>
    <row r="2486" spans="1:4" x14ac:dyDescent="0.25">
      <c r="A2486">
        <v>2460</v>
      </c>
      <c r="B2486">
        <v>11.82</v>
      </c>
      <c r="C2486">
        <v>8.9687749201764397</v>
      </c>
      <c r="D2486">
        <v>7.3178049462524306E-2</v>
      </c>
    </row>
    <row r="2487" spans="1:4" x14ac:dyDescent="0.25">
      <c r="A2487">
        <v>2461</v>
      </c>
      <c r="B2487">
        <v>11.824999999999999</v>
      </c>
      <c r="C2487">
        <v>12.972262087170099</v>
      </c>
      <c r="D2487">
        <v>0.105843311389187</v>
      </c>
    </row>
    <row r="2488" spans="1:4" x14ac:dyDescent="0.25">
      <c r="A2488">
        <v>2462</v>
      </c>
      <c r="B2488">
        <v>11.83</v>
      </c>
      <c r="C2488">
        <v>7.9654405512326401</v>
      </c>
      <c r="D2488">
        <v>6.4991641315203297E-2</v>
      </c>
    </row>
    <row r="2489" spans="1:4" x14ac:dyDescent="0.25">
      <c r="A2489">
        <v>2463</v>
      </c>
      <c r="B2489">
        <v>11.835000000000001</v>
      </c>
      <c r="C2489">
        <v>6.9617879914369798</v>
      </c>
      <c r="D2489">
        <v>5.6802636984334097E-2</v>
      </c>
    </row>
    <row r="2490" spans="1:4" x14ac:dyDescent="0.25">
      <c r="A2490">
        <v>2464</v>
      </c>
      <c r="B2490">
        <v>11.84</v>
      </c>
      <c r="C2490">
        <v>11.9685917660772</v>
      </c>
      <c r="D2490">
        <v>9.7654162140299303E-2</v>
      </c>
    </row>
    <row r="2491" spans="1:4" x14ac:dyDescent="0.25">
      <c r="A2491">
        <v>2465</v>
      </c>
      <c r="B2491">
        <v>11.845000000000001</v>
      </c>
      <c r="C2491">
        <v>1.9563446688156301</v>
      </c>
      <c r="D2491">
        <v>1.5962212031687299E-2</v>
      </c>
    </row>
    <row r="2492" spans="1:4" x14ac:dyDescent="0.25">
      <c r="A2492">
        <v>2466</v>
      </c>
      <c r="B2492">
        <v>11.85</v>
      </c>
      <c r="C2492">
        <v>5.9603503595088201</v>
      </c>
      <c r="D2492">
        <v>4.8631704698140703E-2</v>
      </c>
    </row>
    <row r="2493" spans="1:4" x14ac:dyDescent="0.25">
      <c r="A2493">
        <v>2467</v>
      </c>
      <c r="B2493">
        <v>11.855</v>
      </c>
      <c r="C2493">
        <v>5.9655946367371397</v>
      </c>
      <c r="D2493">
        <v>4.8674493817259502E-2</v>
      </c>
    </row>
    <row r="2494" spans="1:4" x14ac:dyDescent="0.25">
      <c r="A2494">
        <v>2468</v>
      </c>
      <c r="B2494">
        <v>11.86</v>
      </c>
      <c r="C2494">
        <v>8.9665872799157302</v>
      </c>
      <c r="D2494">
        <v>7.3160200062954206E-2</v>
      </c>
    </row>
    <row r="2495" spans="1:4" x14ac:dyDescent="0.25">
      <c r="A2495">
        <v>2469</v>
      </c>
      <c r="B2495">
        <v>11.865</v>
      </c>
      <c r="C2495">
        <v>11.969856583419499</v>
      </c>
      <c r="D2495">
        <v>9.7664482040938805E-2</v>
      </c>
    </row>
    <row r="2496" spans="1:4" x14ac:dyDescent="0.25">
      <c r="A2496">
        <v>2470</v>
      </c>
      <c r="B2496">
        <v>11.87</v>
      </c>
      <c r="C2496">
        <v>7.9654162129463204</v>
      </c>
      <c r="D2496">
        <v>6.4991442734200294E-2</v>
      </c>
    </row>
    <row r="2497" spans="1:4" x14ac:dyDescent="0.25">
      <c r="A2497">
        <v>2471</v>
      </c>
      <c r="B2497">
        <v>11.875</v>
      </c>
      <c r="C2497">
        <v>6.9629157225846203</v>
      </c>
      <c r="D2497">
        <v>5.6811838370971403E-2</v>
      </c>
    </row>
    <row r="2498" spans="1:4" x14ac:dyDescent="0.25">
      <c r="A2498">
        <v>2472</v>
      </c>
      <c r="B2498">
        <v>11.88</v>
      </c>
      <c r="C2498">
        <v>13.9691288539704</v>
      </c>
      <c r="D2498">
        <v>0.113976949061858</v>
      </c>
    </row>
    <row r="2499" spans="1:4" x14ac:dyDescent="0.25">
      <c r="A2499">
        <v>2473</v>
      </c>
      <c r="B2499">
        <v>11.885</v>
      </c>
      <c r="C2499">
        <v>8.9646483160475103</v>
      </c>
      <c r="D2499">
        <v>7.3144379664391704E-2</v>
      </c>
    </row>
    <row r="2500" spans="1:4" x14ac:dyDescent="0.25">
      <c r="A2500">
        <v>2474</v>
      </c>
      <c r="B2500">
        <v>11.89</v>
      </c>
      <c r="C2500">
        <v>8.9691427394954903</v>
      </c>
      <c r="D2500">
        <v>7.3181050574779E-2</v>
      </c>
    </row>
    <row r="2501" spans="1:4" x14ac:dyDescent="0.25">
      <c r="A2501">
        <v>2475</v>
      </c>
      <c r="B2501">
        <v>11.895</v>
      </c>
      <c r="C2501">
        <v>10.9716163586571</v>
      </c>
      <c r="D2501">
        <v>8.95196380468265E-2</v>
      </c>
    </row>
    <row r="2502" spans="1:4" x14ac:dyDescent="0.25">
      <c r="A2502">
        <v>2476</v>
      </c>
      <c r="B2502">
        <v>11.9</v>
      </c>
      <c r="C2502">
        <v>8.9671444103012306</v>
      </c>
      <c r="D2502">
        <v>7.3164745802508396E-2</v>
      </c>
    </row>
    <row r="2503" spans="1:4" x14ac:dyDescent="0.25">
      <c r="A2503">
        <v>2477</v>
      </c>
      <c r="B2503">
        <v>11.904999999999999</v>
      </c>
      <c r="C2503">
        <v>8.9655051181907801</v>
      </c>
      <c r="D2503">
        <v>7.3151370486458006E-2</v>
      </c>
    </row>
    <row r="2504" spans="1:4" x14ac:dyDescent="0.25">
      <c r="A2504">
        <v>2478</v>
      </c>
      <c r="B2504">
        <v>11.91</v>
      </c>
      <c r="C2504">
        <v>10.968476445484299</v>
      </c>
      <c r="D2504">
        <v>8.9494018859868393E-2</v>
      </c>
    </row>
    <row r="2505" spans="1:4" x14ac:dyDescent="0.25">
      <c r="A2505">
        <v>2479</v>
      </c>
      <c r="B2505">
        <v>11.914999999999999</v>
      </c>
      <c r="C2505">
        <v>5.9611536891788202</v>
      </c>
      <c r="D2505">
        <v>4.8638259227477103E-2</v>
      </c>
    </row>
    <row r="2506" spans="1:4" x14ac:dyDescent="0.25">
      <c r="A2506">
        <v>2480</v>
      </c>
      <c r="B2506">
        <v>11.92</v>
      </c>
      <c r="C2506">
        <v>7.9599622685591402</v>
      </c>
      <c r="D2506">
        <v>6.4946942898304799E-2</v>
      </c>
    </row>
    <row r="2507" spans="1:4" x14ac:dyDescent="0.25">
      <c r="A2507">
        <v>2481</v>
      </c>
      <c r="B2507">
        <v>11.925000000000001</v>
      </c>
      <c r="C2507">
        <v>5.9603862693753902</v>
      </c>
      <c r="D2507">
        <v>4.8631997694008597E-2</v>
      </c>
    </row>
    <row r="2508" spans="1:4" x14ac:dyDescent="0.25">
      <c r="A2508">
        <v>2482</v>
      </c>
      <c r="B2508">
        <v>11.93</v>
      </c>
      <c r="C2508">
        <v>10.971260590407301</v>
      </c>
      <c r="D2508">
        <v>8.9516735261684396E-2</v>
      </c>
    </row>
    <row r="2509" spans="1:4" x14ac:dyDescent="0.25">
      <c r="A2509">
        <v>2483</v>
      </c>
      <c r="B2509">
        <v>11.935</v>
      </c>
      <c r="C2509">
        <v>16.974858276456899</v>
      </c>
      <c r="D2509">
        <v>0.13850130364844401</v>
      </c>
    </row>
    <row r="2510" spans="1:4" x14ac:dyDescent="0.25">
      <c r="A2510">
        <v>2484</v>
      </c>
      <c r="B2510">
        <v>11.94</v>
      </c>
      <c r="C2510">
        <v>7.9635277864692302</v>
      </c>
      <c r="D2510">
        <v>6.4976034680438499E-2</v>
      </c>
    </row>
    <row r="2511" spans="1:4" x14ac:dyDescent="0.25">
      <c r="A2511">
        <v>2485</v>
      </c>
      <c r="B2511">
        <v>11.945</v>
      </c>
      <c r="C2511">
        <v>7.9657316112526901</v>
      </c>
      <c r="D2511">
        <v>6.4994016132804797E-2</v>
      </c>
    </row>
    <row r="2512" spans="1:4" x14ac:dyDescent="0.25">
      <c r="A2512">
        <v>2486</v>
      </c>
      <c r="B2512">
        <v>11.95</v>
      </c>
      <c r="C2512">
        <v>6.9669923041601702</v>
      </c>
      <c r="D2512">
        <v>5.6845100024968599E-2</v>
      </c>
    </row>
    <row r="2513" spans="1:4" x14ac:dyDescent="0.25">
      <c r="A2513">
        <v>2487</v>
      </c>
      <c r="B2513">
        <v>11.955</v>
      </c>
      <c r="C2513">
        <v>8.9728707759912893</v>
      </c>
      <c r="D2513">
        <v>7.32114683789402E-2</v>
      </c>
    </row>
    <row r="2514" spans="1:4" x14ac:dyDescent="0.25">
      <c r="A2514">
        <v>2488</v>
      </c>
      <c r="B2514">
        <v>11.96</v>
      </c>
      <c r="C2514">
        <v>11.975928385758101</v>
      </c>
      <c r="D2514">
        <v>9.7714023104887304E-2</v>
      </c>
    </row>
    <row r="2515" spans="1:4" x14ac:dyDescent="0.25">
      <c r="A2515">
        <v>2489</v>
      </c>
      <c r="B2515">
        <v>11.965</v>
      </c>
      <c r="C2515">
        <v>7.9718498974907002</v>
      </c>
      <c r="D2515">
        <v>6.50439364682949E-2</v>
      </c>
    </row>
    <row r="2516" spans="1:4" x14ac:dyDescent="0.25">
      <c r="A2516">
        <v>2490</v>
      </c>
      <c r="B2516">
        <v>11.97</v>
      </c>
      <c r="C2516">
        <v>11.9769840671837</v>
      </c>
      <c r="D2516">
        <v>9.7722636623262804E-2</v>
      </c>
    </row>
    <row r="2517" spans="1:4" x14ac:dyDescent="0.25">
      <c r="A2517">
        <v>2491</v>
      </c>
      <c r="B2517">
        <v>11.975</v>
      </c>
      <c r="C2517">
        <v>6.9733867582759101</v>
      </c>
      <c r="D2517">
        <v>5.6897273670057501E-2</v>
      </c>
    </row>
    <row r="2518" spans="1:4" x14ac:dyDescent="0.25">
      <c r="A2518">
        <v>2492</v>
      </c>
      <c r="B2518">
        <v>11.98</v>
      </c>
      <c r="C2518">
        <v>6.9723048185165997</v>
      </c>
      <c r="D2518">
        <v>5.6888445904623802E-2</v>
      </c>
    </row>
    <row r="2519" spans="1:4" x14ac:dyDescent="0.25">
      <c r="A2519">
        <v>2493</v>
      </c>
      <c r="B2519">
        <v>11.984999999999999</v>
      </c>
      <c r="C2519">
        <v>15.9775807637809</v>
      </c>
      <c r="D2519">
        <v>0.130364314617055</v>
      </c>
    </row>
    <row r="2520" spans="1:4" x14ac:dyDescent="0.25">
      <c r="A2520">
        <v>2494</v>
      </c>
      <c r="B2520">
        <v>11.99</v>
      </c>
      <c r="C2520">
        <v>5.9677915944347797</v>
      </c>
      <c r="D2520">
        <v>4.8692419239682899E-2</v>
      </c>
    </row>
    <row r="2521" spans="1:4" x14ac:dyDescent="0.25">
      <c r="A2521">
        <v>2495</v>
      </c>
      <c r="B2521">
        <v>11.994999999999999</v>
      </c>
      <c r="C2521">
        <v>6.96700175380502</v>
      </c>
      <c r="D2521">
        <v>5.68451771265331E-2</v>
      </c>
    </row>
    <row r="2522" spans="1:4" x14ac:dyDescent="0.25">
      <c r="A2522">
        <v>2496</v>
      </c>
      <c r="B2522">
        <v>12</v>
      </c>
      <c r="C2522">
        <v>10.9704615810238</v>
      </c>
      <c r="D2522">
        <v>8.9510215982439398E-2</v>
      </c>
    </row>
    <row r="2523" spans="1:4" x14ac:dyDescent="0.25">
      <c r="A2523">
        <v>2497</v>
      </c>
      <c r="B2523">
        <v>12.005000000000001</v>
      </c>
      <c r="C2523">
        <v>12.971762981438999</v>
      </c>
      <c r="D2523">
        <v>0.10583923908453</v>
      </c>
    </row>
    <row r="2524" spans="1:4" x14ac:dyDescent="0.25">
      <c r="A2524">
        <v>2498</v>
      </c>
      <c r="B2524">
        <v>12.01</v>
      </c>
      <c r="C2524">
        <v>5.9623146752205702</v>
      </c>
      <c r="D2524">
        <v>4.8647731947524697E-2</v>
      </c>
    </row>
    <row r="2525" spans="1:4" x14ac:dyDescent="0.25">
      <c r="A2525">
        <v>2499</v>
      </c>
      <c r="B2525">
        <v>12.015000000000001</v>
      </c>
      <c r="C2525">
        <v>5.9611149170409199</v>
      </c>
      <c r="D2525">
        <v>4.8637942877758203E-2</v>
      </c>
    </row>
    <row r="2526" spans="1:4" x14ac:dyDescent="0.25">
      <c r="A2526">
        <v>2500</v>
      </c>
      <c r="B2526">
        <v>12.02</v>
      </c>
      <c r="C2526">
        <v>5.9640229040222597</v>
      </c>
      <c r="D2526">
        <v>4.8661669731988599E-2</v>
      </c>
    </row>
    <row r="2527" spans="1:4" x14ac:dyDescent="0.25">
      <c r="A2527">
        <v>2501</v>
      </c>
      <c r="B2527">
        <v>12.025</v>
      </c>
      <c r="C2527">
        <v>7.9698324558857898</v>
      </c>
      <c r="D2527">
        <v>6.5027475753998407E-2</v>
      </c>
    </row>
    <row r="2528" spans="1:4" x14ac:dyDescent="0.25">
      <c r="A2528">
        <v>2502</v>
      </c>
      <c r="B2528">
        <v>12.03</v>
      </c>
      <c r="C2528">
        <v>9.9689237720854198</v>
      </c>
      <c r="D2528">
        <v>8.1338466331748405E-2</v>
      </c>
    </row>
    <row r="2529" spans="1:4" x14ac:dyDescent="0.25">
      <c r="A2529">
        <v>2503</v>
      </c>
      <c r="B2529">
        <v>12.035</v>
      </c>
      <c r="C2529">
        <v>8.9697241312793103</v>
      </c>
      <c r="D2529">
        <v>7.3185794267991502E-2</v>
      </c>
    </row>
    <row r="2530" spans="1:4" x14ac:dyDescent="0.25">
      <c r="A2530">
        <v>2504</v>
      </c>
      <c r="B2530">
        <v>12.04</v>
      </c>
      <c r="C2530">
        <v>7.9681159414730898</v>
      </c>
      <c r="D2530">
        <v>6.5013470365557505E-2</v>
      </c>
    </row>
    <row r="2531" spans="1:4" x14ac:dyDescent="0.25">
      <c r="A2531">
        <v>2505</v>
      </c>
      <c r="B2531">
        <v>12.045</v>
      </c>
      <c r="C2531">
        <v>8.9705810585387997</v>
      </c>
      <c r="D2531">
        <v>7.3192786110906405E-2</v>
      </c>
    </row>
    <row r="2532" spans="1:4" x14ac:dyDescent="0.25">
      <c r="A2532">
        <v>2506</v>
      </c>
      <c r="B2532">
        <v>12.05</v>
      </c>
      <c r="C2532">
        <v>12.976291085623</v>
      </c>
      <c r="D2532">
        <v>0.105876184802857</v>
      </c>
    </row>
    <row r="2533" spans="1:4" x14ac:dyDescent="0.25">
      <c r="A2533">
        <v>2507</v>
      </c>
      <c r="B2533">
        <v>12.055</v>
      </c>
      <c r="C2533">
        <v>9.9719388774867195</v>
      </c>
      <c r="D2533">
        <v>8.1363067186843399E-2</v>
      </c>
    </row>
    <row r="2534" spans="1:4" x14ac:dyDescent="0.25">
      <c r="A2534">
        <v>2508</v>
      </c>
      <c r="B2534">
        <v>12.06</v>
      </c>
      <c r="C2534">
        <v>9.9714006988728592</v>
      </c>
      <c r="D2534">
        <v>8.1358676078629094E-2</v>
      </c>
    </row>
    <row r="2535" spans="1:4" x14ac:dyDescent="0.25">
      <c r="A2535">
        <v>2509</v>
      </c>
      <c r="B2535">
        <v>12.065</v>
      </c>
      <c r="C2535">
        <v>8.9703453235410997</v>
      </c>
      <c r="D2535">
        <v>7.3190862701357703E-2</v>
      </c>
    </row>
    <row r="2536" spans="1:4" x14ac:dyDescent="0.25">
      <c r="A2536">
        <v>2510</v>
      </c>
      <c r="B2536">
        <v>12.07</v>
      </c>
      <c r="C2536">
        <v>4.9638758592681302</v>
      </c>
      <c r="D2536">
        <v>4.0501267607706601E-2</v>
      </c>
    </row>
    <row r="2537" spans="1:4" x14ac:dyDescent="0.25">
      <c r="A2537">
        <v>2511</v>
      </c>
      <c r="B2537">
        <v>12.074999999999999</v>
      </c>
      <c r="C2537">
        <v>10.972376459299699</v>
      </c>
      <c r="D2537">
        <v>8.9525839861780906E-2</v>
      </c>
    </row>
    <row r="2538" spans="1:4" x14ac:dyDescent="0.25">
      <c r="A2538">
        <v>2512</v>
      </c>
      <c r="B2538">
        <v>12.08</v>
      </c>
      <c r="C2538">
        <v>10.9723358143317</v>
      </c>
      <c r="D2538">
        <v>8.9525508231262096E-2</v>
      </c>
    </row>
    <row r="2539" spans="1:4" x14ac:dyDescent="0.25">
      <c r="A2539">
        <v>2513</v>
      </c>
      <c r="B2539">
        <v>12.085000000000001</v>
      </c>
      <c r="C2539">
        <v>10.968203119727001</v>
      </c>
      <c r="D2539">
        <v>8.9491788739704994E-2</v>
      </c>
    </row>
    <row r="2540" spans="1:4" x14ac:dyDescent="0.25">
      <c r="A2540">
        <v>2514</v>
      </c>
      <c r="B2540">
        <v>12.09</v>
      </c>
      <c r="C2540">
        <v>8.9711412289319394</v>
      </c>
      <c r="D2540">
        <v>7.31973566544981E-2</v>
      </c>
    </row>
    <row r="2541" spans="1:4" x14ac:dyDescent="0.25">
      <c r="A2541">
        <v>2515</v>
      </c>
      <c r="B2541">
        <v>12.095000000000001</v>
      </c>
      <c r="C2541">
        <v>9.9739529025265092</v>
      </c>
      <c r="D2541">
        <v>8.1379500024693893E-2</v>
      </c>
    </row>
    <row r="2542" spans="1:4" x14ac:dyDescent="0.25">
      <c r="A2542">
        <v>2516</v>
      </c>
      <c r="B2542">
        <v>12.1</v>
      </c>
      <c r="C2542">
        <v>12.976409801645101</v>
      </c>
      <c r="D2542">
        <v>0.10587715343090499</v>
      </c>
    </row>
    <row r="2543" spans="1:4" x14ac:dyDescent="0.25">
      <c r="A2543">
        <v>2517</v>
      </c>
      <c r="B2543">
        <v>12.105</v>
      </c>
      <c r="C2543">
        <v>9.9739812812930104</v>
      </c>
      <c r="D2543">
        <v>8.1379731572792394E-2</v>
      </c>
    </row>
    <row r="2544" spans="1:4" x14ac:dyDescent="0.25">
      <c r="A2544">
        <v>2518</v>
      </c>
      <c r="B2544">
        <v>12.11</v>
      </c>
      <c r="C2544">
        <v>7.9708847001624799</v>
      </c>
      <c r="D2544">
        <v>6.5036061227980196E-2</v>
      </c>
    </row>
    <row r="2545" spans="1:4" x14ac:dyDescent="0.25">
      <c r="A2545">
        <v>2519</v>
      </c>
      <c r="B2545">
        <v>12.115</v>
      </c>
      <c r="C2545">
        <v>10.9723225208154</v>
      </c>
      <c r="D2545">
        <v>8.9525399766772706E-2</v>
      </c>
    </row>
    <row r="2546" spans="1:4" x14ac:dyDescent="0.25">
      <c r="A2546">
        <v>2520</v>
      </c>
      <c r="B2546">
        <v>12.12</v>
      </c>
      <c r="C2546">
        <v>9.9742851942019897</v>
      </c>
      <c r="D2546">
        <v>8.1382211259715495E-2</v>
      </c>
    </row>
    <row r="2547" spans="1:4" x14ac:dyDescent="0.25">
      <c r="A2547">
        <v>2521</v>
      </c>
      <c r="B2547">
        <v>12.125</v>
      </c>
      <c r="C2547">
        <v>11.9772847592739</v>
      </c>
      <c r="D2547">
        <v>9.7725090030873804E-2</v>
      </c>
    </row>
    <row r="2548" spans="1:4" x14ac:dyDescent="0.25">
      <c r="A2548">
        <v>2522</v>
      </c>
      <c r="B2548">
        <v>12.13</v>
      </c>
      <c r="C2548">
        <v>4.9658033565648596</v>
      </c>
      <c r="D2548">
        <v>4.0516994448191998E-2</v>
      </c>
    </row>
    <row r="2549" spans="1:4" x14ac:dyDescent="0.25">
      <c r="A2549">
        <v>2523</v>
      </c>
      <c r="B2549">
        <v>12.135</v>
      </c>
      <c r="C2549">
        <v>4.9659073797787796</v>
      </c>
      <c r="D2549">
        <v>4.0517843194644201E-2</v>
      </c>
    </row>
    <row r="2550" spans="1:4" x14ac:dyDescent="0.25">
      <c r="A2550">
        <v>2524</v>
      </c>
      <c r="B2550">
        <v>12.14</v>
      </c>
      <c r="C2550">
        <v>8.9710331726580304</v>
      </c>
      <c r="D2550">
        <v>7.31964750014934E-2</v>
      </c>
    </row>
    <row r="2551" spans="1:4" x14ac:dyDescent="0.25">
      <c r="A2551">
        <v>2525</v>
      </c>
      <c r="B2551">
        <v>12.145</v>
      </c>
      <c r="C2551">
        <v>5.9687681566292596</v>
      </c>
      <c r="D2551">
        <v>4.8700387208241297E-2</v>
      </c>
    </row>
    <row r="2552" spans="1:4" x14ac:dyDescent="0.25">
      <c r="A2552">
        <v>2526</v>
      </c>
      <c r="B2552">
        <v>12.15</v>
      </c>
      <c r="C2552">
        <v>12.976167050756199</v>
      </c>
      <c r="D2552">
        <v>0.10587517277727999</v>
      </c>
    </row>
    <row r="2553" spans="1:4" x14ac:dyDescent="0.25">
      <c r="A2553">
        <v>2527</v>
      </c>
      <c r="B2553">
        <v>12.154999999999999</v>
      </c>
      <c r="C2553">
        <v>9.9720026514835602</v>
      </c>
      <c r="D2553">
        <v>8.1363587531788698E-2</v>
      </c>
    </row>
    <row r="2554" spans="1:4" x14ac:dyDescent="0.25">
      <c r="A2554">
        <v>2528</v>
      </c>
      <c r="B2554">
        <v>12.16</v>
      </c>
      <c r="C2554">
        <v>8.9666634370870302</v>
      </c>
      <c r="D2554">
        <v>7.3160821444725702E-2</v>
      </c>
    </row>
    <row r="2555" spans="1:4" x14ac:dyDescent="0.25">
      <c r="A2555">
        <v>2529</v>
      </c>
      <c r="B2555">
        <v>12.164999999999999</v>
      </c>
      <c r="C2555">
        <v>5.9666178068763003</v>
      </c>
      <c r="D2555">
        <v>4.8682842069469899E-2</v>
      </c>
    </row>
    <row r="2556" spans="1:4" x14ac:dyDescent="0.25">
      <c r="A2556">
        <v>2530</v>
      </c>
      <c r="B2556">
        <v>12.17</v>
      </c>
      <c r="C2556">
        <v>7.9720479572607603</v>
      </c>
      <c r="D2556">
        <v>6.5045552478037505E-2</v>
      </c>
    </row>
    <row r="2557" spans="1:4" x14ac:dyDescent="0.25">
      <c r="A2557">
        <v>2531</v>
      </c>
      <c r="B2557">
        <v>12.175000000000001</v>
      </c>
      <c r="C2557">
        <v>8.9728845723067092</v>
      </c>
      <c r="D2557">
        <v>7.3211580945869506E-2</v>
      </c>
    </row>
    <row r="2558" spans="1:4" x14ac:dyDescent="0.25">
      <c r="A2558">
        <v>2532</v>
      </c>
      <c r="B2558">
        <v>12.18</v>
      </c>
      <c r="C2558">
        <v>13.9757082899959</v>
      </c>
      <c r="D2558">
        <v>0.114030632011781</v>
      </c>
    </row>
    <row r="2559" spans="1:4" x14ac:dyDescent="0.25">
      <c r="A2559">
        <v>2533</v>
      </c>
      <c r="B2559">
        <v>12.185</v>
      </c>
      <c r="C2559">
        <v>13.972636328260799</v>
      </c>
      <c r="D2559">
        <v>0.114005567254353</v>
      </c>
    </row>
    <row r="2560" spans="1:4" x14ac:dyDescent="0.25">
      <c r="A2560">
        <v>2534</v>
      </c>
      <c r="B2560">
        <v>12.19</v>
      </c>
      <c r="C2560">
        <v>10.973559508711499</v>
      </c>
      <c r="D2560">
        <v>8.9535492601329397E-2</v>
      </c>
    </row>
    <row r="2561" spans="1:4" x14ac:dyDescent="0.25">
      <c r="A2561">
        <v>2535</v>
      </c>
      <c r="B2561">
        <v>12.195</v>
      </c>
      <c r="C2561">
        <v>8.9751376670832297</v>
      </c>
      <c r="D2561">
        <v>7.3229964402079198E-2</v>
      </c>
    </row>
    <row r="2562" spans="1:4" x14ac:dyDescent="0.25">
      <c r="A2562">
        <v>2536</v>
      </c>
      <c r="B2562">
        <v>12.2</v>
      </c>
      <c r="C2562">
        <v>6.9730839217072704</v>
      </c>
      <c r="D2562">
        <v>5.6894802765212998E-2</v>
      </c>
    </row>
    <row r="2563" spans="1:4" x14ac:dyDescent="0.25">
      <c r="A2563">
        <v>2537</v>
      </c>
      <c r="B2563">
        <v>12.205</v>
      </c>
      <c r="C2563">
        <v>13.9775502528204</v>
      </c>
      <c r="D2563">
        <v>0.11404566095919901</v>
      </c>
    </row>
    <row r="2564" spans="1:4" x14ac:dyDescent="0.25">
      <c r="A2564">
        <v>2538</v>
      </c>
      <c r="B2564">
        <v>12.21</v>
      </c>
      <c r="C2564">
        <v>8.9748454543221392</v>
      </c>
      <c r="D2564">
        <v>7.3227580179030402E-2</v>
      </c>
    </row>
    <row r="2565" spans="1:4" x14ac:dyDescent="0.25">
      <c r="A2565">
        <v>2539</v>
      </c>
      <c r="B2565">
        <v>12.215</v>
      </c>
      <c r="C2565">
        <v>7.9725864630537204</v>
      </c>
      <c r="D2565">
        <v>6.5049946255772401E-2</v>
      </c>
    </row>
    <row r="2566" spans="1:4" x14ac:dyDescent="0.25">
      <c r="A2566">
        <v>2540</v>
      </c>
      <c r="B2566">
        <v>12.22</v>
      </c>
      <c r="C2566">
        <v>5.9694746295447096</v>
      </c>
      <c r="D2566">
        <v>4.8706151463717803E-2</v>
      </c>
    </row>
    <row r="2567" spans="1:4" x14ac:dyDescent="0.25">
      <c r="A2567">
        <v>2541</v>
      </c>
      <c r="B2567">
        <v>12.225</v>
      </c>
      <c r="C2567">
        <v>8.9741555702742595</v>
      </c>
      <c r="D2567">
        <v>7.3221951275481298E-2</v>
      </c>
    </row>
    <row r="2568" spans="1:4" x14ac:dyDescent="0.25">
      <c r="A2568">
        <v>2542</v>
      </c>
      <c r="B2568">
        <v>12.23</v>
      </c>
      <c r="C2568">
        <v>9.9756104133071002</v>
      </c>
      <c r="D2568">
        <v>8.1393023990560601E-2</v>
      </c>
    </row>
    <row r="2569" spans="1:4" x14ac:dyDescent="0.25">
      <c r="A2569">
        <v>2543</v>
      </c>
      <c r="B2569">
        <v>12.234999999999999</v>
      </c>
      <c r="C2569">
        <v>4.9679140294275301</v>
      </c>
      <c r="D2569">
        <v>4.0534215855186698E-2</v>
      </c>
    </row>
    <row r="2570" spans="1:4" x14ac:dyDescent="0.25">
      <c r="A2570">
        <v>2544</v>
      </c>
      <c r="B2570">
        <v>12.24</v>
      </c>
      <c r="C2570">
        <v>7.9721198734276602</v>
      </c>
      <c r="D2570">
        <v>6.5046139256595997E-2</v>
      </c>
    </row>
    <row r="2571" spans="1:4" x14ac:dyDescent="0.25">
      <c r="A2571">
        <v>2545</v>
      </c>
      <c r="B2571">
        <v>12.244999999999999</v>
      </c>
      <c r="C2571">
        <v>10.9776533262465</v>
      </c>
      <c r="D2571">
        <v>8.9568894887007006E-2</v>
      </c>
    </row>
    <row r="2572" spans="1:4" x14ac:dyDescent="0.25">
      <c r="A2572">
        <v>2546</v>
      </c>
      <c r="B2572">
        <v>12.25</v>
      </c>
      <c r="C2572">
        <v>6.9715927718883597</v>
      </c>
      <c r="D2572">
        <v>5.6882636172096802E-2</v>
      </c>
    </row>
    <row r="2573" spans="1:4" x14ac:dyDescent="0.25">
      <c r="A2573">
        <v>2547</v>
      </c>
      <c r="B2573">
        <v>12.255000000000001</v>
      </c>
      <c r="C2573">
        <v>6.9697520302522102</v>
      </c>
      <c r="D2573">
        <v>5.6867617188601699E-2</v>
      </c>
    </row>
    <row r="2574" spans="1:4" x14ac:dyDescent="0.25">
      <c r="A2574">
        <v>2548</v>
      </c>
      <c r="B2574">
        <v>12.26</v>
      </c>
      <c r="C2574">
        <v>9.9732582164089099</v>
      </c>
      <c r="D2574">
        <v>8.1373831940086197E-2</v>
      </c>
    </row>
    <row r="2575" spans="1:4" x14ac:dyDescent="0.25">
      <c r="A2575">
        <v>2549</v>
      </c>
      <c r="B2575">
        <v>12.265000000000001</v>
      </c>
      <c r="C2575">
        <v>2.9670076905054401</v>
      </c>
      <c r="D2575">
        <v>2.4208416139762601E-2</v>
      </c>
    </row>
    <row r="2576" spans="1:4" x14ac:dyDescent="0.25">
      <c r="A2576">
        <v>2550</v>
      </c>
      <c r="B2576">
        <v>12.27</v>
      </c>
      <c r="C2576">
        <v>8.9724682711561492</v>
      </c>
      <c r="D2576">
        <v>7.3208184260540904E-2</v>
      </c>
    </row>
    <row r="2577" spans="1:4" x14ac:dyDescent="0.25">
      <c r="A2577">
        <v>2551</v>
      </c>
      <c r="B2577">
        <v>12.275</v>
      </c>
      <c r="C2577">
        <v>9.9774737795104702</v>
      </c>
      <c r="D2577">
        <v>8.1408227572477898E-2</v>
      </c>
    </row>
    <row r="2578" spans="1:4" x14ac:dyDescent="0.25">
      <c r="A2578">
        <v>2552</v>
      </c>
      <c r="B2578">
        <v>12.28</v>
      </c>
      <c r="C2578">
        <v>15.981736676400599</v>
      </c>
      <c r="D2578">
        <v>0.130398223549095</v>
      </c>
    </row>
    <row r="2579" spans="1:4" x14ac:dyDescent="0.25">
      <c r="A2579">
        <v>2553</v>
      </c>
      <c r="B2579">
        <v>12.285</v>
      </c>
      <c r="C2579">
        <v>7.9732707746888902</v>
      </c>
      <c r="D2579">
        <v>6.5055529692878505E-2</v>
      </c>
    </row>
    <row r="2580" spans="1:4" x14ac:dyDescent="0.25">
      <c r="A2580">
        <v>2554</v>
      </c>
      <c r="B2580">
        <v>12.29</v>
      </c>
      <c r="C2580">
        <v>7.97185895746534</v>
      </c>
      <c r="D2580">
        <v>6.5044010390461399E-2</v>
      </c>
    </row>
    <row r="2581" spans="1:4" x14ac:dyDescent="0.25">
      <c r="A2581">
        <v>2555</v>
      </c>
      <c r="B2581">
        <v>12.295</v>
      </c>
      <c r="C2581">
        <v>6.9699172933071498</v>
      </c>
      <c r="D2581">
        <v>5.6868965603308903E-2</v>
      </c>
    </row>
    <row r="2582" spans="1:4" x14ac:dyDescent="0.25">
      <c r="A2582">
        <v>2556</v>
      </c>
      <c r="B2582">
        <v>12.3</v>
      </c>
      <c r="C2582">
        <v>11.977224139795799</v>
      </c>
      <c r="D2582">
        <v>9.7724595424285104E-2</v>
      </c>
    </row>
    <row r="2583" spans="1:4" x14ac:dyDescent="0.25">
      <c r="A2583">
        <v>2557</v>
      </c>
      <c r="B2583">
        <v>12.305</v>
      </c>
      <c r="C2583">
        <v>9.9734863510433094</v>
      </c>
      <c r="D2583">
        <v>8.1375693336732793E-2</v>
      </c>
    </row>
    <row r="2584" spans="1:4" x14ac:dyDescent="0.25">
      <c r="A2584">
        <v>2558</v>
      </c>
      <c r="B2584">
        <v>12.31</v>
      </c>
      <c r="C2584">
        <v>10.972680015663901</v>
      </c>
      <c r="D2584">
        <v>8.9528316639582994E-2</v>
      </c>
    </row>
    <row r="2585" spans="1:4" x14ac:dyDescent="0.25">
      <c r="A2585">
        <v>2559</v>
      </c>
      <c r="B2585">
        <v>12.315</v>
      </c>
      <c r="C2585">
        <v>6.9711748588857398</v>
      </c>
      <c r="D2585">
        <v>5.68792263353411E-2</v>
      </c>
    </row>
    <row r="2586" spans="1:4" x14ac:dyDescent="0.25">
      <c r="A2586">
        <v>2560</v>
      </c>
      <c r="B2586">
        <v>12.32</v>
      </c>
      <c r="C2586">
        <v>6.9690320833218999</v>
      </c>
      <c r="D2586">
        <v>5.6861742995911402E-2</v>
      </c>
    </row>
    <row r="2587" spans="1:4" x14ac:dyDescent="0.25">
      <c r="A2587">
        <v>2561</v>
      </c>
      <c r="B2587">
        <v>12.324999999999999</v>
      </c>
      <c r="C2587">
        <v>6.9682223065239404</v>
      </c>
      <c r="D2587">
        <v>5.6855135863153397E-2</v>
      </c>
    </row>
    <row r="2588" spans="1:4" x14ac:dyDescent="0.25">
      <c r="A2588">
        <v>2562</v>
      </c>
      <c r="B2588">
        <v>12.33</v>
      </c>
      <c r="C2588">
        <v>9.9757767833695503</v>
      </c>
      <c r="D2588">
        <v>8.1394381437566193E-2</v>
      </c>
    </row>
    <row r="2589" spans="1:4" x14ac:dyDescent="0.25">
      <c r="A2589">
        <v>2563</v>
      </c>
      <c r="B2589">
        <v>12.335000000000001</v>
      </c>
      <c r="C2589">
        <v>4.97523812365118</v>
      </c>
      <c r="D2589">
        <v>4.0593974622034602E-2</v>
      </c>
    </row>
    <row r="2590" spans="1:4" x14ac:dyDescent="0.25">
      <c r="A2590">
        <v>2564</v>
      </c>
      <c r="B2590">
        <v>12.34</v>
      </c>
      <c r="C2590">
        <v>4.9735849539222201</v>
      </c>
      <c r="D2590">
        <v>4.0580486075686498E-2</v>
      </c>
    </row>
    <row r="2591" spans="1:4" x14ac:dyDescent="0.25">
      <c r="A2591">
        <v>2565</v>
      </c>
      <c r="B2591">
        <v>12.345000000000001</v>
      </c>
      <c r="C2591">
        <v>4.9729236393560301</v>
      </c>
      <c r="D2591">
        <v>4.0575090276319802E-2</v>
      </c>
    </row>
    <row r="2592" spans="1:4" x14ac:dyDescent="0.25">
      <c r="A2592">
        <v>2566</v>
      </c>
      <c r="B2592">
        <v>12.35</v>
      </c>
      <c r="C2592">
        <v>10.9778106350449</v>
      </c>
      <c r="D2592">
        <v>8.9570178401325806E-2</v>
      </c>
    </row>
    <row r="2593" spans="1:4" x14ac:dyDescent="0.25">
      <c r="A2593">
        <v>2567</v>
      </c>
      <c r="B2593">
        <v>12.355</v>
      </c>
      <c r="C2593">
        <v>6.97508964480192</v>
      </c>
      <c r="D2593">
        <v>5.69111678658131E-2</v>
      </c>
    </row>
    <row r="2594" spans="1:4" x14ac:dyDescent="0.25">
      <c r="A2594">
        <v>2568</v>
      </c>
      <c r="B2594">
        <v>12.36</v>
      </c>
      <c r="C2594">
        <v>7.9786846270170901</v>
      </c>
      <c r="D2594">
        <v>6.5099702409551902E-2</v>
      </c>
    </row>
    <row r="2595" spans="1:4" x14ac:dyDescent="0.25">
      <c r="A2595">
        <v>2569</v>
      </c>
      <c r="B2595">
        <v>12.365</v>
      </c>
      <c r="C2595">
        <v>12.9833865569148</v>
      </c>
      <c r="D2595">
        <v>0.105934078188941</v>
      </c>
    </row>
    <row r="2596" spans="1:4" x14ac:dyDescent="0.25">
      <c r="A2596">
        <v>2570</v>
      </c>
      <c r="B2596">
        <v>12.37</v>
      </c>
      <c r="C2596">
        <v>10.977048097887099</v>
      </c>
      <c r="D2596">
        <v>8.95639567063512E-2</v>
      </c>
    </row>
    <row r="2597" spans="1:4" x14ac:dyDescent="0.25">
      <c r="A2597">
        <v>2571</v>
      </c>
      <c r="B2597">
        <v>12.375</v>
      </c>
      <c r="C2597">
        <v>4.96769490839299</v>
      </c>
      <c r="D2597">
        <v>4.0532428002325302E-2</v>
      </c>
    </row>
    <row r="2598" spans="1:4" x14ac:dyDescent="0.25">
      <c r="A2598">
        <v>2572</v>
      </c>
      <c r="B2598">
        <v>12.38</v>
      </c>
      <c r="C2598">
        <v>7.9723484475703996</v>
      </c>
      <c r="D2598">
        <v>6.5048004239280005E-2</v>
      </c>
    </row>
    <row r="2599" spans="1:4" x14ac:dyDescent="0.25">
      <c r="A2599">
        <v>2573</v>
      </c>
      <c r="B2599">
        <v>12.385</v>
      </c>
      <c r="C2599">
        <v>4.9726235649578303</v>
      </c>
      <c r="D2599">
        <v>4.0572641908582903E-2</v>
      </c>
    </row>
    <row r="2600" spans="1:4" x14ac:dyDescent="0.25">
      <c r="A2600">
        <v>2574</v>
      </c>
      <c r="B2600">
        <v>12.39</v>
      </c>
      <c r="C2600">
        <v>5.9744606707452697</v>
      </c>
      <c r="D2600">
        <v>4.8746833582830301E-2</v>
      </c>
    </row>
    <row r="2601" spans="1:4" x14ac:dyDescent="0.25">
      <c r="A2601">
        <v>2575</v>
      </c>
      <c r="B2601">
        <v>12.395</v>
      </c>
      <c r="C2601">
        <v>11.978734881128499</v>
      </c>
      <c r="D2601">
        <v>9.7736921868526699E-2</v>
      </c>
    </row>
    <row r="2602" spans="1:4" x14ac:dyDescent="0.25">
      <c r="A2602">
        <v>2576</v>
      </c>
      <c r="B2602">
        <v>12.4</v>
      </c>
      <c r="C2602">
        <v>10.9768129898811</v>
      </c>
      <c r="D2602">
        <v>8.9562038412554501E-2</v>
      </c>
    </row>
    <row r="2603" spans="1:4" x14ac:dyDescent="0.25">
      <c r="A2603">
        <v>2577</v>
      </c>
      <c r="B2603">
        <v>12.404999999999999</v>
      </c>
      <c r="C2603">
        <v>5.9703847534278598</v>
      </c>
      <c r="D2603">
        <v>4.87135773486497E-2</v>
      </c>
    </row>
    <row r="2604" spans="1:4" x14ac:dyDescent="0.25">
      <c r="A2604">
        <v>2578</v>
      </c>
      <c r="B2604">
        <v>12.41</v>
      </c>
      <c r="C2604">
        <v>6.9722540927267902</v>
      </c>
      <c r="D2604">
        <v>5.6888032022640103E-2</v>
      </c>
    </row>
    <row r="2605" spans="1:4" x14ac:dyDescent="0.25">
      <c r="A2605">
        <v>2579</v>
      </c>
      <c r="B2605">
        <v>12.414999999999999</v>
      </c>
      <c r="C2605">
        <v>4.9698883313062101</v>
      </c>
      <c r="D2605">
        <v>4.0550324583727398E-2</v>
      </c>
    </row>
    <row r="2606" spans="1:4" x14ac:dyDescent="0.25">
      <c r="A2606">
        <v>2580</v>
      </c>
      <c r="B2606">
        <v>12.42</v>
      </c>
      <c r="C2606">
        <v>11.975681383047901</v>
      </c>
      <c r="D2606">
        <v>9.7712007759792399E-2</v>
      </c>
    </row>
    <row r="2607" spans="1:4" x14ac:dyDescent="0.25">
      <c r="A2607">
        <v>2581</v>
      </c>
      <c r="B2607">
        <v>12.425000000000001</v>
      </c>
      <c r="C2607">
        <v>6.9691159768310698</v>
      </c>
      <c r="D2607">
        <v>5.6862427500029102E-2</v>
      </c>
    </row>
    <row r="2608" spans="1:4" x14ac:dyDescent="0.25">
      <c r="A2608">
        <v>2582</v>
      </c>
      <c r="B2608">
        <v>12.43</v>
      </c>
      <c r="C2608">
        <v>8.9740152758021008</v>
      </c>
      <c r="D2608">
        <v>7.3220806584493495E-2</v>
      </c>
    </row>
    <row r="2609" spans="1:4" x14ac:dyDescent="0.25">
      <c r="A2609">
        <v>2583</v>
      </c>
      <c r="B2609">
        <v>12.435</v>
      </c>
      <c r="C2609">
        <v>1.9685468625695399</v>
      </c>
      <c r="D2609">
        <v>1.60617721997172E-2</v>
      </c>
    </row>
    <row r="2610" spans="1:4" x14ac:dyDescent="0.25">
      <c r="A2610">
        <v>2584</v>
      </c>
      <c r="B2610">
        <v>12.44</v>
      </c>
      <c r="C2610">
        <v>10.978751529635399</v>
      </c>
      <c r="D2610">
        <v>8.9577855350685506E-2</v>
      </c>
    </row>
    <row r="2611" spans="1:4" x14ac:dyDescent="0.25">
      <c r="A2611">
        <v>2585</v>
      </c>
      <c r="B2611">
        <v>12.445</v>
      </c>
      <c r="C2611">
        <v>13.982848023808</v>
      </c>
      <c r="D2611">
        <v>0.114088886544724</v>
      </c>
    </row>
    <row r="2612" spans="1:4" x14ac:dyDescent="0.25">
      <c r="A2612">
        <v>2586</v>
      </c>
      <c r="B2612">
        <v>12.45</v>
      </c>
      <c r="C2612">
        <v>6.9761097085528299</v>
      </c>
      <c r="D2612">
        <v>5.6919490772373099E-2</v>
      </c>
    </row>
    <row r="2613" spans="1:4" x14ac:dyDescent="0.25">
      <c r="A2613">
        <v>2587</v>
      </c>
      <c r="B2613">
        <v>12.455</v>
      </c>
      <c r="C2613">
        <v>10.97862159682</v>
      </c>
      <c r="D2613">
        <v>8.9576795202552295E-2</v>
      </c>
    </row>
    <row r="2614" spans="1:4" x14ac:dyDescent="0.25">
      <c r="A2614">
        <v>2588</v>
      </c>
      <c r="B2614">
        <v>12.46</v>
      </c>
      <c r="C2614">
        <v>7.9773107805085601</v>
      </c>
      <c r="D2614">
        <v>6.5088492917882199E-2</v>
      </c>
    </row>
    <row r="2615" spans="1:4" x14ac:dyDescent="0.25">
      <c r="A2615">
        <v>2589</v>
      </c>
      <c r="B2615">
        <v>12.465</v>
      </c>
      <c r="C2615">
        <v>7.9790119599304896</v>
      </c>
      <c r="D2615">
        <v>6.5102373185030205E-2</v>
      </c>
    </row>
    <row r="2616" spans="1:4" x14ac:dyDescent="0.25">
      <c r="A2616">
        <v>2590</v>
      </c>
      <c r="B2616">
        <v>12.47</v>
      </c>
      <c r="C2616">
        <v>6.97616029151974</v>
      </c>
      <c r="D2616">
        <v>5.6919903489036E-2</v>
      </c>
    </row>
    <row r="2617" spans="1:4" x14ac:dyDescent="0.25">
      <c r="A2617">
        <v>2591</v>
      </c>
      <c r="B2617">
        <v>12.475</v>
      </c>
      <c r="C2617">
        <v>9.97942189108708</v>
      </c>
      <c r="D2617">
        <v>8.1424122609044303E-2</v>
      </c>
    </row>
    <row r="2618" spans="1:4" x14ac:dyDescent="0.25">
      <c r="A2618">
        <v>2592</v>
      </c>
      <c r="B2618">
        <v>12.48</v>
      </c>
      <c r="C2618">
        <v>13.9816763932157</v>
      </c>
      <c r="D2618">
        <v>0.114079326973635</v>
      </c>
    </row>
    <row r="2619" spans="1:4" x14ac:dyDescent="0.25">
      <c r="A2619">
        <v>2593</v>
      </c>
      <c r="B2619">
        <v>12.484999999999999</v>
      </c>
      <c r="C2619">
        <v>13.982502995766501</v>
      </c>
      <c r="D2619">
        <v>0.114086071391116</v>
      </c>
    </row>
    <row r="2620" spans="1:4" x14ac:dyDescent="0.25">
      <c r="A2620">
        <v>2594</v>
      </c>
      <c r="B2620">
        <v>12.49</v>
      </c>
      <c r="C2620">
        <v>8.9790321623199691</v>
      </c>
      <c r="D2620">
        <v>7.3261740376791701E-2</v>
      </c>
    </row>
    <row r="2621" spans="1:4" x14ac:dyDescent="0.25">
      <c r="A2621">
        <v>2595</v>
      </c>
      <c r="B2621">
        <v>12.494999999999999</v>
      </c>
      <c r="C2621">
        <v>7.9785412132550402</v>
      </c>
      <c r="D2621">
        <v>6.5098532267646697E-2</v>
      </c>
    </row>
    <row r="2622" spans="1:4" x14ac:dyDescent="0.25">
      <c r="A2622">
        <v>2596</v>
      </c>
      <c r="B2622">
        <v>12.5</v>
      </c>
      <c r="C2622">
        <v>11.9833677981305</v>
      </c>
      <c r="D2622">
        <v>9.7774722775846701E-2</v>
      </c>
    </row>
    <row r="2623" spans="1:4" x14ac:dyDescent="0.25">
      <c r="A2623">
        <v>2597</v>
      </c>
      <c r="B2623">
        <v>12.505000000000001</v>
      </c>
      <c r="C2623">
        <v>10.980268990190099</v>
      </c>
      <c r="D2623">
        <v>8.9590236618419195E-2</v>
      </c>
    </row>
    <row r="2624" spans="1:4" x14ac:dyDescent="0.25">
      <c r="A2624">
        <v>2598</v>
      </c>
      <c r="B2624">
        <v>12.51</v>
      </c>
      <c r="C2624">
        <v>5.9775667245322301</v>
      </c>
      <c r="D2624">
        <v>4.8772176504207898E-2</v>
      </c>
    </row>
    <row r="2625" spans="1:4" x14ac:dyDescent="0.25">
      <c r="A2625">
        <v>2599</v>
      </c>
      <c r="B2625">
        <v>12.515000000000001</v>
      </c>
      <c r="C2625">
        <v>6.9788210366061696</v>
      </c>
      <c r="D2625">
        <v>5.6941613046614901E-2</v>
      </c>
    </row>
    <row r="2626" spans="1:4" x14ac:dyDescent="0.25">
      <c r="A2626">
        <v>2600</v>
      </c>
      <c r="B2626">
        <v>12.52</v>
      </c>
      <c r="C2626">
        <v>7.9802191941752403</v>
      </c>
      <c r="D2626">
        <v>6.5112223253524698E-2</v>
      </c>
    </row>
    <row r="2627" spans="1:4" x14ac:dyDescent="0.25">
      <c r="A2627">
        <v>2601</v>
      </c>
      <c r="B2627">
        <v>12.525</v>
      </c>
      <c r="C2627">
        <v>5.9767523288087299</v>
      </c>
      <c r="D2627">
        <v>4.8765531684701803E-2</v>
      </c>
    </row>
    <row r="2628" spans="1:4" x14ac:dyDescent="0.25">
      <c r="A2628">
        <v>2602</v>
      </c>
      <c r="B2628">
        <v>12.53</v>
      </c>
      <c r="C2628">
        <v>7.9779469426707799</v>
      </c>
      <c r="D2628">
        <v>6.5093683493695195E-2</v>
      </c>
    </row>
    <row r="2629" spans="1:4" x14ac:dyDescent="0.25">
      <c r="A2629">
        <v>2603</v>
      </c>
      <c r="B2629">
        <v>12.535</v>
      </c>
      <c r="C2629">
        <v>15.9859946736211</v>
      </c>
      <c r="D2629">
        <v>0.13043296541005001</v>
      </c>
    </row>
    <row r="2630" spans="1:4" x14ac:dyDescent="0.25">
      <c r="A2630">
        <v>2604</v>
      </c>
      <c r="B2630">
        <v>12.54</v>
      </c>
      <c r="C2630">
        <v>10.9796392622778</v>
      </c>
      <c r="D2630">
        <v>8.9585098540953506E-2</v>
      </c>
    </row>
    <row r="2631" spans="1:4" x14ac:dyDescent="0.25">
      <c r="A2631">
        <v>2605</v>
      </c>
      <c r="B2631">
        <v>12.545</v>
      </c>
      <c r="C2631">
        <v>6.9782440150626304</v>
      </c>
      <c r="D2631">
        <v>5.6936905011077198E-2</v>
      </c>
    </row>
    <row r="2632" spans="1:4" x14ac:dyDescent="0.25">
      <c r="A2632">
        <v>2606</v>
      </c>
      <c r="B2632">
        <v>12.55</v>
      </c>
      <c r="C2632">
        <v>13.985947134983199</v>
      </c>
      <c r="D2632">
        <v>0.114114172819928</v>
      </c>
    </row>
    <row r="2633" spans="1:4" x14ac:dyDescent="0.25">
      <c r="A2633">
        <v>2607</v>
      </c>
      <c r="B2633">
        <v>12.555</v>
      </c>
      <c r="C2633">
        <v>7.9791908873212698</v>
      </c>
      <c r="D2633">
        <v>6.5103833089818694E-2</v>
      </c>
    </row>
    <row r="2634" spans="1:4" x14ac:dyDescent="0.25">
      <c r="A2634">
        <v>2608</v>
      </c>
      <c r="B2634">
        <v>12.56</v>
      </c>
      <c r="C2634">
        <v>5.9771192823755497</v>
      </c>
      <c r="D2634">
        <v>4.8768525733108803E-2</v>
      </c>
    </row>
    <row r="2635" spans="1:4" x14ac:dyDescent="0.25">
      <c r="A2635">
        <v>2609</v>
      </c>
      <c r="B2635">
        <v>12.565</v>
      </c>
      <c r="C2635">
        <v>9.9821790960090606</v>
      </c>
      <c r="D2635">
        <v>8.1446619201940698E-2</v>
      </c>
    </row>
    <row r="2636" spans="1:4" x14ac:dyDescent="0.25">
      <c r="A2636">
        <v>2610</v>
      </c>
      <c r="B2636">
        <v>12.57</v>
      </c>
      <c r="C2636">
        <v>10.982858603275201</v>
      </c>
      <c r="D2636">
        <v>8.9611365795605302E-2</v>
      </c>
    </row>
    <row r="2637" spans="1:4" x14ac:dyDescent="0.25">
      <c r="A2637">
        <v>2611</v>
      </c>
      <c r="B2637">
        <v>12.574999999999999</v>
      </c>
      <c r="C2637">
        <v>4.9767074393263204</v>
      </c>
      <c r="D2637">
        <v>4.0605963065953501E-2</v>
      </c>
    </row>
    <row r="2638" spans="1:4" x14ac:dyDescent="0.25">
      <c r="A2638">
        <v>2612</v>
      </c>
      <c r="B2638">
        <v>12.58</v>
      </c>
      <c r="C2638">
        <v>3.97639152285551</v>
      </c>
      <c r="D2638">
        <v>3.2444183083162798E-2</v>
      </c>
    </row>
    <row r="2639" spans="1:4" x14ac:dyDescent="0.25">
      <c r="A2639">
        <v>2613</v>
      </c>
      <c r="B2639">
        <v>12.585000000000001</v>
      </c>
      <c r="C2639">
        <v>7.9802288712066396</v>
      </c>
      <c r="D2639">
        <v>6.5112302210382098E-2</v>
      </c>
    </row>
    <row r="2640" spans="1:4" x14ac:dyDescent="0.25">
      <c r="A2640">
        <v>2614</v>
      </c>
      <c r="B2640">
        <v>12.59</v>
      </c>
      <c r="C2640">
        <v>4.9748090241579099</v>
      </c>
      <c r="D2640">
        <v>4.0590473512437997E-2</v>
      </c>
    </row>
    <row r="2641" spans="1:4" x14ac:dyDescent="0.25">
      <c r="A2641">
        <v>2615</v>
      </c>
      <c r="B2641">
        <v>12.595000000000001</v>
      </c>
      <c r="C2641">
        <v>5.9738041070205004</v>
      </c>
      <c r="D2641">
        <v>4.8741476546540097E-2</v>
      </c>
    </row>
    <row r="2642" spans="1:4" x14ac:dyDescent="0.25">
      <c r="A2642">
        <v>2616</v>
      </c>
      <c r="B2642">
        <v>12.6</v>
      </c>
      <c r="C2642">
        <v>5.9756668370592196</v>
      </c>
      <c r="D2642">
        <v>4.8756674937861302E-2</v>
      </c>
    </row>
    <row r="2643" spans="1:4" x14ac:dyDescent="0.25">
      <c r="A2643">
        <v>2617</v>
      </c>
      <c r="B2643">
        <v>12.605</v>
      </c>
      <c r="C2643">
        <v>6.9773714366728896</v>
      </c>
      <c r="D2643">
        <v>5.6929785467423499E-2</v>
      </c>
    </row>
    <row r="2644" spans="1:4" x14ac:dyDescent="0.25">
      <c r="A2644">
        <v>2618</v>
      </c>
      <c r="B2644">
        <v>12.61</v>
      </c>
      <c r="C2644">
        <v>7.9764468472332002</v>
      </c>
      <c r="D2644">
        <v>6.50814439114661E-2</v>
      </c>
    </row>
    <row r="2645" spans="1:4" x14ac:dyDescent="0.25">
      <c r="A2645">
        <v>2619</v>
      </c>
      <c r="B2645">
        <v>12.615</v>
      </c>
      <c r="C2645">
        <v>3.97454558840503</v>
      </c>
      <c r="D2645">
        <v>3.2429121730444703E-2</v>
      </c>
    </row>
    <row r="2646" spans="1:4" x14ac:dyDescent="0.25">
      <c r="A2646">
        <v>2620</v>
      </c>
      <c r="B2646">
        <v>12.62</v>
      </c>
      <c r="C2646">
        <v>5.9775348482935904</v>
      </c>
      <c r="D2646">
        <v>4.8771916419526599E-2</v>
      </c>
    </row>
    <row r="2647" spans="1:4" x14ac:dyDescent="0.25">
      <c r="A2647">
        <v>2621</v>
      </c>
      <c r="B2647">
        <v>12.625</v>
      </c>
      <c r="C2647">
        <v>8.9782855708583895</v>
      </c>
      <c r="D2647">
        <v>7.3255648785979094E-2</v>
      </c>
    </row>
    <row r="2648" spans="1:4" x14ac:dyDescent="0.25">
      <c r="A2648">
        <v>2622</v>
      </c>
      <c r="B2648">
        <v>12.63</v>
      </c>
      <c r="C2648">
        <v>5.9765962148702103</v>
      </c>
      <c r="D2648">
        <v>4.87642579194867E-2</v>
      </c>
    </row>
    <row r="2649" spans="1:4" x14ac:dyDescent="0.25">
      <c r="A2649">
        <v>2623</v>
      </c>
      <c r="B2649">
        <v>12.635</v>
      </c>
      <c r="C2649">
        <v>7.9799445730452998</v>
      </c>
      <c r="D2649">
        <v>6.5109982564154206E-2</v>
      </c>
    </row>
    <row r="2650" spans="1:4" x14ac:dyDescent="0.25">
      <c r="A2650">
        <v>2624</v>
      </c>
      <c r="B2650">
        <v>12.64</v>
      </c>
      <c r="C2650">
        <v>8.9795944224270094</v>
      </c>
      <c r="D2650">
        <v>7.3266327970782003E-2</v>
      </c>
    </row>
    <row r="2651" spans="1:4" x14ac:dyDescent="0.25">
      <c r="A2651">
        <v>2625</v>
      </c>
      <c r="B2651">
        <v>12.645</v>
      </c>
      <c r="C2651">
        <v>8.9786438315725103</v>
      </c>
      <c r="D2651">
        <v>7.3258571907641998E-2</v>
      </c>
    </row>
    <row r="2652" spans="1:4" x14ac:dyDescent="0.25">
      <c r="A2652">
        <v>2626</v>
      </c>
      <c r="B2652">
        <v>12.65</v>
      </c>
      <c r="C2652">
        <v>8.9783836826898096</v>
      </c>
      <c r="D2652">
        <v>7.32564493002653E-2</v>
      </c>
    </row>
    <row r="2653" spans="1:4" x14ac:dyDescent="0.25">
      <c r="A2653">
        <v>2627</v>
      </c>
      <c r="B2653">
        <v>12.654999999999999</v>
      </c>
      <c r="C2653">
        <v>6.9775327433860497</v>
      </c>
      <c r="D2653">
        <v>5.6931101601537602E-2</v>
      </c>
    </row>
    <row r="2654" spans="1:4" x14ac:dyDescent="0.25">
      <c r="A2654">
        <v>2628</v>
      </c>
      <c r="B2654">
        <v>12.66</v>
      </c>
      <c r="C2654">
        <v>15.9851388745984</v>
      </c>
      <c r="D2654">
        <v>0.130425982772647</v>
      </c>
    </row>
    <row r="2655" spans="1:4" x14ac:dyDescent="0.25">
      <c r="A2655">
        <v>2629</v>
      </c>
      <c r="B2655">
        <v>12.664999999999999</v>
      </c>
      <c r="C2655">
        <v>11.9833607235164</v>
      </c>
      <c r="D2655">
        <v>9.7774665052638196E-2</v>
      </c>
    </row>
    <row r="2656" spans="1:4" x14ac:dyDescent="0.25">
      <c r="A2656">
        <v>2630</v>
      </c>
      <c r="B2656">
        <v>12.67</v>
      </c>
      <c r="C2656">
        <v>1.9727485705985099</v>
      </c>
      <c r="D2656">
        <v>1.6096054785768001E-2</v>
      </c>
    </row>
    <row r="2657" spans="1:4" x14ac:dyDescent="0.25">
      <c r="A2657">
        <v>2631</v>
      </c>
      <c r="B2657">
        <v>12.675000000000001</v>
      </c>
      <c r="C2657">
        <v>3.97481443262713</v>
      </c>
      <c r="D2657">
        <v>3.24313152848551E-2</v>
      </c>
    </row>
    <row r="2658" spans="1:4" x14ac:dyDescent="0.25">
      <c r="A2658">
        <v>2632</v>
      </c>
      <c r="B2658">
        <v>12.68</v>
      </c>
      <c r="C2658">
        <v>3.9767862522676398</v>
      </c>
      <c r="D2658">
        <v>3.2447403760312299E-2</v>
      </c>
    </row>
    <row r="2659" spans="1:4" x14ac:dyDescent="0.25">
      <c r="A2659">
        <v>2633</v>
      </c>
      <c r="B2659">
        <v>12.685</v>
      </c>
      <c r="C2659">
        <v>10.982816408551701</v>
      </c>
      <c r="D2659">
        <v>8.9611021520318204E-2</v>
      </c>
    </row>
    <row r="2660" spans="1:4" x14ac:dyDescent="0.25">
      <c r="A2660">
        <v>2634</v>
      </c>
      <c r="B2660">
        <v>12.69</v>
      </c>
      <c r="C2660">
        <v>4.97718245250823</v>
      </c>
      <c r="D2660">
        <v>4.0609838794626603E-2</v>
      </c>
    </row>
    <row r="2661" spans="1:4" x14ac:dyDescent="0.25">
      <c r="A2661">
        <v>2635</v>
      </c>
      <c r="B2661">
        <v>12.695</v>
      </c>
      <c r="C2661">
        <v>8.9811956484512105</v>
      </c>
      <c r="D2661">
        <v>7.3279392697931697E-2</v>
      </c>
    </row>
    <row r="2662" spans="1:4" x14ac:dyDescent="0.25">
      <c r="A2662">
        <v>2636</v>
      </c>
      <c r="B2662">
        <v>12.7</v>
      </c>
      <c r="C2662">
        <v>3.9765097093547301</v>
      </c>
      <c r="D2662">
        <v>3.2445147390725702E-2</v>
      </c>
    </row>
    <row r="2663" spans="1:4" x14ac:dyDescent="0.25">
      <c r="A2663">
        <v>2637</v>
      </c>
      <c r="B2663">
        <v>12.705</v>
      </c>
      <c r="C2663">
        <v>8.9801414434323803</v>
      </c>
      <c r="D2663">
        <v>7.3270791225858001E-2</v>
      </c>
    </row>
    <row r="2664" spans="1:4" x14ac:dyDescent="0.25">
      <c r="A2664">
        <v>2638</v>
      </c>
      <c r="B2664">
        <v>12.71</v>
      </c>
      <c r="C2664">
        <v>8.9792192552372203</v>
      </c>
      <c r="D2664">
        <v>7.3263266905763E-2</v>
      </c>
    </row>
    <row r="2665" spans="1:4" x14ac:dyDescent="0.25">
      <c r="A2665">
        <v>2639</v>
      </c>
      <c r="B2665">
        <v>12.715</v>
      </c>
      <c r="C2665">
        <v>15.984789598836199</v>
      </c>
      <c r="D2665">
        <v>0.13042313296102501</v>
      </c>
    </row>
    <row r="2666" spans="1:4" x14ac:dyDescent="0.25">
      <c r="A2666">
        <v>2640</v>
      </c>
      <c r="B2666">
        <v>12.72</v>
      </c>
      <c r="C2666">
        <v>9.9789750209360992</v>
      </c>
      <c r="D2666">
        <v>8.1420476505055406E-2</v>
      </c>
    </row>
    <row r="2667" spans="1:4" x14ac:dyDescent="0.25">
      <c r="A2667">
        <v>2641</v>
      </c>
      <c r="B2667">
        <v>12.725</v>
      </c>
      <c r="C2667">
        <v>9.9799972936454608</v>
      </c>
      <c r="D2667">
        <v>8.1428817434954504E-2</v>
      </c>
    </row>
    <row r="2668" spans="1:4" x14ac:dyDescent="0.25">
      <c r="A2668">
        <v>2642</v>
      </c>
      <c r="B2668">
        <v>12.73</v>
      </c>
      <c r="C2668">
        <v>7.9781512459707304</v>
      </c>
      <c r="D2668">
        <v>6.5095350445661601E-2</v>
      </c>
    </row>
    <row r="2669" spans="1:4" x14ac:dyDescent="0.25">
      <c r="A2669">
        <v>2643</v>
      </c>
      <c r="B2669">
        <v>12.734999999999999</v>
      </c>
      <c r="C2669">
        <v>8.9800828011495994</v>
      </c>
      <c r="D2669">
        <v>7.3270312751606101E-2</v>
      </c>
    </row>
    <row r="2670" spans="1:4" x14ac:dyDescent="0.25">
      <c r="A2670">
        <v>2644</v>
      </c>
      <c r="B2670">
        <v>12.74</v>
      </c>
      <c r="C2670">
        <v>4.9772157144031901</v>
      </c>
      <c r="D2670">
        <v>4.0610110185158303E-2</v>
      </c>
    </row>
    <row r="2671" spans="1:4" x14ac:dyDescent="0.25">
      <c r="A2671">
        <v>2645</v>
      </c>
      <c r="B2671">
        <v>12.744999999999999</v>
      </c>
      <c r="C2671">
        <v>12.984601267075901</v>
      </c>
      <c r="D2671">
        <v>0.10594398925494999</v>
      </c>
    </row>
    <row r="2672" spans="1:4" x14ac:dyDescent="0.25">
      <c r="A2672">
        <v>2646</v>
      </c>
      <c r="B2672">
        <v>12.75</v>
      </c>
      <c r="C2672">
        <v>8.9799641691608407</v>
      </c>
      <c r="D2672">
        <v>7.3269344809203898E-2</v>
      </c>
    </row>
    <row r="2673" spans="1:4" x14ac:dyDescent="0.25">
      <c r="A2673">
        <v>2647</v>
      </c>
      <c r="B2673">
        <v>12.755000000000001</v>
      </c>
      <c r="C2673">
        <v>5.9769953526798796</v>
      </c>
      <c r="D2673">
        <v>4.8767514565643898E-2</v>
      </c>
    </row>
    <row r="2674" spans="1:4" x14ac:dyDescent="0.25">
      <c r="A2674">
        <v>2648</v>
      </c>
      <c r="B2674">
        <v>12.76</v>
      </c>
      <c r="C2674">
        <v>6.9794984566368701</v>
      </c>
      <c r="D2674">
        <v>5.6947140253725603E-2</v>
      </c>
    </row>
    <row r="2675" spans="1:4" x14ac:dyDescent="0.25">
      <c r="A2675">
        <v>2649</v>
      </c>
      <c r="B2675">
        <v>12.765000000000001</v>
      </c>
      <c r="C2675">
        <v>6.9771820630033297</v>
      </c>
      <c r="D2675">
        <v>5.6928240329332601E-2</v>
      </c>
    </row>
    <row r="2676" spans="1:4" x14ac:dyDescent="0.25">
      <c r="A2676">
        <v>2650</v>
      </c>
      <c r="B2676">
        <v>12.77</v>
      </c>
      <c r="C2676">
        <v>6.9762433154516401</v>
      </c>
      <c r="D2676">
        <v>5.6920580898096797E-2</v>
      </c>
    </row>
    <row r="2677" spans="1:4" x14ac:dyDescent="0.25">
      <c r="A2677">
        <v>2651</v>
      </c>
      <c r="B2677">
        <v>12.775</v>
      </c>
      <c r="C2677">
        <v>9.9807237797007797</v>
      </c>
      <c r="D2677">
        <v>8.14347449816889E-2</v>
      </c>
    </row>
    <row r="2678" spans="1:4" x14ac:dyDescent="0.25">
      <c r="A2678">
        <v>2652</v>
      </c>
      <c r="B2678">
        <v>12.78</v>
      </c>
      <c r="C2678">
        <v>10.982210140054599</v>
      </c>
      <c r="D2678">
        <v>8.9606074852967801E-2</v>
      </c>
    </row>
    <row r="2679" spans="1:4" x14ac:dyDescent="0.25">
      <c r="A2679">
        <v>2653</v>
      </c>
      <c r="B2679">
        <v>12.785</v>
      </c>
      <c r="C2679">
        <v>6.97990793655514</v>
      </c>
      <c r="D2679">
        <v>5.69504812832397E-2</v>
      </c>
    </row>
    <row r="2680" spans="1:4" x14ac:dyDescent="0.25">
      <c r="A2680">
        <v>2654</v>
      </c>
      <c r="B2680">
        <v>12.79</v>
      </c>
      <c r="C2680">
        <v>8.9823066241190794</v>
      </c>
      <c r="D2680">
        <v>7.3288457373218902E-2</v>
      </c>
    </row>
    <row r="2681" spans="1:4" x14ac:dyDescent="0.25">
      <c r="A2681">
        <v>2655</v>
      </c>
      <c r="B2681">
        <v>12.795</v>
      </c>
      <c r="C2681">
        <v>4.9779035766313298</v>
      </c>
      <c r="D2681">
        <v>4.0615722592271003E-2</v>
      </c>
    </row>
    <row r="2682" spans="1:4" x14ac:dyDescent="0.25">
      <c r="A2682">
        <v>2656</v>
      </c>
      <c r="B2682">
        <v>12.8</v>
      </c>
      <c r="C2682">
        <v>6.9780997424954796</v>
      </c>
      <c r="D2682">
        <v>5.6935727862007297E-2</v>
      </c>
    </row>
    <row r="2683" spans="1:4" x14ac:dyDescent="0.25">
      <c r="A2683">
        <v>2657</v>
      </c>
      <c r="B2683">
        <v>12.805</v>
      </c>
      <c r="C2683">
        <v>5.9779703322292397</v>
      </c>
      <c r="D2683">
        <v>4.8775469621080397E-2</v>
      </c>
    </row>
    <row r="2684" spans="1:4" x14ac:dyDescent="0.25">
      <c r="A2684">
        <v>2658</v>
      </c>
      <c r="B2684">
        <v>12.81</v>
      </c>
      <c r="C2684">
        <v>10.984865403263999</v>
      </c>
      <c r="D2684">
        <v>8.9627739682803007E-2</v>
      </c>
    </row>
    <row r="2685" spans="1:4" x14ac:dyDescent="0.25">
      <c r="A2685">
        <v>2659</v>
      </c>
      <c r="B2685">
        <v>12.815</v>
      </c>
      <c r="C2685">
        <v>1.97629444713097</v>
      </c>
      <c r="D2685">
        <v>1.6124986309927099E-2</v>
      </c>
    </row>
    <row r="2686" spans="1:4" x14ac:dyDescent="0.25">
      <c r="A2686">
        <v>2660</v>
      </c>
      <c r="B2686">
        <v>12.82</v>
      </c>
      <c r="C2686">
        <v>3.9782344182128</v>
      </c>
      <c r="D2686">
        <v>3.2459219639304503E-2</v>
      </c>
    </row>
    <row r="2687" spans="1:4" x14ac:dyDescent="0.25">
      <c r="A2687">
        <v>2661</v>
      </c>
      <c r="B2687">
        <v>12.824999999999999</v>
      </c>
      <c r="C2687">
        <v>8.9815460468033592</v>
      </c>
      <c r="D2687">
        <v>7.3282251668992299E-2</v>
      </c>
    </row>
    <row r="2688" spans="1:4" x14ac:dyDescent="0.25">
      <c r="A2688">
        <v>2662</v>
      </c>
      <c r="B2688">
        <v>12.83</v>
      </c>
      <c r="C2688">
        <v>4.9774263010489097</v>
      </c>
      <c r="D2688">
        <v>4.0611828404214297E-2</v>
      </c>
    </row>
    <row r="2689" spans="1:4" x14ac:dyDescent="0.25">
      <c r="A2689">
        <v>2663</v>
      </c>
      <c r="B2689">
        <v>12.835000000000001</v>
      </c>
      <c r="C2689">
        <v>7.9817283144417104</v>
      </c>
      <c r="D2689">
        <v>6.51245364711589E-2</v>
      </c>
    </row>
    <row r="2690" spans="1:4" x14ac:dyDescent="0.25">
      <c r="A2690">
        <v>2664</v>
      </c>
      <c r="B2690">
        <v>12.84</v>
      </c>
      <c r="C2690">
        <v>7.9817394580925702</v>
      </c>
      <c r="D2690">
        <v>6.5124627394461301E-2</v>
      </c>
    </row>
    <row r="2691" spans="1:4" x14ac:dyDescent="0.25">
      <c r="A2691">
        <v>2665</v>
      </c>
      <c r="B2691">
        <v>12.845000000000001</v>
      </c>
      <c r="C2691">
        <v>11.986294558837001</v>
      </c>
      <c r="D2691">
        <v>9.7798602808699203E-2</v>
      </c>
    </row>
    <row r="2692" spans="1:4" x14ac:dyDescent="0.25">
      <c r="A2692">
        <v>2666</v>
      </c>
      <c r="B2692">
        <v>12.85</v>
      </c>
      <c r="C2692">
        <v>6.9811359202106003</v>
      </c>
      <c r="D2692">
        <v>5.6960500650374897E-2</v>
      </c>
    </row>
    <row r="2693" spans="1:4" x14ac:dyDescent="0.25">
      <c r="A2693">
        <v>2667</v>
      </c>
      <c r="B2693">
        <v>12.855</v>
      </c>
      <c r="C2693">
        <v>4.9795153903857097</v>
      </c>
      <c r="D2693">
        <v>4.0628873706853801E-2</v>
      </c>
    </row>
    <row r="2694" spans="1:4" x14ac:dyDescent="0.25">
      <c r="A2694">
        <v>2668</v>
      </c>
      <c r="B2694">
        <v>12.86</v>
      </c>
      <c r="C2694">
        <v>6.9811491102930399</v>
      </c>
      <c r="D2694">
        <v>5.6960608270926701E-2</v>
      </c>
    </row>
    <row r="2695" spans="1:4" x14ac:dyDescent="0.25">
      <c r="A2695">
        <v>2669</v>
      </c>
      <c r="B2695">
        <v>12.865</v>
      </c>
      <c r="C2695">
        <v>6.9811607727331504</v>
      </c>
      <c r="D2695">
        <v>5.6960703427135502E-2</v>
      </c>
    </row>
    <row r="2696" spans="1:4" x14ac:dyDescent="0.25">
      <c r="A2696">
        <v>2670</v>
      </c>
      <c r="B2696">
        <v>12.87</v>
      </c>
      <c r="C2696">
        <v>12.986146962205501</v>
      </c>
      <c r="D2696">
        <v>0.105956600894293</v>
      </c>
    </row>
    <row r="2697" spans="1:4" x14ac:dyDescent="0.25">
      <c r="A2697">
        <v>2671</v>
      </c>
      <c r="B2697">
        <v>12.875</v>
      </c>
      <c r="C2697">
        <v>10.983589303174799</v>
      </c>
      <c r="D2697">
        <v>8.9617327723948204E-2</v>
      </c>
    </row>
    <row r="2698" spans="1:4" x14ac:dyDescent="0.25">
      <c r="A2698">
        <v>2672</v>
      </c>
      <c r="B2698">
        <v>12.88</v>
      </c>
      <c r="C2698">
        <v>6.9804849135866203</v>
      </c>
      <c r="D2698">
        <v>5.6955188955594503E-2</v>
      </c>
    </row>
    <row r="2699" spans="1:4" x14ac:dyDescent="0.25">
      <c r="A2699">
        <v>2673</v>
      </c>
      <c r="B2699">
        <v>12.885</v>
      </c>
      <c r="C2699">
        <v>1.9754139205372501</v>
      </c>
      <c r="D2699">
        <v>1.6117801915268799E-2</v>
      </c>
    </row>
    <row r="2700" spans="1:4" x14ac:dyDescent="0.25">
      <c r="A2700">
        <v>2674</v>
      </c>
      <c r="B2700">
        <v>12.89</v>
      </c>
      <c r="C2700">
        <v>5.9789072828523402</v>
      </c>
      <c r="D2700">
        <v>4.8783114390812302E-2</v>
      </c>
    </row>
    <row r="2701" spans="1:4" x14ac:dyDescent="0.25">
      <c r="A2701">
        <v>2675</v>
      </c>
      <c r="B2701">
        <v>12.895</v>
      </c>
      <c r="C2701">
        <v>6.9787647029894098</v>
      </c>
      <c r="D2701">
        <v>5.6941153409236299E-2</v>
      </c>
    </row>
    <row r="2702" spans="1:4" x14ac:dyDescent="0.25">
      <c r="A2702">
        <v>2676</v>
      </c>
      <c r="B2702">
        <v>12.9</v>
      </c>
      <c r="C2702">
        <v>3.9764950809217501</v>
      </c>
      <c r="D2702">
        <v>3.2445028034380902E-2</v>
      </c>
    </row>
    <row r="2703" spans="1:4" x14ac:dyDescent="0.25">
      <c r="A2703">
        <v>2677</v>
      </c>
      <c r="B2703">
        <v>12.904999999999999</v>
      </c>
      <c r="C2703">
        <v>6.9800023762641397</v>
      </c>
      <c r="D2703">
        <v>5.6951251835935898E-2</v>
      </c>
    </row>
    <row r="2704" spans="1:4" x14ac:dyDescent="0.25">
      <c r="A2704">
        <v>2678</v>
      </c>
      <c r="B2704">
        <v>12.91</v>
      </c>
      <c r="C2704">
        <v>5.9790325169493901</v>
      </c>
      <c r="D2704">
        <v>4.8784136201151997E-2</v>
      </c>
    </row>
    <row r="2705" spans="1:4" x14ac:dyDescent="0.25">
      <c r="A2705">
        <v>2679</v>
      </c>
      <c r="B2705">
        <v>12.914999999999999</v>
      </c>
      <c r="C2705">
        <v>10.9836055060794</v>
      </c>
      <c r="D2705">
        <v>8.9617459926725804E-2</v>
      </c>
    </row>
    <row r="2706" spans="1:4" x14ac:dyDescent="0.25">
      <c r="A2706">
        <v>2680</v>
      </c>
      <c r="B2706">
        <v>12.92</v>
      </c>
      <c r="C2706">
        <v>6.9784310192703796</v>
      </c>
      <c r="D2706">
        <v>5.6938430816249698E-2</v>
      </c>
    </row>
    <row r="2707" spans="1:4" x14ac:dyDescent="0.25">
      <c r="A2707">
        <v>2681</v>
      </c>
      <c r="B2707">
        <v>12.925000000000001</v>
      </c>
      <c r="C2707">
        <v>8.9795388834094396</v>
      </c>
      <c r="D2707">
        <v>7.3265874816698898E-2</v>
      </c>
    </row>
    <row r="2708" spans="1:4" x14ac:dyDescent="0.25">
      <c r="A2708">
        <v>2682</v>
      </c>
      <c r="B2708">
        <v>12.93</v>
      </c>
      <c r="C2708">
        <v>5.9785089738886201</v>
      </c>
      <c r="D2708">
        <v>4.8779864507376897E-2</v>
      </c>
    </row>
    <row r="2709" spans="1:4" x14ac:dyDescent="0.25">
      <c r="A2709">
        <v>2683</v>
      </c>
      <c r="B2709">
        <v>12.935</v>
      </c>
      <c r="C2709">
        <v>8.98135467405851</v>
      </c>
      <c r="D2709">
        <v>7.3280690220041494E-2</v>
      </c>
    </row>
    <row r="2710" spans="1:4" x14ac:dyDescent="0.25">
      <c r="A2710">
        <v>2684</v>
      </c>
      <c r="B2710">
        <v>12.94</v>
      </c>
      <c r="C2710">
        <v>6.9790228786372399</v>
      </c>
      <c r="D2710">
        <v>5.6943259916590397E-2</v>
      </c>
    </row>
    <row r="2711" spans="1:4" x14ac:dyDescent="0.25">
      <c r="A2711">
        <v>2685</v>
      </c>
      <c r="B2711">
        <v>12.945</v>
      </c>
      <c r="C2711">
        <v>6.9788084808763999</v>
      </c>
      <c r="D2711">
        <v>5.6941510601875002E-2</v>
      </c>
    </row>
    <row r="2712" spans="1:4" x14ac:dyDescent="0.25">
      <c r="A2712">
        <v>2686</v>
      </c>
      <c r="B2712">
        <v>12.95</v>
      </c>
      <c r="C2712">
        <v>4.9771393304196403</v>
      </c>
      <c r="D2712">
        <v>4.06094869527798E-2</v>
      </c>
    </row>
    <row r="2713" spans="1:4" x14ac:dyDescent="0.25">
      <c r="A2713">
        <v>2687</v>
      </c>
      <c r="B2713">
        <v>12.955</v>
      </c>
      <c r="C2713">
        <v>5.9782368906318402</v>
      </c>
      <c r="D2713">
        <v>4.8777644525027003E-2</v>
      </c>
    </row>
    <row r="2714" spans="1:4" x14ac:dyDescent="0.25">
      <c r="A2714">
        <v>2688</v>
      </c>
      <c r="B2714">
        <v>12.96</v>
      </c>
      <c r="C2714">
        <v>10.9830987108766</v>
      </c>
      <c r="D2714">
        <v>8.9613324882112599E-2</v>
      </c>
    </row>
    <row r="2715" spans="1:4" x14ac:dyDescent="0.25">
      <c r="A2715">
        <v>2689</v>
      </c>
      <c r="B2715">
        <v>12.965</v>
      </c>
      <c r="C2715">
        <v>5.9789648997007099</v>
      </c>
      <c r="D2715">
        <v>4.8783584498337203E-2</v>
      </c>
    </row>
    <row r="2716" spans="1:4" x14ac:dyDescent="0.25">
      <c r="A2716">
        <v>2690</v>
      </c>
      <c r="B2716">
        <v>12.97</v>
      </c>
      <c r="C2716">
        <v>11.9838415312365</v>
      </c>
      <c r="D2716">
        <v>9.77785880601207E-2</v>
      </c>
    </row>
    <row r="2717" spans="1:4" x14ac:dyDescent="0.25">
      <c r="A2717">
        <v>2691</v>
      </c>
      <c r="B2717">
        <v>12.975</v>
      </c>
      <c r="C2717">
        <v>7.9801532663753996</v>
      </c>
      <c r="D2717">
        <v>6.5111685335264902E-2</v>
      </c>
    </row>
    <row r="2718" spans="1:4" x14ac:dyDescent="0.25">
      <c r="A2718">
        <v>2692</v>
      </c>
      <c r="B2718">
        <v>12.98</v>
      </c>
      <c r="C2718">
        <v>8.9821420704451391</v>
      </c>
      <c r="D2718">
        <v>7.32871147464947E-2</v>
      </c>
    </row>
    <row r="2719" spans="1:4" x14ac:dyDescent="0.25">
      <c r="A2719">
        <v>2693</v>
      </c>
      <c r="B2719">
        <v>12.984999999999999</v>
      </c>
      <c r="C2719">
        <v>4.9782794258182204</v>
      </c>
      <c r="D2719">
        <v>4.0618789221842401E-2</v>
      </c>
    </row>
    <row r="2720" spans="1:4" x14ac:dyDescent="0.25">
      <c r="A2720">
        <v>2694</v>
      </c>
      <c r="B2720">
        <v>12.99</v>
      </c>
      <c r="C2720">
        <v>5.9788513429386301</v>
      </c>
      <c r="D2720">
        <v>4.8782657965736498E-2</v>
      </c>
    </row>
    <row r="2721" spans="1:4" x14ac:dyDescent="0.25">
      <c r="A2721">
        <v>2695</v>
      </c>
      <c r="B2721">
        <v>12.994999999999999</v>
      </c>
      <c r="C2721">
        <v>4.9779001035076398</v>
      </c>
      <c r="D2721">
        <v>4.0615694254351999E-2</v>
      </c>
    </row>
    <row r="2722" spans="1:4" x14ac:dyDescent="0.25">
      <c r="A2722">
        <v>2696</v>
      </c>
      <c r="B2722">
        <v>13</v>
      </c>
      <c r="C2722">
        <v>8.9827573156909004</v>
      </c>
      <c r="D2722">
        <v>7.3292134656953695E-2</v>
      </c>
    </row>
    <row r="2723" spans="1:4" x14ac:dyDescent="0.25">
      <c r="A2723">
        <v>2697</v>
      </c>
      <c r="B2723">
        <v>13.005000000000001</v>
      </c>
      <c r="C2723">
        <v>5.9797373133812499</v>
      </c>
      <c r="D2723">
        <v>4.8789886777859601E-2</v>
      </c>
    </row>
    <row r="2724" spans="1:4" x14ac:dyDescent="0.25">
      <c r="A2724">
        <v>2698</v>
      </c>
      <c r="B2724">
        <v>13.01</v>
      </c>
      <c r="C2724">
        <v>9.9829506156442491</v>
      </c>
      <c r="D2724">
        <v>8.1452914186766201E-2</v>
      </c>
    </row>
    <row r="2725" spans="1:4" x14ac:dyDescent="0.25">
      <c r="A2725">
        <v>2699</v>
      </c>
      <c r="B2725">
        <v>13.015000000000001</v>
      </c>
      <c r="C2725">
        <v>5.9786551412386002</v>
      </c>
      <c r="D2725">
        <v>4.8781057116363297E-2</v>
      </c>
    </row>
    <row r="2726" spans="1:4" x14ac:dyDescent="0.25">
      <c r="A2726">
        <v>2700</v>
      </c>
      <c r="B2726">
        <v>13.02</v>
      </c>
      <c r="C2726">
        <v>2.9761187107576599</v>
      </c>
      <c r="D2726">
        <v>2.42827547976735E-2</v>
      </c>
    </row>
    <row r="2727" spans="1:4" x14ac:dyDescent="0.25">
      <c r="A2727">
        <v>2701</v>
      </c>
      <c r="B2727">
        <v>13.025</v>
      </c>
      <c r="C2727">
        <v>9.9845369050992101</v>
      </c>
      <c r="D2727">
        <v>8.1465857043425002E-2</v>
      </c>
    </row>
    <row r="2728" spans="1:4" x14ac:dyDescent="0.25">
      <c r="A2728">
        <v>2702</v>
      </c>
      <c r="B2728">
        <v>13.03</v>
      </c>
      <c r="C2728">
        <v>6.9820332232680702</v>
      </c>
      <c r="D2728">
        <v>5.6967821927595801E-2</v>
      </c>
    </row>
    <row r="2729" spans="1:4" x14ac:dyDescent="0.25">
      <c r="A2729">
        <v>2703</v>
      </c>
      <c r="B2729">
        <v>13.035</v>
      </c>
      <c r="C2729">
        <v>5.9813168532084804</v>
      </c>
      <c r="D2729">
        <v>4.8802774562939903E-2</v>
      </c>
    </row>
    <row r="2730" spans="1:4" x14ac:dyDescent="0.25">
      <c r="A2730">
        <v>2704</v>
      </c>
      <c r="B2730">
        <v>13.04</v>
      </c>
      <c r="C2730">
        <v>3.9795590592947598</v>
      </c>
      <c r="D2730">
        <v>3.2470027653941802E-2</v>
      </c>
    </row>
    <row r="2731" spans="1:4" x14ac:dyDescent="0.25">
      <c r="A2731">
        <v>2705</v>
      </c>
      <c r="B2731">
        <v>13.045</v>
      </c>
      <c r="C2731">
        <v>4.9801634017799401</v>
      </c>
      <c r="D2731">
        <v>4.0634160962948598E-2</v>
      </c>
    </row>
    <row r="2732" spans="1:4" x14ac:dyDescent="0.25">
      <c r="A2732">
        <v>2706</v>
      </c>
      <c r="B2732">
        <v>13.05</v>
      </c>
      <c r="C2732">
        <v>8.9837683858391593</v>
      </c>
      <c r="D2732">
        <v>7.3300384182889797E-2</v>
      </c>
    </row>
    <row r="2733" spans="1:4" x14ac:dyDescent="0.25">
      <c r="A2733">
        <v>2707</v>
      </c>
      <c r="B2733">
        <v>13.055</v>
      </c>
      <c r="C2733">
        <v>3.9803900195496</v>
      </c>
      <c r="D2733">
        <v>3.2476807626811099E-2</v>
      </c>
    </row>
    <row r="2734" spans="1:4" x14ac:dyDescent="0.25">
      <c r="A2734">
        <v>2708</v>
      </c>
      <c r="B2734">
        <v>13.06</v>
      </c>
      <c r="C2734">
        <v>7.9840044094480698</v>
      </c>
      <c r="D2734">
        <v>6.5143107590898197E-2</v>
      </c>
    </row>
    <row r="2735" spans="1:4" x14ac:dyDescent="0.25">
      <c r="A2735">
        <v>2709</v>
      </c>
      <c r="B2735">
        <v>13.065</v>
      </c>
      <c r="C2735">
        <v>3.9799816189898101</v>
      </c>
      <c r="D2735">
        <v>3.2473475404001299E-2</v>
      </c>
    </row>
    <row r="2736" spans="1:4" x14ac:dyDescent="0.25">
      <c r="A2736">
        <v>2710</v>
      </c>
      <c r="B2736">
        <v>13.07</v>
      </c>
      <c r="C2736">
        <v>1.9780582115112999</v>
      </c>
      <c r="D2736">
        <v>1.6139377220415099E-2</v>
      </c>
    </row>
    <row r="2737" spans="1:4" x14ac:dyDescent="0.25">
      <c r="A2737">
        <v>2711</v>
      </c>
      <c r="B2737">
        <v>13.074999999999999</v>
      </c>
      <c r="C2737">
        <v>2.9790744920338801</v>
      </c>
      <c r="D2737">
        <v>2.4306871615227401E-2</v>
      </c>
    </row>
    <row r="2738" spans="1:4" x14ac:dyDescent="0.25">
      <c r="A2738">
        <v>2712</v>
      </c>
      <c r="B2738">
        <v>13.08</v>
      </c>
      <c r="C2738">
        <v>4.98017247441802</v>
      </c>
      <c r="D2738">
        <v>4.06342349884386E-2</v>
      </c>
    </row>
    <row r="2739" spans="1:4" x14ac:dyDescent="0.25">
      <c r="A2739">
        <v>2713</v>
      </c>
      <c r="B2739">
        <v>13.085000000000001</v>
      </c>
      <c r="C2739">
        <v>5.9810030306915101</v>
      </c>
      <c r="D2739">
        <v>4.8800214021520003E-2</v>
      </c>
    </row>
    <row r="2740" spans="1:4" x14ac:dyDescent="0.25">
      <c r="A2740">
        <v>2714</v>
      </c>
      <c r="B2740">
        <v>13.09</v>
      </c>
      <c r="C2740">
        <v>6.9823902934815196</v>
      </c>
      <c r="D2740">
        <v>5.6970735335722798E-2</v>
      </c>
    </row>
    <row r="2741" spans="1:4" x14ac:dyDescent="0.25">
      <c r="A2741">
        <v>2715</v>
      </c>
      <c r="B2741">
        <v>13.095000000000001</v>
      </c>
      <c r="C2741">
        <v>5.9810303899959596</v>
      </c>
      <c r="D2741">
        <v>4.8800437251621302E-2</v>
      </c>
    </row>
    <row r="2742" spans="1:4" x14ac:dyDescent="0.25">
      <c r="A2742">
        <v>2716</v>
      </c>
      <c r="B2742">
        <v>13.1</v>
      </c>
      <c r="C2742">
        <v>3.9795933037135098</v>
      </c>
      <c r="D2742">
        <v>3.2470307061084003E-2</v>
      </c>
    </row>
    <row r="2743" spans="1:4" x14ac:dyDescent="0.25">
      <c r="A2743">
        <v>2717</v>
      </c>
      <c r="B2743">
        <v>13.105</v>
      </c>
      <c r="C2743">
        <v>4.9803651977312304</v>
      </c>
      <c r="D2743">
        <v>4.06358074569498E-2</v>
      </c>
    </row>
    <row r="2744" spans="1:4" x14ac:dyDescent="0.25">
      <c r="A2744">
        <v>2718</v>
      </c>
      <c r="B2744">
        <v>13.11</v>
      </c>
      <c r="C2744">
        <v>2.9789869946065499</v>
      </c>
      <c r="D2744">
        <v>2.4306157706012101E-2</v>
      </c>
    </row>
    <row r="2745" spans="1:4" x14ac:dyDescent="0.25">
      <c r="A2745">
        <v>2719</v>
      </c>
      <c r="B2745">
        <v>13.115</v>
      </c>
      <c r="C2745">
        <v>9.9852679920903693</v>
      </c>
      <c r="D2745">
        <v>8.1471822130126006E-2</v>
      </c>
    </row>
    <row r="2746" spans="1:4" x14ac:dyDescent="0.25">
      <c r="A2746">
        <v>2720</v>
      </c>
      <c r="B2746">
        <v>13.12</v>
      </c>
      <c r="C2746">
        <v>7.9845540074669596</v>
      </c>
      <c r="D2746">
        <v>6.5147591872349003E-2</v>
      </c>
    </row>
    <row r="2747" spans="1:4" x14ac:dyDescent="0.25">
      <c r="A2747">
        <v>2721</v>
      </c>
      <c r="B2747">
        <v>13.125</v>
      </c>
      <c r="C2747">
        <v>2.9801506752812199</v>
      </c>
      <c r="D2747">
        <v>2.4315652412114998E-2</v>
      </c>
    </row>
    <row r="2748" spans="1:4" x14ac:dyDescent="0.25">
      <c r="A2748">
        <v>2722</v>
      </c>
      <c r="B2748">
        <v>13.13</v>
      </c>
      <c r="C2748">
        <v>12.9894801434979</v>
      </c>
      <c r="D2748">
        <v>0.105983796994949</v>
      </c>
    </row>
    <row r="2749" spans="1:4" x14ac:dyDescent="0.25">
      <c r="A2749">
        <v>2723</v>
      </c>
      <c r="B2749">
        <v>13.135</v>
      </c>
      <c r="C2749">
        <v>7.9849744799063398</v>
      </c>
      <c r="D2749">
        <v>6.5151022592067204E-2</v>
      </c>
    </row>
    <row r="2750" spans="1:4" x14ac:dyDescent="0.25">
      <c r="A2750">
        <v>2724</v>
      </c>
      <c r="B2750">
        <v>13.14</v>
      </c>
      <c r="C2750">
        <v>2.9803890215930098</v>
      </c>
      <c r="D2750">
        <v>2.4317597127903701E-2</v>
      </c>
    </row>
    <row r="2751" spans="1:4" x14ac:dyDescent="0.25">
      <c r="A2751">
        <v>2725</v>
      </c>
      <c r="B2751">
        <v>13.145</v>
      </c>
      <c r="C2751">
        <v>4.9821551839357703</v>
      </c>
      <c r="D2751">
        <v>4.0650412316607799E-2</v>
      </c>
    </row>
    <row r="2752" spans="1:4" x14ac:dyDescent="0.25">
      <c r="A2752">
        <v>2726</v>
      </c>
      <c r="B2752">
        <v>13.15</v>
      </c>
      <c r="C2752">
        <v>6.9838690638141196</v>
      </c>
      <c r="D2752">
        <v>5.6982800922105101E-2</v>
      </c>
    </row>
    <row r="2753" spans="1:4" x14ac:dyDescent="0.25">
      <c r="A2753">
        <v>2727</v>
      </c>
      <c r="B2753">
        <v>13.154999999999999</v>
      </c>
      <c r="C2753">
        <v>8.9855449934353295</v>
      </c>
      <c r="D2753">
        <v>7.3314879883774803E-2</v>
      </c>
    </row>
    <row r="2754" spans="1:4" x14ac:dyDescent="0.25">
      <c r="A2754">
        <v>2728</v>
      </c>
      <c r="B2754">
        <v>13.16</v>
      </c>
      <c r="C2754">
        <v>7.9844310130766498</v>
      </c>
      <c r="D2754">
        <v>6.5146588336229702E-2</v>
      </c>
    </row>
    <row r="2755" spans="1:4" x14ac:dyDescent="0.25">
      <c r="A2755">
        <v>2729</v>
      </c>
      <c r="B2755">
        <v>13.164999999999999</v>
      </c>
      <c r="C2755">
        <v>4.9814348462688702</v>
      </c>
      <c r="D2755">
        <v>4.0644534935818703E-2</v>
      </c>
    </row>
    <row r="2756" spans="1:4" x14ac:dyDescent="0.25">
      <c r="A2756">
        <v>2730</v>
      </c>
      <c r="B2756">
        <v>13.17</v>
      </c>
      <c r="C2756">
        <v>3.98021968838145</v>
      </c>
      <c r="D2756">
        <v>3.2475417860342602E-2</v>
      </c>
    </row>
    <row r="2757" spans="1:4" x14ac:dyDescent="0.25">
      <c r="A2757">
        <v>2731</v>
      </c>
      <c r="B2757">
        <v>13.175000000000001</v>
      </c>
      <c r="C2757">
        <v>4.9807985936377897</v>
      </c>
      <c r="D2757">
        <v>4.0639343621851898E-2</v>
      </c>
    </row>
    <row r="2758" spans="1:4" x14ac:dyDescent="0.25">
      <c r="A2758">
        <v>2732</v>
      </c>
      <c r="B2758">
        <v>13.18</v>
      </c>
      <c r="C2758">
        <v>3.9795365557358502</v>
      </c>
      <c r="D2758">
        <v>3.2469844042850901E-2</v>
      </c>
    </row>
    <row r="2759" spans="1:4" x14ac:dyDescent="0.25">
      <c r="A2759">
        <v>2733</v>
      </c>
      <c r="B2759">
        <v>13.185</v>
      </c>
      <c r="C2759">
        <v>5.9810542681113201</v>
      </c>
      <c r="D2759">
        <v>4.8800632077996398E-2</v>
      </c>
    </row>
    <row r="2760" spans="1:4" x14ac:dyDescent="0.25">
      <c r="A2760">
        <v>2734</v>
      </c>
      <c r="B2760">
        <v>13.19</v>
      </c>
      <c r="C2760">
        <v>9.9844625855304105</v>
      </c>
      <c r="D2760">
        <v>8.1465250655024093E-2</v>
      </c>
    </row>
    <row r="2761" spans="1:4" x14ac:dyDescent="0.25">
      <c r="A2761">
        <v>2735</v>
      </c>
      <c r="B2761">
        <v>13.195</v>
      </c>
      <c r="C2761">
        <v>3.97877787023458</v>
      </c>
      <c r="D2761">
        <v>3.2463653774321199E-2</v>
      </c>
    </row>
    <row r="2762" spans="1:4" x14ac:dyDescent="0.25">
      <c r="A2762">
        <v>2736</v>
      </c>
      <c r="B2762">
        <v>13.2</v>
      </c>
      <c r="C2762">
        <v>1.97682619466672</v>
      </c>
      <c r="D2762">
        <v>1.61293249456738E-2</v>
      </c>
    </row>
    <row r="2763" spans="1:4" x14ac:dyDescent="0.25">
      <c r="A2763">
        <v>2737</v>
      </c>
      <c r="B2763">
        <v>13.205</v>
      </c>
      <c r="C2763">
        <v>11.9859299518846</v>
      </c>
      <c r="D2763">
        <v>9.7795627906793997E-2</v>
      </c>
    </row>
    <row r="2764" spans="1:4" x14ac:dyDescent="0.25">
      <c r="A2764">
        <v>2738</v>
      </c>
      <c r="B2764">
        <v>13.21</v>
      </c>
      <c r="C2764">
        <v>6.9813608499470599</v>
      </c>
      <c r="D2764">
        <v>5.6962335897610697E-2</v>
      </c>
    </row>
    <row r="2765" spans="1:4" x14ac:dyDescent="0.25">
      <c r="A2765">
        <v>2739</v>
      </c>
      <c r="B2765">
        <v>13.215</v>
      </c>
      <c r="C2765">
        <v>3.97869937576165</v>
      </c>
      <c r="D2765">
        <v>3.2463013322032698E-2</v>
      </c>
    </row>
    <row r="2766" spans="1:4" x14ac:dyDescent="0.25">
      <c r="A2766">
        <v>2740</v>
      </c>
      <c r="B2766">
        <v>13.22</v>
      </c>
      <c r="C2766">
        <v>9.9843596773978494</v>
      </c>
      <c r="D2766">
        <v>8.1464411006746396E-2</v>
      </c>
    </row>
    <row r="2767" spans="1:4" x14ac:dyDescent="0.25">
      <c r="A2767">
        <v>2741</v>
      </c>
      <c r="B2767">
        <v>13.225</v>
      </c>
      <c r="C2767">
        <v>1.97727581153278</v>
      </c>
      <c r="D2767">
        <v>1.6132993460666701E-2</v>
      </c>
    </row>
    <row r="2768" spans="1:4" x14ac:dyDescent="0.25">
      <c r="A2768">
        <v>2742</v>
      </c>
      <c r="B2768">
        <v>13.23</v>
      </c>
      <c r="C2768">
        <v>4.9803128128990197</v>
      </c>
      <c r="D2768">
        <v>4.0635380038503498E-2</v>
      </c>
    </row>
    <row r="2769" spans="1:4" x14ac:dyDescent="0.25">
      <c r="A2769">
        <v>2743</v>
      </c>
      <c r="B2769">
        <v>13.234999999999999</v>
      </c>
      <c r="C2769">
        <v>3.9797069095741602</v>
      </c>
      <c r="D2769">
        <v>3.2471233994289903E-2</v>
      </c>
    </row>
    <row r="2770" spans="1:4" x14ac:dyDescent="0.25">
      <c r="A2770">
        <v>2744</v>
      </c>
      <c r="B2770">
        <v>13.24</v>
      </c>
      <c r="C2770">
        <v>5.9818361054615501</v>
      </c>
      <c r="D2770">
        <v>4.8807011247146703E-2</v>
      </c>
    </row>
    <row r="2771" spans="1:4" x14ac:dyDescent="0.25">
      <c r="A2771">
        <v>2745</v>
      </c>
      <c r="B2771">
        <v>13.244999999999999</v>
      </c>
      <c r="C2771">
        <v>8.9848525365329497</v>
      </c>
      <c r="D2771">
        <v>7.3309229987785204E-2</v>
      </c>
    </row>
    <row r="2772" spans="1:4" x14ac:dyDescent="0.25">
      <c r="A2772">
        <v>2746</v>
      </c>
      <c r="B2772">
        <v>13.25</v>
      </c>
      <c r="C2772">
        <v>3.9805178540764499</v>
      </c>
      <c r="D2772">
        <v>3.2477850654583799E-2</v>
      </c>
    </row>
    <row r="2773" spans="1:4" x14ac:dyDescent="0.25">
      <c r="A2773">
        <v>2747</v>
      </c>
      <c r="B2773">
        <v>13.255000000000001</v>
      </c>
      <c r="C2773">
        <v>1.97889648173352</v>
      </c>
      <c r="D2773">
        <v>1.6146216836787599E-2</v>
      </c>
    </row>
    <row r="2774" spans="1:4" x14ac:dyDescent="0.25">
      <c r="A2774">
        <v>2748</v>
      </c>
      <c r="B2774">
        <v>13.26</v>
      </c>
      <c r="C2774">
        <v>3.9808980568995298</v>
      </c>
      <c r="D2774">
        <v>3.2480952806353797E-2</v>
      </c>
    </row>
    <row r="2775" spans="1:4" x14ac:dyDescent="0.25">
      <c r="A2775">
        <v>2749</v>
      </c>
      <c r="B2775">
        <v>13.265000000000001</v>
      </c>
      <c r="C2775">
        <v>3.98102239444763</v>
      </c>
      <c r="D2775">
        <v>3.2481967301569298E-2</v>
      </c>
    </row>
    <row r="2776" spans="1:4" x14ac:dyDescent="0.25">
      <c r="A2776">
        <v>2750</v>
      </c>
      <c r="B2776">
        <v>13.27</v>
      </c>
      <c r="C2776">
        <v>3.9810828477103901</v>
      </c>
      <c r="D2776">
        <v>3.2482460551973201E-2</v>
      </c>
    </row>
    <row r="2777" spans="1:4" x14ac:dyDescent="0.25">
      <c r="A2777">
        <v>2751</v>
      </c>
      <c r="B2777">
        <v>13.275</v>
      </c>
      <c r="C2777">
        <v>5.9828968242880904</v>
      </c>
      <c r="D2777">
        <v>4.8815665866695702E-2</v>
      </c>
    </row>
    <row r="2778" spans="1:4" x14ac:dyDescent="0.25">
      <c r="A2778">
        <v>2752</v>
      </c>
      <c r="B2778">
        <v>13.28</v>
      </c>
      <c r="C2778">
        <v>6.9837222956747</v>
      </c>
      <c r="D2778">
        <v>5.6981603411156101E-2</v>
      </c>
    </row>
    <row r="2779" spans="1:4" x14ac:dyDescent="0.25">
      <c r="A2779">
        <v>2753</v>
      </c>
      <c r="B2779">
        <v>13.285</v>
      </c>
      <c r="C2779">
        <v>2.9799190867734699</v>
      </c>
      <c r="D2779">
        <v>2.4313762834616798E-2</v>
      </c>
    </row>
    <row r="2780" spans="1:4" x14ac:dyDescent="0.25">
      <c r="A2780">
        <v>2754</v>
      </c>
      <c r="B2780">
        <v>13.29</v>
      </c>
      <c r="C2780">
        <v>6.9833953155405704</v>
      </c>
      <c r="D2780">
        <v>5.69789355140752E-2</v>
      </c>
    </row>
    <row r="2781" spans="1:4" x14ac:dyDescent="0.25">
      <c r="A2781">
        <v>2755</v>
      </c>
      <c r="B2781">
        <v>13.295</v>
      </c>
      <c r="C2781">
        <v>4.9813856191590302</v>
      </c>
      <c r="D2781">
        <v>4.0644133281868097E-2</v>
      </c>
    </row>
    <row r="2782" spans="1:4" x14ac:dyDescent="0.25">
      <c r="A2782">
        <v>2756</v>
      </c>
      <c r="B2782">
        <v>13.3</v>
      </c>
      <c r="C2782">
        <v>7.9839697788989099</v>
      </c>
      <c r="D2782">
        <v>6.5142825033239801E-2</v>
      </c>
    </row>
    <row r="2783" spans="1:4" x14ac:dyDescent="0.25">
      <c r="A2783">
        <v>2757</v>
      </c>
      <c r="B2783">
        <v>13.305</v>
      </c>
      <c r="C2783">
        <v>2.9792920591963798</v>
      </c>
      <c r="D2783">
        <v>2.43086467897323E-2</v>
      </c>
    </row>
    <row r="2784" spans="1:4" x14ac:dyDescent="0.25">
      <c r="A2784">
        <v>2758</v>
      </c>
      <c r="B2784">
        <v>13.31</v>
      </c>
      <c r="C2784">
        <v>6.9828953944860599</v>
      </c>
      <c r="D2784">
        <v>5.6974856557029198E-2</v>
      </c>
    </row>
    <row r="2785" spans="1:4" x14ac:dyDescent="0.25">
      <c r="A2785">
        <v>2759</v>
      </c>
      <c r="B2785">
        <v>13.315</v>
      </c>
      <c r="C2785">
        <v>6.9829069433947799</v>
      </c>
      <c r="D2785">
        <v>5.6974950786912497E-2</v>
      </c>
    </row>
    <row r="2786" spans="1:4" x14ac:dyDescent="0.25">
      <c r="A2786">
        <v>2760</v>
      </c>
      <c r="B2786">
        <v>13.32</v>
      </c>
      <c r="C2786">
        <v>6.9829744475482496</v>
      </c>
      <c r="D2786">
        <v>5.6975501566960497E-2</v>
      </c>
    </row>
    <row r="2787" spans="1:4" x14ac:dyDescent="0.25">
      <c r="A2787">
        <v>2761</v>
      </c>
      <c r="B2787">
        <v>13.324999999999999</v>
      </c>
      <c r="C2787">
        <v>4.9812602693388603</v>
      </c>
      <c r="D2787">
        <v>4.0643110527320003E-2</v>
      </c>
    </row>
    <row r="2788" spans="1:4" x14ac:dyDescent="0.25">
      <c r="A2788">
        <v>2762</v>
      </c>
      <c r="B2788">
        <v>13.33</v>
      </c>
      <c r="C2788">
        <v>4.9814054436554098</v>
      </c>
      <c r="D2788">
        <v>4.06442950339456E-2</v>
      </c>
    </row>
    <row r="2789" spans="1:4" x14ac:dyDescent="0.25">
      <c r="A2789">
        <v>2763</v>
      </c>
      <c r="B2789">
        <v>13.335000000000001</v>
      </c>
      <c r="C2789">
        <v>0.97792488505147701</v>
      </c>
      <c r="D2789">
        <v>7.9790870264723392E-3</v>
      </c>
    </row>
    <row r="2790" spans="1:4" x14ac:dyDescent="0.25">
      <c r="A2790">
        <v>2764</v>
      </c>
      <c r="B2790">
        <v>13.34</v>
      </c>
      <c r="C2790">
        <v>2.9799433025310602</v>
      </c>
      <c r="D2790">
        <v>2.4313960415883198E-2</v>
      </c>
    </row>
    <row r="2791" spans="1:4" x14ac:dyDescent="0.25">
      <c r="A2791">
        <v>2765</v>
      </c>
      <c r="B2791">
        <v>13.345000000000001</v>
      </c>
      <c r="C2791">
        <v>1.9792426335376201</v>
      </c>
      <c r="D2791">
        <v>1.6149041159403198E-2</v>
      </c>
    </row>
    <row r="2792" spans="1:4" x14ac:dyDescent="0.25">
      <c r="A2792">
        <v>2766</v>
      </c>
      <c r="B2792">
        <v>13.35</v>
      </c>
      <c r="C2792">
        <v>5.9831187824018501</v>
      </c>
      <c r="D2792">
        <v>4.8817476867860497E-2</v>
      </c>
    </row>
    <row r="2793" spans="1:4" x14ac:dyDescent="0.25">
      <c r="A2793">
        <v>2767</v>
      </c>
      <c r="B2793">
        <v>13.355</v>
      </c>
      <c r="C2793">
        <v>2.9806149461425702</v>
      </c>
      <c r="D2793">
        <v>2.4319440492020901E-2</v>
      </c>
    </row>
    <row r="2794" spans="1:4" x14ac:dyDescent="0.25">
      <c r="A2794">
        <v>2768</v>
      </c>
      <c r="B2794">
        <v>13.36</v>
      </c>
      <c r="C2794">
        <v>3.9817613247441002</v>
      </c>
      <c r="D2794">
        <v>3.2487996383385398E-2</v>
      </c>
    </row>
    <row r="2795" spans="1:4" x14ac:dyDescent="0.25">
      <c r="A2795">
        <v>2769</v>
      </c>
      <c r="B2795">
        <v>13.365</v>
      </c>
      <c r="C2795">
        <v>4.9829029657385497</v>
      </c>
      <c r="D2795">
        <v>4.0656513619655103E-2</v>
      </c>
    </row>
    <row r="2796" spans="1:4" x14ac:dyDescent="0.25">
      <c r="A2796">
        <v>2770</v>
      </c>
      <c r="B2796">
        <v>13.37</v>
      </c>
      <c r="C2796">
        <v>4.9831237826409103</v>
      </c>
      <c r="D2796">
        <v>4.0658315309445199E-2</v>
      </c>
    </row>
    <row r="2797" spans="1:4" x14ac:dyDescent="0.25">
      <c r="A2797">
        <v>2771</v>
      </c>
      <c r="B2797">
        <v>13.375</v>
      </c>
      <c r="C2797">
        <v>6.9851544697835299</v>
      </c>
      <c r="D2797">
        <v>5.69932888095196E-2</v>
      </c>
    </row>
    <row r="2798" spans="1:4" x14ac:dyDescent="0.25">
      <c r="A2798">
        <v>2772</v>
      </c>
      <c r="B2798">
        <v>13.38</v>
      </c>
      <c r="C2798">
        <v>5.9844276438418902</v>
      </c>
      <c r="D2798">
        <v>4.8828156133206201E-2</v>
      </c>
    </row>
    <row r="2799" spans="1:4" x14ac:dyDescent="0.25">
      <c r="A2799">
        <v>2773</v>
      </c>
      <c r="B2799">
        <v>13.385</v>
      </c>
      <c r="C2799">
        <v>7.98640445544802</v>
      </c>
      <c r="D2799">
        <v>6.5162690051876401E-2</v>
      </c>
    </row>
    <row r="2800" spans="1:4" x14ac:dyDescent="0.25">
      <c r="A2800">
        <v>2774</v>
      </c>
      <c r="B2800">
        <v>13.39</v>
      </c>
      <c r="C2800">
        <v>4.98378116232122</v>
      </c>
      <c r="D2800">
        <v>4.06636790032818E-2</v>
      </c>
    </row>
    <row r="2801" spans="1:4" x14ac:dyDescent="0.25">
      <c r="A2801">
        <v>2775</v>
      </c>
      <c r="B2801">
        <v>13.395</v>
      </c>
      <c r="C2801">
        <v>4.98384172617458</v>
      </c>
      <c r="D2801">
        <v>4.0664173156016899E-2</v>
      </c>
    </row>
    <row r="2802" spans="1:4" x14ac:dyDescent="0.25">
      <c r="A2802">
        <v>2776</v>
      </c>
      <c r="B2802">
        <v>13.4</v>
      </c>
      <c r="C2802">
        <v>2.9820233789603998</v>
      </c>
      <c r="D2802">
        <v>2.4330932180386899E-2</v>
      </c>
    </row>
    <row r="2803" spans="1:4" x14ac:dyDescent="0.25">
      <c r="A2803">
        <v>2777</v>
      </c>
      <c r="B2803">
        <v>13.404999999999999</v>
      </c>
      <c r="C2803">
        <v>2.9819727679964099</v>
      </c>
      <c r="D2803">
        <v>2.4330519235290199E-2</v>
      </c>
    </row>
    <row r="2804" spans="1:4" x14ac:dyDescent="0.25">
      <c r="A2804">
        <v>2778</v>
      </c>
      <c r="B2804">
        <v>13.41</v>
      </c>
      <c r="C2804">
        <v>0.98005309801575102</v>
      </c>
      <c r="D2804">
        <v>7.9964515467053198E-3</v>
      </c>
    </row>
    <row r="2805" spans="1:4" x14ac:dyDescent="0.25">
      <c r="A2805">
        <v>2779</v>
      </c>
      <c r="B2805">
        <v>13.414999999999999</v>
      </c>
      <c r="C2805">
        <v>3.9826553381083398</v>
      </c>
      <c r="D2805">
        <v>3.2495290819333597E-2</v>
      </c>
    </row>
    <row r="2806" spans="1:4" x14ac:dyDescent="0.25">
      <c r="A2806">
        <v>2780</v>
      </c>
      <c r="B2806">
        <v>13.42</v>
      </c>
      <c r="C2806">
        <v>5.9843250411007602</v>
      </c>
      <c r="D2806">
        <v>4.88273189766791E-2</v>
      </c>
    </row>
    <row r="2807" spans="1:4" x14ac:dyDescent="0.25">
      <c r="A2807">
        <v>2781</v>
      </c>
      <c r="B2807">
        <v>13.425000000000001</v>
      </c>
      <c r="C2807">
        <v>2.9814258997284901</v>
      </c>
      <c r="D2807">
        <v>2.4326057226430001E-2</v>
      </c>
    </row>
    <row r="2808" spans="1:4" x14ac:dyDescent="0.25">
      <c r="A2808">
        <v>2782</v>
      </c>
      <c r="B2808">
        <v>13.43</v>
      </c>
      <c r="C2808">
        <v>3.9821555480294002</v>
      </c>
      <c r="D2808">
        <v>3.24912129309438E-2</v>
      </c>
    </row>
    <row r="2809" spans="1:4" x14ac:dyDescent="0.25">
      <c r="A2809">
        <v>2783</v>
      </c>
      <c r="B2809">
        <v>13.435</v>
      </c>
      <c r="C2809">
        <v>4.9828689030870201</v>
      </c>
      <c r="D2809">
        <v>4.0656235695588502E-2</v>
      </c>
    </row>
    <row r="2810" spans="1:4" x14ac:dyDescent="0.25">
      <c r="A2810">
        <v>2784</v>
      </c>
      <c r="B2810">
        <v>13.44</v>
      </c>
      <c r="C2810">
        <v>5.9835701487179698</v>
      </c>
      <c r="D2810">
        <v>4.8821159656970599E-2</v>
      </c>
    </row>
    <row r="2811" spans="1:4" x14ac:dyDescent="0.25">
      <c r="A2811">
        <v>2785</v>
      </c>
      <c r="B2811">
        <v>13.445</v>
      </c>
      <c r="C2811">
        <v>0.97881037537396298</v>
      </c>
      <c r="D2811">
        <v>7.9863119211981207E-3</v>
      </c>
    </row>
    <row r="2812" spans="1:4" x14ac:dyDescent="0.25">
      <c r="A2812">
        <v>2786</v>
      </c>
      <c r="B2812">
        <v>13.45</v>
      </c>
      <c r="C2812">
        <v>-1.07972003738192E-5</v>
      </c>
      <c r="D2812">
        <v>-8.8096542732346795E-8</v>
      </c>
    </row>
    <row r="2813" spans="1:4" x14ac:dyDescent="0.25">
      <c r="A2813">
        <v>2787</v>
      </c>
      <c r="B2813">
        <v>13.455</v>
      </c>
      <c r="C2813">
        <v>6.98392247438934</v>
      </c>
      <c r="D2813">
        <v>5.6983236709796298E-2</v>
      </c>
    </row>
    <row r="2814" spans="1:4" x14ac:dyDescent="0.25">
      <c r="A2814">
        <v>2788</v>
      </c>
      <c r="B2814">
        <v>13.46</v>
      </c>
      <c r="C2814">
        <v>6.9837895305147999</v>
      </c>
      <c r="D2814">
        <v>5.6982151993821797E-2</v>
      </c>
    </row>
    <row r="2815" spans="1:4" x14ac:dyDescent="0.25">
      <c r="A2815">
        <v>2789</v>
      </c>
      <c r="B2815">
        <v>13.465</v>
      </c>
      <c r="C2815">
        <v>8.9854883235292693</v>
      </c>
      <c r="D2815">
        <v>7.3314417502543805E-2</v>
      </c>
    </row>
    <row r="2816" spans="1:4" x14ac:dyDescent="0.25">
      <c r="A2816">
        <v>2790</v>
      </c>
      <c r="B2816">
        <v>13.47</v>
      </c>
      <c r="C2816">
        <v>4.98172364659714</v>
      </c>
      <c r="D2816">
        <v>4.06468913161376E-2</v>
      </c>
    </row>
    <row r="2817" spans="1:4" x14ac:dyDescent="0.25">
      <c r="A2817">
        <v>2791</v>
      </c>
      <c r="B2817">
        <v>13.475</v>
      </c>
      <c r="C2817">
        <v>2.97977119410589</v>
      </c>
      <c r="D2817">
        <v>2.4312556148415002E-2</v>
      </c>
    </row>
    <row r="2818" spans="1:4" x14ac:dyDescent="0.25">
      <c r="A2818">
        <v>2792</v>
      </c>
      <c r="B2818">
        <v>13.48</v>
      </c>
      <c r="C2818">
        <v>3.9805552271425002</v>
      </c>
      <c r="D2818">
        <v>3.2478155588992398E-2</v>
      </c>
    </row>
    <row r="2819" spans="1:4" x14ac:dyDescent="0.25">
      <c r="A2819">
        <v>2793</v>
      </c>
      <c r="B2819">
        <v>13.484999999999999</v>
      </c>
      <c r="C2819">
        <v>4.9813742442100697</v>
      </c>
      <c r="D2819">
        <v>4.0644040471357702E-2</v>
      </c>
    </row>
    <row r="2820" spans="1:4" x14ac:dyDescent="0.25">
      <c r="A2820">
        <v>2794</v>
      </c>
      <c r="B2820">
        <v>13.49</v>
      </c>
      <c r="C2820">
        <v>2.9795253591152302</v>
      </c>
      <c r="D2820">
        <v>2.43105503309799E-2</v>
      </c>
    </row>
    <row r="2821" spans="1:4" x14ac:dyDescent="0.25">
      <c r="A2821">
        <v>2795</v>
      </c>
      <c r="B2821">
        <v>13.494999999999999</v>
      </c>
      <c r="C2821">
        <v>8.9850209436430006</v>
      </c>
      <c r="D2821">
        <v>7.3310604055474404E-2</v>
      </c>
    </row>
    <row r="2822" spans="1:4" x14ac:dyDescent="0.25">
      <c r="A2822">
        <v>2796</v>
      </c>
      <c r="B2822">
        <v>13.5</v>
      </c>
      <c r="C2822">
        <v>4.98148499554972</v>
      </c>
      <c r="D2822">
        <v>4.06449441139492E-2</v>
      </c>
    </row>
    <row r="2823" spans="1:4" x14ac:dyDescent="0.25">
      <c r="A2823">
        <v>2797</v>
      </c>
      <c r="B2823">
        <v>13.505000000000001</v>
      </c>
      <c r="C2823">
        <v>1.9789031173820699</v>
      </c>
      <c r="D2823">
        <v>1.61462709783869E-2</v>
      </c>
    </row>
    <row r="2824" spans="1:4" x14ac:dyDescent="0.25">
      <c r="A2824">
        <v>2798</v>
      </c>
      <c r="B2824">
        <v>13.51</v>
      </c>
      <c r="C2824">
        <v>8.9854459435599399</v>
      </c>
      <c r="D2824">
        <v>7.3314071715798207E-2</v>
      </c>
    </row>
    <row r="2825" spans="1:4" x14ac:dyDescent="0.25">
      <c r="A2825">
        <v>2799</v>
      </c>
      <c r="B2825">
        <v>13.515000000000001</v>
      </c>
      <c r="C2825">
        <v>1.97930415287521</v>
      </c>
      <c r="D2825">
        <v>1.6149543108127402E-2</v>
      </c>
    </row>
    <row r="2826" spans="1:4" x14ac:dyDescent="0.25">
      <c r="A2826">
        <v>2800</v>
      </c>
      <c r="B2826">
        <v>13.52</v>
      </c>
      <c r="C2826">
        <v>3.9814006376478002</v>
      </c>
      <c r="D2826">
        <v>3.2485053464379299E-2</v>
      </c>
    </row>
    <row r="2827" spans="1:4" x14ac:dyDescent="0.25">
      <c r="A2827">
        <v>2801</v>
      </c>
      <c r="B2827">
        <v>13.525</v>
      </c>
      <c r="C2827">
        <v>4.9826601792750296</v>
      </c>
      <c r="D2827">
        <v>4.0654532675769899E-2</v>
      </c>
    </row>
    <row r="2828" spans="1:4" x14ac:dyDescent="0.25">
      <c r="A2828">
        <v>2802</v>
      </c>
      <c r="B2828">
        <v>13.53</v>
      </c>
      <c r="C2828">
        <v>4.9830770823288404</v>
      </c>
      <c r="D2828">
        <v>4.06579342721489E-2</v>
      </c>
    </row>
    <row r="2829" spans="1:4" x14ac:dyDescent="0.25">
      <c r="A2829">
        <v>2803</v>
      </c>
      <c r="B2829">
        <v>13.535</v>
      </c>
      <c r="C2829">
        <v>4.9835290882157102</v>
      </c>
      <c r="D2829">
        <v>4.0661622279646099E-2</v>
      </c>
    </row>
    <row r="2830" spans="1:4" x14ac:dyDescent="0.25">
      <c r="A2830">
        <v>2804</v>
      </c>
      <c r="B2830">
        <v>13.54</v>
      </c>
      <c r="C2830">
        <v>1.9812457779841799</v>
      </c>
      <c r="D2830">
        <v>1.61653852202918E-2</v>
      </c>
    </row>
    <row r="2831" spans="1:4" x14ac:dyDescent="0.25">
      <c r="A2831">
        <v>2805</v>
      </c>
      <c r="B2831">
        <v>13.545</v>
      </c>
      <c r="C2831">
        <v>0.98072759468161197</v>
      </c>
      <c r="D2831">
        <v>8.00195490149078E-3</v>
      </c>
    </row>
    <row r="2832" spans="1:4" x14ac:dyDescent="0.25">
      <c r="A2832">
        <v>2806</v>
      </c>
      <c r="B2832">
        <v>13.55</v>
      </c>
      <c r="C2832">
        <v>4.9846756194795399</v>
      </c>
      <c r="D2832">
        <v>4.0670977060235702E-2</v>
      </c>
    </row>
    <row r="2833" spans="1:4" x14ac:dyDescent="0.25">
      <c r="A2833">
        <v>2807</v>
      </c>
      <c r="B2833">
        <v>13.555</v>
      </c>
      <c r="C2833">
        <v>1.9821906907462401</v>
      </c>
      <c r="D2833">
        <v>1.6173094954726599E-2</v>
      </c>
    </row>
    <row r="2834" spans="1:4" x14ac:dyDescent="0.25">
      <c r="A2834">
        <v>2808</v>
      </c>
      <c r="B2834">
        <v>13.56</v>
      </c>
      <c r="C2834">
        <v>2.9832717374087498</v>
      </c>
      <c r="D2834">
        <v>2.4341117789580299E-2</v>
      </c>
    </row>
    <row r="2835" spans="1:4" x14ac:dyDescent="0.25">
      <c r="A2835">
        <v>2809</v>
      </c>
      <c r="B2835">
        <v>13.565</v>
      </c>
      <c r="C2835">
        <v>2.9833876857836299</v>
      </c>
      <c r="D2835">
        <v>2.4342063835833799E-2</v>
      </c>
    </row>
    <row r="2836" spans="1:4" x14ac:dyDescent="0.25">
      <c r="A2836">
        <v>2810</v>
      </c>
      <c r="B2836">
        <v>13.57</v>
      </c>
      <c r="C2836">
        <v>3.98435665758976</v>
      </c>
      <c r="D2836">
        <v>3.2509172229255298E-2</v>
      </c>
    </row>
    <row r="2837" spans="1:4" x14ac:dyDescent="0.25">
      <c r="A2837">
        <v>2811</v>
      </c>
      <c r="B2837">
        <v>13.574999999999999</v>
      </c>
      <c r="C2837">
        <v>2.9834543848600701</v>
      </c>
      <c r="D2837">
        <v>2.4342608047095499E-2</v>
      </c>
    </row>
    <row r="2838" spans="1:4" x14ac:dyDescent="0.25">
      <c r="A2838">
        <v>2812</v>
      </c>
      <c r="B2838">
        <v>13.58</v>
      </c>
      <c r="C2838">
        <v>6.9870370929062</v>
      </c>
      <c r="D2838">
        <v>5.7008649512538201E-2</v>
      </c>
    </row>
    <row r="2839" spans="1:4" x14ac:dyDescent="0.25">
      <c r="A2839">
        <v>2813</v>
      </c>
      <c r="B2839">
        <v>13.585000000000001</v>
      </c>
      <c r="C2839">
        <v>4.98513449431469</v>
      </c>
      <c r="D2839">
        <v>4.0674721112871903E-2</v>
      </c>
    </row>
    <row r="2840" spans="1:4" x14ac:dyDescent="0.25">
      <c r="A2840">
        <v>2814</v>
      </c>
      <c r="B2840">
        <v>13.59</v>
      </c>
      <c r="C2840">
        <v>5.9859348336750102</v>
      </c>
      <c r="D2840">
        <v>4.8840453600044201E-2</v>
      </c>
    </row>
    <row r="2841" spans="1:4" x14ac:dyDescent="0.25">
      <c r="A2841">
        <v>2815</v>
      </c>
      <c r="B2841">
        <v>13.595000000000001</v>
      </c>
      <c r="C2841">
        <v>8.9885531118087698</v>
      </c>
      <c r="D2841">
        <v>7.33394237302957E-2</v>
      </c>
    </row>
    <row r="2842" spans="1:4" x14ac:dyDescent="0.25">
      <c r="A2842">
        <v>2816</v>
      </c>
      <c r="B2842">
        <v>13.6</v>
      </c>
      <c r="C2842">
        <v>1.98212122538192</v>
      </c>
      <c r="D2842">
        <v>1.61725281727623E-2</v>
      </c>
    </row>
    <row r="2843" spans="1:4" x14ac:dyDescent="0.25">
      <c r="A2843">
        <v>2817</v>
      </c>
      <c r="B2843">
        <v>13.605</v>
      </c>
      <c r="C2843">
        <v>3.9838829827479101</v>
      </c>
      <c r="D2843">
        <v>3.25053074203695E-2</v>
      </c>
    </row>
    <row r="2844" spans="1:4" x14ac:dyDescent="0.25">
      <c r="A2844">
        <v>2818</v>
      </c>
      <c r="B2844">
        <v>13.61</v>
      </c>
      <c r="C2844">
        <v>4.9847643429884796</v>
      </c>
      <c r="D2844">
        <v>4.0671700973298801E-2</v>
      </c>
    </row>
    <row r="2845" spans="1:4" x14ac:dyDescent="0.25">
      <c r="A2845">
        <v>2819</v>
      </c>
      <c r="B2845">
        <v>13.615</v>
      </c>
      <c r="C2845">
        <v>3.98384915480269</v>
      </c>
      <c r="D2845">
        <v>3.2505031411319101E-2</v>
      </c>
    </row>
    <row r="2846" spans="1:4" x14ac:dyDescent="0.25">
      <c r="A2846">
        <v>2820</v>
      </c>
      <c r="B2846">
        <v>13.62</v>
      </c>
      <c r="C2846">
        <v>6.9865666473580799</v>
      </c>
      <c r="D2846">
        <v>5.7004811052113503E-2</v>
      </c>
    </row>
    <row r="2847" spans="1:4" x14ac:dyDescent="0.25">
      <c r="A2847">
        <v>2821</v>
      </c>
      <c r="B2847">
        <v>13.625</v>
      </c>
      <c r="C2847">
        <v>5.9856546215731896</v>
      </c>
      <c r="D2847">
        <v>4.8838167292802701E-2</v>
      </c>
    </row>
    <row r="2848" spans="1:4" x14ac:dyDescent="0.25">
      <c r="A2848">
        <v>2822</v>
      </c>
      <c r="B2848">
        <v>13.63</v>
      </c>
      <c r="C2848">
        <v>8.9883634426546806</v>
      </c>
      <c r="D2848">
        <v>7.3337876181286704E-2</v>
      </c>
    </row>
    <row r="2849" spans="1:4" x14ac:dyDescent="0.25">
      <c r="A2849">
        <v>2823</v>
      </c>
      <c r="B2849">
        <v>13.635</v>
      </c>
      <c r="C2849">
        <v>3.9838164612093099</v>
      </c>
      <c r="D2849">
        <v>3.2504764657675003E-2</v>
      </c>
    </row>
    <row r="2850" spans="1:4" x14ac:dyDescent="0.25">
      <c r="A2850">
        <v>2824</v>
      </c>
      <c r="B2850">
        <v>13.64</v>
      </c>
      <c r="C2850">
        <v>0.98108155745211001</v>
      </c>
      <c r="D2850">
        <v>8.0048429553619006E-3</v>
      </c>
    </row>
    <row r="2851" spans="1:4" x14ac:dyDescent="0.25">
      <c r="A2851">
        <v>2825</v>
      </c>
      <c r="B2851">
        <v>13.645</v>
      </c>
      <c r="C2851">
        <v>2.9828792325112499</v>
      </c>
      <c r="D2851">
        <v>2.43379152626957E-2</v>
      </c>
    </row>
    <row r="2852" spans="1:4" x14ac:dyDescent="0.25">
      <c r="A2852">
        <v>2826</v>
      </c>
      <c r="B2852">
        <v>13.65</v>
      </c>
      <c r="C2852">
        <v>5.9855871343534499</v>
      </c>
      <c r="D2852">
        <v>4.8837616650920401E-2</v>
      </c>
    </row>
    <row r="2853" spans="1:4" x14ac:dyDescent="0.25">
      <c r="A2853">
        <v>2827</v>
      </c>
      <c r="B2853">
        <v>13.654999999999999</v>
      </c>
      <c r="C2853">
        <v>3.9837746414400401</v>
      </c>
      <c r="D2853">
        <v>3.25044234417151E-2</v>
      </c>
    </row>
    <row r="2854" spans="1:4" x14ac:dyDescent="0.25">
      <c r="A2854">
        <v>2828</v>
      </c>
      <c r="B2854">
        <v>13.66</v>
      </c>
      <c r="C2854">
        <v>4.9846969193269004</v>
      </c>
      <c r="D2854">
        <v>4.06711508500004E-2</v>
      </c>
    </row>
    <row r="2855" spans="1:4" x14ac:dyDescent="0.25">
      <c r="A2855">
        <v>2829</v>
      </c>
      <c r="B2855">
        <v>13.664999999999999</v>
      </c>
      <c r="C2855">
        <v>6.9865443039691497</v>
      </c>
      <c r="D2855">
        <v>5.7004628747881897E-2</v>
      </c>
    </row>
    <row r="2856" spans="1:4" x14ac:dyDescent="0.25">
      <c r="A2856">
        <v>2830</v>
      </c>
      <c r="B2856">
        <v>13.67</v>
      </c>
      <c r="C2856">
        <v>8.9884066744467699</v>
      </c>
      <c r="D2856">
        <v>7.3338228918226597E-2</v>
      </c>
    </row>
    <row r="2857" spans="1:4" x14ac:dyDescent="0.25">
      <c r="A2857">
        <v>2831</v>
      </c>
      <c r="B2857">
        <v>13.675000000000001</v>
      </c>
      <c r="C2857">
        <v>1.9821235964277</v>
      </c>
      <c r="D2857">
        <v>1.6172547518604599E-2</v>
      </c>
    </row>
    <row r="2858" spans="1:4" x14ac:dyDescent="0.25">
      <c r="A2858">
        <v>2832</v>
      </c>
      <c r="B2858">
        <v>13.68</v>
      </c>
      <c r="C2858">
        <v>0.98127249394848404</v>
      </c>
      <c r="D2858">
        <v>8.0064008448730295E-3</v>
      </c>
    </row>
    <row r="2859" spans="1:4" x14ac:dyDescent="0.25">
      <c r="A2859">
        <v>2833</v>
      </c>
      <c r="B2859">
        <v>13.685</v>
      </c>
      <c r="C2859">
        <v>5.9858519757150699</v>
      </c>
      <c r="D2859">
        <v>4.8839777545182199E-2</v>
      </c>
    </row>
    <row r="2860" spans="1:4" x14ac:dyDescent="0.25">
      <c r="A2860">
        <v>2834</v>
      </c>
      <c r="B2860">
        <v>13.69</v>
      </c>
      <c r="C2860">
        <v>4.9850059829772801</v>
      </c>
      <c r="D2860">
        <v>4.0673672562864797E-2</v>
      </c>
    </row>
    <row r="2861" spans="1:4" x14ac:dyDescent="0.25">
      <c r="A2861">
        <v>2835</v>
      </c>
      <c r="B2861">
        <v>13.695</v>
      </c>
      <c r="C2861">
        <v>4.98508510307063</v>
      </c>
      <c r="D2861">
        <v>4.0674318119717001E-2</v>
      </c>
    </row>
    <row r="2862" spans="1:4" x14ac:dyDescent="0.25">
      <c r="A2862">
        <v>2836</v>
      </c>
      <c r="B2862">
        <v>13.7</v>
      </c>
      <c r="C2862">
        <v>1.98247377586936</v>
      </c>
      <c r="D2862">
        <v>1.61754047035302E-2</v>
      </c>
    </row>
    <row r="2863" spans="1:4" x14ac:dyDescent="0.25">
      <c r="A2863">
        <v>2837</v>
      </c>
      <c r="B2863">
        <v>13.705</v>
      </c>
      <c r="C2863">
        <v>1.9825950378808399</v>
      </c>
      <c r="D2863">
        <v>1.617639410482E-2</v>
      </c>
    </row>
    <row r="2864" spans="1:4" x14ac:dyDescent="0.25">
      <c r="A2864">
        <v>2838</v>
      </c>
      <c r="B2864">
        <v>13.71</v>
      </c>
      <c r="C2864">
        <v>2.9836191433973598</v>
      </c>
      <c r="D2864">
        <v>2.4343952345341199E-2</v>
      </c>
    </row>
    <row r="2865" spans="1:4" x14ac:dyDescent="0.25">
      <c r="A2865">
        <v>2839</v>
      </c>
      <c r="B2865">
        <v>13.715</v>
      </c>
      <c r="C2865">
        <v>0.98190502409452896</v>
      </c>
      <c r="D2865">
        <v>8.0115617863311204E-3</v>
      </c>
    </row>
    <row r="2866" spans="1:4" x14ac:dyDescent="0.25">
      <c r="A2866">
        <v>2840</v>
      </c>
      <c r="B2866">
        <v>13.72</v>
      </c>
      <c r="C2866">
        <v>0.98196322428488503</v>
      </c>
      <c r="D2866">
        <v>8.0120366534614205E-3</v>
      </c>
    </row>
    <row r="2867" spans="1:4" x14ac:dyDescent="0.25">
      <c r="A2867">
        <v>2841</v>
      </c>
      <c r="B2867">
        <v>13.725</v>
      </c>
      <c r="C2867">
        <v>0.98198127157220805</v>
      </c>
      <c r="D2867">
        <v>8.0121839049306694E-3</v>
      </c>
    </row>
    <row r="2868" spans="1:4" x14ac:dyDescent="0.25">
      <c r="A2868">
        <v>2842</v>
      </c>
      <c r="B2868">
        <v>13.73</v>
      </c>
      <c r="C2868">
        <v>2.9837738135886398</v>
      </c>
      <c r="D2868">
        <v>2.4345214330730301E-2</v>
      </c>
    </row>
    <row r="2869" spans="1:4" x14ac:dyDescent="0.25">
      <c r="A2869">
        <v>2843</v>
      </c>
      <c r="B2869">
        <v>13.734999999999999</v>
      </c>
      <c r="C2869">
        <v>2.98372942852968</v>
      </c>
      <c r="D2869">
        <v>2.43448521840527E-2</v>
      </c>
    </row>
    <row r="2870" spans="1:4" x14ac:dyDescent="0.25">
      <c r="A2870">
        <v>2844</v>
      </c>
      <c r="B2870">
        <v>13.74</v>
      </c>
      <c r="C2870">
        <v>2.9836615483306899</v>
      </c>
      <c r="D2870">
        <v>2.4344298335773101E-2</v>
      </c>
    </row>
    <row r="2871" spans="1:4" x14ac:dyDescent="0.25">
      <c r="A2871">
        <v>2845</v>
      </c>
      <c r="B2871">
        <v>13.744999999999999</v>
      </c>
      <c r="C2871">
        <v>3.9844762892942498</v>
      </c>
      <c r="D2871">
        <v>3.2510148328540503E-2</v>
      </c>
    </row>
    <row r="2872" spans="1:4" x14ac:dyDescent="0.25">
      <c r="A2872">
        <v>2846</v>
      </c>
      <c r="B2872">
        <v>13.75</v>
      </c>
      <c r="C2872">
        <v>2.9834633657771401</v>
      </c>
      <c r="D2872">
        <v>2.4342681324215201E-2</v>
      </c>
    </row>
    <row r="2873" spans="1:4" x14ac:dyDescent="0.25">
      <c r="A2873">
        <v>2847</v>
      </c>
      <c r="B2873">
        <v>13.755000000000001</v>
      </c>
      <c r="C2873">
        <v>4.98514837427554</v>
      </c>
      <c r="D2873">
        <v>4.0674834362281198E-2</v>
      </c>
    </row>
    <row r="2874" spans="1:4" x14ac:dyDescent="0.25">
      <c r="A2874">
        <v>2848</v>
      </c>
      <c r="B2874">
        <v>13.76</v>
      </c>
      <c r="C2874">
        <v>4.9850154722578504</v>
      </c>
      <c r="D2874">
        <v>4.0673749987825199E-2</v>
      </c>
    </row>
    <row r="2875" spans="1:4" x14ac:dyDescent="0.25">
      <c r="A2875">
        <v>2849</v>
      </c>
      <c r="B2875">
        <v>13.765000000000001</v>
      </c>
      <c r="C2875">
        <v>6.9866851612165402</v>
      </c>
      <c r="D2875">
        <v>5.7005778030666698E-2</v>
      </c>
    </row>
    <row r="2876" spans="1:4" x14ac:dyDescent="0.25">
      <c r="A2876">
        <v>2850</v>
      </c>
      <c r="B2876">
        <v>13.77</v>
      </c>
      <c r="C2876">
        <v>-4.5315087636633702E-6</v>
      </c>
      <c r="D2876">
        <v>-3.6973496982428102E-8</v>
      </c>
    </row>
    <row r="2877" spans="1:4" x14ac:dyDescent="0.25">
      <c r="A2877">
        <v>2851</v>
      </c>
      <c r="B2877">
        <v>13.775</v>
      </c>
      <c r="C2877">
        <v>4.9846096438844096</v>
      </c>
      <c r="D2877">
        <v>4.0670438752004399E-2</v>
      </c>
    </row>
    <row r="2878" spans="1:4" x14ac:dyDescent="0.25">
      <c r="A2878">
        <v>2852</v>
      </c>
      <c r="B2878">
        <v>13.78</v>
      </c>
      <c r="C2878">
        <v>2.9826952732443801</v>
      </c>
      <c r="D2878">
        <v>2.4336414301812E-2</v>
      </c>
    </row>
    <row r="2879" spans="1:4" x14ac:dyDescent="0.25">
      <c r="A2879">
        <v>2853</v>
      </c>
      <c r="B2879">
        <v>13.785</v>
      </c>
      <c r="C2879">
        <v>2.98262237061597</v>
      </c>
      <c r="D2879">
        <v>2.4335819474514499E-2</v>
      </c>
    </row>
    <row r="2880" spans="1:4" x14ac:dyDescent="0.25">
      <c r="A2880">
        <v>2854</v>
      </c>
      <c r="B2880">
        <v>13.79</v>
      </c>
      <c r="C2880">
        <v>3.9834903689642802</v>
      </c>
      <c r="D2880">
        <v>3.2502104005060997E-2</v>
      </c>
    </row>
    <row r="2881" spans="1:4" x14ac:dyDescent="0.25">
      <c r="A2881">
        <v>2855</v>
      </c>
      <c r="B2881">
        <v>13.795</v>
      </c>
      <c r="C2881">
        <v>1.98167791638196</v>
      </c>
      <c r="D2881">
        <v>1.61689111249252E-2</v>
      </c>
    </row>
    <row r="2882" spans="1:4" x14ac:dyDescent="0.25">
      <c r="A2882">
        <v>2856</v>
      </c>
      <c r="B2882">
        <v>13.8</v>
      </c>
      <c r="C2882">
        <v>1.9816894440911601</v>
      </c>
      <c r="D2882">
        <v>1.6169005181837299E-2</v>
      </c>
    </row>
    <row r="2883" spans="1:4" x14ac:dyDescent="0.25">
      <c r="A2883">
        <v>2857</v>
      </c>
      <c r="B2883">
        <v>13.805</v>
      </c>
      <c r="C2883">
        <v>3.9835171147474102</v>
      </c>
      <c r="D2883">
        <v>3.2502322229317801E-2</v>
      </c>
    </row>
    <row r="2884" spans="1:4" x14ac:dyDescent="0.25">
      <c r="A2884">
        <v>2858</v>
      </c>
      <c r="B2884">
        <v>13.81</v>
      </c>
      <c r="C2884">
        <v>0.98084344952952596</v>
      </c>
      <c r="D2884">
        <v>8.0029001846388809E-3</v>
      </c>
    </row>
    <row r="2885" spans="1:4" x14ac:dyDescent="0.25">
      <c r="A2885">
        <v>2859</v>
      </c>
      <c r="B2885">
        <v>13.815</v>
      </c>
      <c r="C2885">
        <v>4.9845195660828097</v>
      </c>
      <c r="D2885">
        <v>4.0669703788993303E-2</v>
      </c>
    </row>
    <row r="2886" spans="1:4" x14ac:dyDescent="0.25">
      <c r="A2886">
        <v>2860</v>
      </c>
      <c r="B2886">
        <v>13.82</v>
      </c>
      <c r="C2886">
        <v>4.9846237664457202</v>
      </c>
      <c r="D2886">
        <v>4.0670553980839901E-2</v>
      </c>
    </row>
    <row r="2887" spans="1:4" x14ac:dyDescent="0.25">
      <c r="A2887">
        <v>2861</v>
      </c>
      <c r="B2887">
        <v>13.824999999999999</v>
      </c>
      <c r="C2887">
        <v>0.98115622720949702</v>
      </c>
      <c r="D2887">
        <v>8.00545220102232E-3</v>
      </c>
    </row>
    <row r="2888" spans="1:4" x14ac:dyDescent="0.25">
      <c r="A2888">
        <v>2862</v>
      </c>
      <c r="B2888">
        <v>13.83</v>
      </c>
      <c r="C2888">
        <v>6.9867387013661197</v>
      </c>
      <c r="D2888">
        <v>5.7006214875581301E-2</v>
      </c>
    </row>
    <row r="2889" spans="1:4" x14ac:dyDescent="0.25">
      <c r="A2889">
        <v>2863</v>
      </c>
      <c r="B2889">
        <v>13.835000000000001</v>
      </c>
      <c r="C2889">
        <v>3.9841901764904102</v>
      </c>
      <c r="D2889">
        <v>3.25078138762772E-2</v>
      </c>
    </row>
    <row r="2890" spans="1:4" x14ac:dyDescent="0.25">
      <c r="A2890">
        <v>2864</v>
      </c>
      <c r="B2890">
        <v>13.84</v>
      </c>
      <c r="C2890">
        <v>1.98251022690715</v>
      </c>
      <c r="D2890">
        <v>1.6175702114923599E-2</v>
      </c>
    </row>
    <row r="2891" spans="1:4" x14ac:dyDescent="0.25">
      <c r="A2891">
        <v>2865</v>
      </c>
      <c r="B2891">
        <v>13.845000000000001</v>
      </c>
      <c r="C2891">
        <v>2.9834847218015601</v>
      </c>
      <c r="D2891">
        <v>2.4342855572339998E-2</v>
      </c>
    </row>
    <row r="2892" spans="1:4" x14ac:dyDescent="0.25">
      <c r="A2892">
        <v>2866</v>
      </c>
      <c r="B2892">
        <v>13.85</v>
      </c>
      <c r="C2892">
        <v>1.98259554490658</v>
      </c>
      <c r="D2892">
        <v>1.6176398241745601E-2</v>
      </c>
    </row>
    <row r="2893" spans="1:4" x14ac:dyDescent="0.25">
      <c r="A2893">
        <v>2867</v>
      </c>
      <c r="B2893">
        <v>13.855</v>
      </c>
      <c r="C2893">
        <v>2.9834588326306499</v>
      </c>
      <c r="D2893">
        <v>2.4342644337355699E-2</v>
      </c>
    </row>
    <row r="2894" spans="1:4" x14ac:dyDescent="0.25">
      <c r="A2894">
        <v>2868</v>
      </c>
      <c r="B2894">
        <v>13.86</v>
      </c>
      <c r="C2894">
        <v>3.98428453283092</v>
      </c>
      <c r="D2894">
        <v>3.2508583748752998E-2</v>
      </c>
    </row>
    <row r="2895" spans="1:4" x14ac:dyDescent="0.25">
      <c r="A2895">
        <v>2869</v>
      </c>
      <c r="B2895">
        <v>13.865</v>
      </c>
      <c r="C2895">
        <v>3.9841889452012902</v>
      </c>
      <c r="D2895">
        <v>3.2507803829940098E-2</v>
      </c>
    </row>
    <row r="2896" spans="1:4" x14ac:dyDescent="0.25">
      <c r="A2896">
        <v>2870</v>
      </c>
      <c r="B2896">
        <v>13.87</v>
      </c>
      <c r="C2896">
        <v>0.98138432608849802</v>
      </c>
      <c r="D2896">
        <v>8.0073133059333501E-3</v>
      </c>
    </row>
    <row r="2897" spans="1:4" x14ac:dyDescent="0.25">
      <c r="A2897">
        <v>2871</v>
      </c>
      <c r="B2897">
        <v>13.875</v>
      </c>
      <c r="C2897">
        <v>3.9839972183403298</v>
      </c>
      <c r="D2897">
        <v>3.2506239491684401E-2</v>
      </c>
    </row>
    <row r="2898" spans="1:4" x14ac:dyDescent="0.25">
      <c r="A2898">
        <v>2872</v>
      </c>
      <c r="B2898">
        <v>13.88</v>
      </c>
      <c r="C2898">
        <v>3.9839088496018902</v>
      </c>
      <c r="D2898">
        <v>3.25055184732655E-2</v>
      </c>
    </row>
    <row r="2899" spans="1:4" x14ac:dyDescent="0.25">
      <c r="A2899">
        <v>2873</v>
      </c>
      <c r="B2899">
        <v>13.885</v>
      </c>
      <c r="C2899">
        <v>2.9829193169328301</v>
      </c>
      <c r="D2899">
        <v>2.4338242319602701E-2</v>
      </c>
    </row>
    <row r="2900" spans="1:4" x14ac:dyDescent="0.25">
      <c r="A2900">
        <v>2874</v>
      </c>
      <c r="B2900">
        <v>13.89</v>
      </c>
      <c r="C2900">
        <v>2.9828353079742902</v>
      </c>
      <c r="D2900">
        <v>2.4337556873510299E-2</v>
      </c>
    </row>
    <row r="2901" spans="1:4" x14ac:dyDescent="0.25">
      <c r="A2901">
        <v>2875</v>
      </c>
      <c r="B2901">
        <v>13.895</v>
      </c>
      <c r="C2901">
        <v>2.98277323230971</v>
      </c>
      <c r="D2901">
        <v>2.4337050385601501E-2</v>
      </c>
    </row>
    <row r="2902" spans="1:4" x14ac:dyDescent="0.25">
      <c r="A2902">
        <v>2876</v>
      </c>
      <c r="B2902">
        <v>13.9</v>
      </c>
      <c r="C2902">
        <v>0.98096033930604398</v>
      </c>
      <c r="D2902">
        <v>8.0038539119788796E-3</v>
      </c>
    </row>
    <row r="2903" spans="1:4" x14ac:dyDescent="0.25">
      <c r="A2903">
        <v>2877</v>
      </c>
      <c r="B2903">
        <v>13.904999999999999</v>
      </c>
      <c r="C2903">
        <v>4.9846360144630202</v>
      </c>
      <c r="D2903">
        <v>4.0670653914891497E-2</v>
      </c>
    </row>
    <row r="2904" spans="1:4" x14ac:dyDescent="0.25">
      <c r="A2904">
        <v>2878</v>
      </c>
      <c r="B2904">
        <v>13.91</v>
      </c>
      <c r="C2904">
        <v>4.9847929377698703</v>
      </c>
      <c r="D2904">
        <v>4.0671934283906502E-2</v>
      </c>
    </row>
    <row r="2905" spans="1:4" x14ac:dyDescent="0.25">
      <c r="A2905">
        <v>2879</v>
      </c>
      <c r="B2905">
        <v>13.914999999999999</v>
      </c>
      <c r="C2905">
        <v>0.98141156321116796</v>
      </c>
      <c r="D2905">
        <v>8.0075355391288194E-3</v>
      </c>
    </row>
    <row r="2906" spans="1:4" x14ac:dyDescent="0.25">
      <c r="A2906">
        <v>2880</v>
      </c>
      <c r="B2906">
        <v>13.92</v>
      </c>
      <c r="C2906">
        <v>1.98256319227636</v>
      </c>
      <c r="D2906">
        <v>1.6176134270088901E-2</v>
      </c>
    </row>
    <row r="2907" spans="1:4" x14ac:dyDescent="0.25">
      <c r="A2907">
        <v>2881</v>
      </c>
      <c r="B2907">
        <v>13.925000000000001</v>
      </c>
      <c r="C2907">
        <v>0.98189901863471096</v>
      </c>
      <c r="D2907">
        <v>8.0115127865692196E-3</v>
      </c>
    </row>
    <row r="2908" spans="1:4" x14ac:dyDescent="0.25">
      <c r="A2908">
        <v>2882</v>
      </c>
      <c r="B2908">
        <v>13.93</v>
      </c>
      <c r="C2908">
        <v>5.9866044463949804</v>
      </c>
      <c r="D2908">
        <v>4.8845917105726798E-2</v>
      </c>
    </row>
    <row r="2909" spans="1:4" x14ac:dyDescent="0.25">
      <c r="A2909">
        <v>2883</v>
      </c>
      <c r="B2909">
        <v>13.935</v>
      </c>
      <c r="C2909">
        <v>2.9840649516483699</v>
      </c>
      <c r="D2909">
        <v>2.4347589785073301E-2</v>
      </c>
    </row>
    <row r="2910" spans="1:4" x14ac:dyDescent="0.25">
      <c r="A2910">
        <v>2884</v>
      </c>
      <c r="B2910">
        <v>13.94</v>
      </c>
      <c r="C2910">
        <v>0.98240239682963104</v>
      </c>
      <c r="D2910">
        <v>8.0156199511233692E-3</v>
      </c>
    </row>
    <row r="2911" spans="1:4" x14ac:dyDescent="0.25">
      <c r="A2911">
        <v>2885</v>
      </c>
      <c r="B2911">
        <v>13.945</v>
      </c>
      <c r="C2911">
        <v>-2.5397633912968199E-6</v>
      </c>
      <c r="D2911">
        <v>-2.0722443446910701E-8</v>
      </c>
    </row>
    <row r="2912" spans="1:4" x14ac:dyDescent="0.25">
      <c r="A2912">
        <v>2886</v>
      </c>
      <c r="B2912">
        <v>13.95</v>
      </c>
      <c r="C2912">
        <v>2.98444154122783</v>
      </c>
      <c r="D2912">
        <v>2.4350662455657399E-2</v>
      </c>
    </row>
    <row r="2913" spans="1:4" x14ac:dyDescent="0.25">
      <c r="A2913">
        <v>2887</v>
      </c>
      <c r="B2913">
        <v>13.955</v>
      </c>
      <c r="C2913">
        <v>-2.4924009052987801E-6</v>
      </c>
      <c r="D2913">
        <v>-2.0336003339551602E-8</v>
      </c>
    </row>
    <row r="2914" spans="1:4" x14ac:dyDescent="0.25">
      <c r="A2914">
        <v>2888</v>
      </c>
      <c r="B2914">
        <v>13.96</v>
      </c>
      <c r="C2914">
        <v>0.98276379244575396</v>
      </c>
      <c r="D2914">
        <v>8.0185686510860204E-3</v>
      </c>
    </row>
    <row r="2915" spans="1:4" x14ac:dyDescent="0.25">
      <c r="A2915">
        <v>2889</v>
      </c>
      <c r="B2915">
        <v>13.965</v>
      </c>
      <c r="C2915">
        <v>2.9845472313680399</v>
      </c>
      <c r="D2915">
        <v>2.4351524802898501E-2</v>
      </c>
    </row>
    <row r="2916" spans="1:4" x14ac:dyDescent="0.25">
      <c r="A2916">
        <v>2890</v>
      </c>
      <c r="B2916">
        <v>13.97</v>
      </c>
      <c r="C2916">
        <v>2.9844754746762798</v>
      </c>
      <c r="D2916">
        <v>2.4350939325530001E-2</v>
      </c>
    </row>
    <row r="2917" spans="1:4" x14ac:dyDescent="0.25">
      <c r="A2917">
        <v>2891</v>
      </c>
      <c r="B2917">
        <v>13.975</v>
      </c>
      <c r="C2917">
        <v>0.98256555267494605</v>
      </c>
      <c r="D2917">
        <v>8.0169511726809195E-3</v>
      </c>
    </row>
    <row r="2918" spans="1:4" x14ac:dyDescent="0.25">
      <c r="A2918">
        <v>2892</v>
      </c>
      <c r="B2918">
        <v>13.98</v>
      </c>
      <c r="C2918">
        <v>1.98334497908188</v>
      </c>
      <c r="D2918">
        <v>1.61825130268347E-2</v>
      </c>
    </row>
    <row r="2919" spans="1:4" x14ac:dyDescent="0.25">
      <c r="A2919">
        <v>2893</v>
      </c>
      <c r="B2919">
        <v>13.984999999999999</v>
      </c>
      <c r="C2919">
        <v>2.9841418801275101</v>
      </c>
      <c r="D2919">
        <v>2.4348217460101601E-2</v>
      </c>
    </row>
    <row r="2920" spans="1:4" x14ac:dyDescent="0.25">
      <c r="A2920">
        <v>2894</v>
      </c>
      <c r="B2920">
        <v>13.99</v>
      </c>
      <c r="C2920">
        <v>-2.2844562700749301E-6</v>
      </c>
      <c r="D2920">
        <v>-1.8639340981837002E-8</v>
      </c>
    </row>
    <row r="2921" spans="1:4" x14ac:dyDescent="0.25">
      <c r="A2921">
        <v>2895</v>
      </c>
      <c r="B2921">
        <v>13.994999999999999</v>
      </c>
      <c r="C2921">
        <v>0.98227160649025902</v>
      </c>
      <c r="D2921">
        <v>8.0145528062781704E-3</v>
      </c>
    </row>
    <row r="2922" spans="1:4" x14ac:dyDescent="0.25">
      <c r="A2922">
        <v>2896</v>
      </c>
      <c r="B2922">
        <v>14</v>
      </c>
      <c r="C2922">
        <v>2.9841142325092398</v>
      </c>
      <c r="D2922">
        <v>2.43479918775894E-2</v>
      </c>
    </row>
    <row r="2923" spans="1:4" x14ac:dyDescent="0.25">
      <c r="A2923">
        <v>2897</v>
      </c>
      <c r="B2923">
        <v>14.005000000000001</v>
      </c>
      <c r="C2923">
        <v>3.9850954772297098</v>
      </c>
      <c r="D2923">
        <v>3.2515200408202501E-2</v>
      </c>
    </row>
    <row r="2924" spans="1:4" x14ac:dyDescent="0.25">
      <c r="A2924">
        <v>2898</v>
      </c>
      <c r="B2924">
        <v>14.01</v>
      </c>
      <c r="C2924">
        <v>0.98250140216689896</v>
      </c>
      <c r="D2924">
        <v>8.0164277557045003E-3</v>
      </c>
    </row>
    <row r="2925" spans="1:4" x14ac:dyDescent="0.25">
      <c r="A2925">
        <v>2899</v>
      </c>
      <c r="B2925">
        <v>14.015000000000001</v>
      </c>
      <c r="C2925">
        <v>4.9862199770290303</v>
      </c>
      <c r="D2925">
        <v>4.0683577785992603E-2</v>
      </c>
    </row>
    <row r="2926" spans="1:4" x14ac:dyDescent="0.25">
      <c r="A2926">
        <v>2900</v>
      </c>
      <c r="B2926">
        <v>14.02</v>
      </c>
      <c r="C2926">
        <v>-2.06010638368945E-6</v>
      </c>
      <c r="D2926">
        <v>-1.68088248601875E-8</v>
      </c>
    </row>
    <row r="2927" spans="1:4" x14ac:dyDescent="0.25">
      <c r="A2927">
        <v>2901</v>
      </c>
      <c r="B2927">
        <v>14.025</v>
      </c>
      <c r="C2927">
        <v>0.98292690337922695</v>
      </c>
      <c r="D2927">
        <v>8.0198995061987605E-3</v>
      </c>
    </row>
    <row r="2928" spans="1:4" x14ac:dyDescent="0.25">
      <c r="A2928">
        <v>2902</v>
      </c>
      <c r="B2928">
        <v>14.03</v>
      </c>
      <c r="C2928">
        <v>1.9840213925449901</v>
      </c>
      <c r="D2928">
        <v>1.6188032021156699E-2</v>
      </c>
    </row>
    <row r="2929" spans="1:4" x14ac:dyDescent="0.25">
      <c r="A2929">
        <v>2903</v>
      </c>
      <c r="B2929">
        <v>14.035</v>
      </c>
      <c r="C2929">
        <v>1.98423064483609</v>
      </c>
      <c r="D2929">
        <v>1.6189739352943398E-2</v>
      </c>
    </row>
    <row r="2930" spans="1:4" x14ac:dyDescent="0.25">
      <c r="A2930">
        <v>2904</v>
      </c>
      <c r="B2930">
        <v>14.04</v>
      </c>
      <c r="C2930">
        <v>3.9862220507649901</v>
      </c>
      <c r="D2930">
        <v>3.2524392349646297E-2</v>
      </c>
    </row>
    <row r="2931" spans="1:4" x14ac:dyDescent="0.25">
      <c r="A2931">
        <v>2905</v>
      </c>
      <c r="B2931">
        <v>14.045</v>
      </c>
      <c r="C2931">
        <v>1.98456859461109</v>
      </c>
      <c r="D2931">
        <v>1.6192496753543801E-2</v>
      </c>
    </row>
    <row r="2932" spans="1:4" x14ac:dyDescent="0.25">
      <c r="A2932">
        <v>2906</v>
      </c>
      <c r="B2932">
        <v>14.05</v>
      </c>
      <c r="C2932">
        <v>0.98374829987385104</v>
      </c>
      <c r="D2932">
        <v>8.0266014464132202E-3</v>
      </c>
    </row>
    <row r="2933" spans="1:4" x14ac:dyDescent="0.25">
      <c r="A2933">
        <v>2907</v>
      </c>
      <c r="B2933">
        <v>14.055</v>
      </c>
      <c r="C2933">
        <v>5.9882604106066202</v>
      </c>
      <c r="D2933">
        <v>4.8859428452824399E-2</v>
      </c>
    </row>
    <row r="2934" spans="1:4" x14ac:dyDescent="0.25">
      <c r="A2934">
        <v>2908</v>
      </c>
      <c r="B2934">
        <v>14.06</v>
      </c>
      <c r="C2934">
        <v>1.98464451100356</v>
      </c>
      <c r="D2934">
        <v>1.6193116170752201E-2</v>
      </c>
    </row>
    <row r="2935" spans="1:4" x14ac:dyDescent="0.25">
      <c r="A2935">
        <v>2909</v>
      </c>
      <c r="B2935">
        <v>14.065</v>
      </c>
      <c r="C2935">
        <v>2.9855124734365299</v>
      </c>
      <c r="D2935">
        <v>2.4359400408258101E-2</v>
      </c>
    </row>
    <row r="2936" spans="1:4" x14ac:dyDescent="0.25">
      <c r="A2936">
        <v>2910</v>
      </c>
      <c r="B2936">
        <v>14.07</v>
      </c>
      <c r="C2936">
        <v>4.9872880920474296</v>
      </c>
      <c r="D2936">
        <v>4.0692292752567603E-2</v>
      </c>
    </row>
    <row r="2937" spans="1:4" x14ac:dyDescent="0.25">
      <c r="A2937">
        <v>2911</v>
      </c>
      <c r="B2937">
        <v>14.074999999999999</v>
      </c>
      <c r="C2937">
        <v>3.9863830232633601</v>
      </c>
      <c r="D2937">
        <v>3.2525705756834201E-2</v>
      </c>
    </row>
    <row r="2938" spans="1:4" x14ac:dyDescent="0.25">
      <c r="A2938">
        <v>2912</v>
      </c>
      <c r="B2938">
        <v>14.08</v>
      </c>
      <c r="C2938">
        <v>-1.5615571933851599E-6</v>
      </c>
      <c r="D2938">
        <v>-1.27410611318867E-8</v>
      </c>
    </row>
    <row r="2939" spans="1:4" x14ac:dyDescent="0.25">
      <c r="A2939">
        <v>2913</v>
      </c>
      <c r="B2939">
        <v>14.085000000000001</v>
      </c>
      <c r="C2939">
        <v>0.98369724234764</v>
      </c>
      <c r="D2939">
        <v>8.0261848577250494E-3</v>
      </c>
    </row>
    <row r="2940" spans="1:4" x14ac:dyDescent="0.25">
      <c r="A2940">
        <v>2914</v>
      </c>
      <c r="B2940">
        <v>14.09</v>
      </c>
      <c r="C2940">
        <v>0.98369510713675901</v>
      </c>
      <c r="D2940">
        <v>8.0261674361073992E-3</v>
      </c>
    </row>
    <row r="2941" spans="1:4" x14ac:dyDescent="0.25">
      <c r="A2941">
        <v>2915</v>
      </c>
      <c r="B2941">
        <v>14.095000000000001</v>
      </c>
      <c r="C2941">
        <v>1.98457913323587</v>
      </c>
      <c r="D2941">
        <v>1.6192582740316E-2</v>
      </c>
    </row>
    <row r="2942" spans="1:4" x14ac:dyDescent="0.25">
      <c r="A2942">
        <v>2916</v>
      </c>
      <c r="B2942">
        <v>14.1</v>
      </c>
      <c r="C2942">
        <v>1.9845540801650501</v>
      </c>
      <c r="D2942">
        <v>1.6192378327241502E-2</v>
      </c>
    </row>
    <row r="2943" spans="1:4" x14ac:dyDescent="0.25">
      <c r="A2943">
        <v>2917</v>
      </c>
      <c r="B2943">
        <v>14.105</v>
      </c>
      <c r="C2943">
        <v>-1.4793806516996001E-6</v>
      </c>
      <c r="D2943">
        <v>-1.20705660993269E-8</v>
      </c>
    </row>
    <row r="2944" spans="1:4" x14ac:dyDescent="0.25">
      <c r="A2944">
        <v>2918</v>
      </c>
      <c r="B2944">
        <v>14.11</v>
      </c>
      <c r="C2944">
        <v>-1.4820843938797199E-6</v>
      </c>
      <c r="D2944">
        <v>-1.2092626478893901E-8</v>
      </c>
    </row>
    <row r="2945" spans="1:4" x14ac:dyDescent="0.25">
      <c r="A2945">
        <v>2919</v>
      </c>
      <c r="B2945">
        <v>14.115</v>
      </c>
      <c r="C2945">
        <v>0.98357481587442597</v>
      </c>
      <c r="D2945">
        <v>8.0251859553563207E-3</v>
      </c>
    </row>
    <row r="2946" spans="1:4" x14ac:dyDescent="0.25">
      <c r="A2946">
        <v>2920</v>
      </c>
      <c r="B2946">
        <v>14.12</v>
      </c>
      <c r="C2946">
        <v>4.9871378273465803</v>
      </c>
      <c r="D2946">
        <v>4.0691066712466299E-2</v>
      </c>
    </row>
    <row r="2947" spans="1:4" x14ac:dyDescent="0.25">
      <c r="A2947">
        <v>2921</v>
      </c>
      <c r="B2947">
        <v>14.125</v>
      </c>
      <c r="C2947">
        <v>3.9861902170612198</v>
      </c>
      <c r="D2947">
        <v>3.2524132612015401E-2</v>
      </c>
    </row>
    <row r="2948" spans="1:4" x14ac:dyDescent="0.25">
      <c r="A2948">
        <v>2922</v>
      </c>
      <c r="B2948">
        <v>14.13</v>
      </c>
      <c r="C2948">
        <v>2.98520425836137</v>
      </c>
      <c r="D2948">
        <v>2.4356885619090701E-2</v>
      </c>
    </row>
    <row r="2949" spans="1:4" x14ac:dyDescent="0.25">
      <c r="A2949">
        <v>2923</v>
      </c>
      <c r="B2949">
        <v>14.135</v>
      </c>
      <c r="C2949">
        <v>-1.29246903522768E-6</v>
      </c>
      <c r="D2949">
        <v>-1.0545516397774899E-8</v>
      </c>
    </row>
    <row r="2950" spans="1:4" x14ac:dyDescent="0.25">
      <c r="A2950">
        <v>2924</v>
      </c>
      <c r="B2950">
        <v>14.14</v>
      </c>
      <c r="C2950">
        <v>1.98399687516459</v>
      </c>
      <c r="D2950">
        <v>1.61878319788888E-2</v>
      </c>
    </row>
    <row r="2951" spans="1:4" x14ac:dyDescent="0.25">
      <c r="A2951">
        <v>2925</v>
      </c>
      <c r="B2951">
        <v>14.145</v>
      </c>
      <c r="C2951">
        <v>-1.26672918903464E-6</v>
      </c>
      <c r="D2951">
        <v>-1.0335499784063701E-8</v>
      </c>
    </row>
    <row r="2952" spans="1:4" x14ac:dyDescent="0.25">
      <c r="A2952">
        <v>2926</v>
      </c>
      <c r="B2952">
        <v>14.15</v>
      </c>
      <c r="C2952">
        <v>2.9844994946740799</v>
      </c>
      <c r="D2952">
        <v>2.4351135309552699E-2</v>
      </c>
    </row>
    <row r="2953" spans="1:4" x14ac:dyDescent="0.25">
      <c r="A2953">
        <v>2927</v>
      </c>
      <c r="B2953">
        <v>14.154999999999999</v>
      </c>
      <c r="C2953">
        <v>0.98251758694601599</v>
      </c>
      <c r="D2953">
        <v>8.0165598105924104E-3</v>
      </c>
    </row>
    <row r="2954" spans="1:4" x14ac:dyDescent="0.25">
      <c r="A2954">
        <v>2928</v>
      </c>
      <c r="B2954">
        <v>14.16</v>
      </c>
      <c r="C2954">
        <v>3.9850335849715299</v>
      </c>
      <c r="D2954">
        <v>3.2514695416743698E-2</v>
      </c>
    </row>
    <row r="2955" spans="1:4" x14ac:dyDescent="0.25">
      <c r="A2955">
        <v>2929</v>
      </c>
      <c r="B2955">
        <v>14.164999999999999</v>
      </c>
      <c r="C2955">
        <v>1.98306765981372</v>
      </c>
      <c r="D2955">
        <v>1.6180250322808402E-2</v>
      </c>
    </row>
    <row r="2956" spans="1:4" x14ac:dyDescent="0.25">
      <c r="A2956">
        <v>2930</v>
      </c>
      <c r="B2956">
        <v>14.17</v>
      </c>
      <c r="C2956">
        <v>4.9855851302645204</v>
      </c>
      <c r="D2956">
        <v>4.0678397942775599E-2</v>
      </c>
    </row>
    <row r="2957" spans="1:4" x14ac:dyDescent="0.25">
      <c r="A2957">
        <v>2931</v>
      </c>
      <c r="B2957">
        <v>14.175000000000001</v>
      </c>
      <c r="C2957">
        <v>1.98271903236575</v>
      </c>
      <c r="D2957">
        <v>1.61774058009134E-2</v>
      </c>
    </row>
    <row r="2958" spans="1:4" x14ac:dyDescent="0.25">
      <c r="A2958">
        <v>2932</v>
      </c>
      <c r="B2958">
        <v>14.18</v>
      </c>
      <c r="C2958">
        <v>1.9825536020633301</v>
      </c>
      <c r="D2958">
        <v>1.6176056021600101E-2</v>
      </c>
    </row>
    <row r="2959" spans="1:4" x14ac:dyDescent="0.25">
      <c r="A2959">
        <v>2933</v>
      </c>
      <c r="B2959">
        <v>14.185</v>
      </c>
      <c r="C2959">
        <v>0.981517826365919</v>
      </c>
      <c r="D2959">
        <v>8.0084025617114703E-3</v>
      </c>
    </row>
    <row r="2960" spans="1:4" x14ac:dyDescent="0.25">
      <c r="A2960">
        <v>2934</v>
      </c>
      <c r="B2960">
        <v>14.19</v>
      </c>
      <c r="C2960">
        <v>0.98142297799184097</v>
      </c>
      <c r="D2960">
        <v>8.0076286746341898E-3</v>
      </c>
    </row>
    <row r="2961" spans="1:4" x14ac:dyDescent="0.25">
      <c r="A2961">
        <v>2935</v>
      </c>
      <c r="B2961">
        <v>14.195</v>
      </c>
      <c r="C2961">
        <v>-9.7783494651160293E-7</v>
      </c>
      <c r="D2961">
        <v>-7.9783531997258695E-9</v>
      </c>
    </row>
    <row r="2962" spans="1:4" x14ac:dyDescent="0.25">
      <c r="A2962">
        <v>2936</v>
      </c>
      <c r="B2962">
        <v>14.2</v>
      </c>
      <c r="C2962">
        <v>1.98230111550796</v>
      </c>
      <c r="D2962">
        <v>1.6173995932702499E-2</v>
      </c>
    </row>
    <row r="2963" spans="1:4" x14ac:dyDescent="0.25">
      <c r="A2963">
        <v>2937</v>
      </c>
      <c r="B2963">
        <v>14.205</v>
      </c>
      <c r="C2963">
        <v>1.9823704940526401</v>
      </c>
      <c r="D2963">
        <v>1.61745620062878E-2</v>
      </c>
    </row>
    <row r="2964" spans="1:4" x14ac:dyDescent="0.25">
      <c r="A2964">
        <v>2938</v>
      </c>
      <c r="B2964">
        <v>14.21</v>
      </c>
      <c r="C2964">
        <v>-9.2686924921096596E-7</v>
      </c>
      <c r="D2964">
        <v>-7.5625137622160905E-9</v>
      </c>
    </row>
    <row r="2965" spans="1:4" x14ac:dyDescent="0.25">
      <c r="A2965">
        <v>2939</v>
      </c>
      <c r="B2965">
        <v>14.215</v>
      </c>
      <c r="C2965">
        <v>1.9825717683086199</v>
      </c>
      <c r="D2965">
        <v>1.6176204243671499E-2</v>
      </c>
    </row>
    <row r="2966" spans="1:4" x14ac:dyDescent="0.25">
      <c r="A2966">
        <v>2940</v>
      </c>
      <c r="B2966">
        <v>14.22</v>
      </c>
      <c r="C2966">
        <v>0.98176251533026504</v>
      </c>
      <c r="D2966">
        <v>8.0103990284859407E-3</v>
      </c>
    </row>
    <row r="2967" spans="1:4" x14ac:dyDescent="0.25">
      <c r="A2967">
        <v>2941</v>
      </c>
      <c r="B2967">
        <v>14.225</v>
      </c>
      <c r="C2967">
        <v>1.9827244253843901</v>
      </c>
      <c r="D2967">
        <v>1.6177449803643901E-2</v>
      </c>
    </row>
    <row r="2968" spans="1:4" x14ac:dyDescent="0.25">
      <c r="A2968">
        <v>2942</v>
      </c>
      <c r="B2968">
        <v>14.23</v>
      </c>
      <c r="C2968">
        <v>2.98367643477855</v>
      </c>
      <c r="D2968">
        <v>2.43444197973136E-2</v>
      </c>
    </row>
    <row r="2969" spans="1:4" x14ac:dyDescent="0.25">
      <c r="A2969">
        <v>2943</v>
      </c>
      <c r="B2969">
        <v>14.234999999999999</v>
      </c>
      <c r="C2969">
        <v>0.98195338482380901</v>
      </c>
      <c r="D2969">
        <v>8.0119563713074195E-3</v>
      </c>
    </row>
    <row r="2970" spans="1:4" x14ac:dyDescent="0.25">
      <c r="A2970">
        <v>2944</v>
      </c>
      <c r="B2970">
        <v>14.24</v>
      </c>
      <c r="C2970">
        <v>2.9838501795497701</v>
      </c>
      <c r="D2970">
        <v>2.4345837416060299E-2</v>
      </c>
    </row>
    <row r="2971" spans="1:4" x14ac:dyDescent="0.25">
      <c r="A2971">
        <v>2945</v>
      </c>
      <c r="B2971">
        <v>14.244999999999999</v>
      </c>
      <c r="C2971">
        <v>-7.7512227300765401E-7</v>
      </c>
      <c r="D2971">
        <v>-6.3243794764048404E-9</v>
      </c>
    </row>
    <row r="2972" spans="1:4" x14ac:dyDescent="0.25">
      <c r="A2972">
        <v>2946</v>
      </c>
      <c r="B2972">
        <v>14.25</v>
      </c>
      <c r="C2972">
        <v>2.9841889297759998</v>
      </c>
      <c r="D2972">
        <v>2.4348601347704401E-2</v>
      </c>
    </row>
    <row r="2973" spans="1:4" x14ac:dyDescent="0.25">
      <c r="A2973">
        <v>2947</v>
      </c>
      <c r="B2973">
        <v>14.255000000000001</v>
      </c>
      <c r="C2973">
        <v>0.98261141508190997</v>
      </c>
      <c r="D2973">
        <v>8.0173253733398803E-3</v>
      </c>
    </row>
    <row r="2974" spans="1:4" x14ac:dyDescent="0.25">
      <c r="A2974">
        <v>2948</v>
      </c>
      <c r="B2974">
        <v>14.26</v>
      </c>
      <c r="C2974">
        <v>0.98284021244235198</v>
      </c>
      <c r="D2974">
        <v>8.0191921773023409E-3</v>
      </c>
    </row>
    <row r="2975" spans="1:4" x14ac:dyDescent="0.25">
      <c r="A2975">
        <v>2949</v>
      </c>
      <c r="B2975">
        <v>14.265000000000001</v>
      </c>
      <c r="C2975">
        <v>0.98308508316115295</v>
      </c>
      <c r="D2975">
        <v>8.0211901270481906E-3</v>
      </c>
    </row>
    <row r="2976" spans="1:4" x14ac:dyDescent="0.25">
      <c r="A2976">
        <v>2950</v>
      </c>
      <c r="B2976">
        <v>14.27</v>
      </c>
      <c r="C2976">
        <v>0.98335768526904099</v>
      </c>
      <c r="D2976">
        <v>8.0234143428092198E-3</v>
      </c>
    </row>
    <row r="2977" spans="1:4" x14ac:dyDescent="0.25">
      <c r="A2977">
        <v>2951</v>
      </c>
      <c r="B2977">
        <v>14.275</v>
      </c>
      <c r="C2977">
        <v>2.98546025488938</v>
      </c>
      <c r="D2977">
        <v>2.4358974346565199E-2</v>
      </c>
    </row>
    <row r="2978" spans="1:4" x14ac:dyDescent="0.25">
      <c r="A2978">
        <v>2952</v>
      </c>
      <c r="B2978">
        <v>14.28</v>
      </c>
      <c r="C2978">
        <v>0.98401846215486299</v>
      </c>
      <c r="D2978">
        <v>8.0288057551330602E-3</v>
      </c>
    </row>
    <row r="2979" spans="1:4" x14ac:dyDescent="0.25">
      <c r="A2979">
        <v>2953</v>
      </c>
      <c r="B2979">
        <v>14.285</v>
      </c>
      <c r="C2979">
        <v>2.98617621623597</v>
      </c>
      <c r="D2979">
        <v>2.43648160200714E-2</v>
      </c>
    </row>
    <row r="2980" spans="1:4" x14ac:dyDescent="0.25">
      <c r="A2980">
        <v>2954</v>
      </c>
      <c r="B2980">
        <v>14.29</v>
      </c>
      <c r="C2980">
        <v>1.98563212199129</v>
      </c>
      <c r="D2980">
        <v>1.6201174288650502E-2</v>
      </c>
    </row>
    <row r="2981" spans="1:4" x14ac:dyDescent="0.25">
      <c r="A2981">
        <v>2955</v>
      </c>
      <c r="B2981">
        <v>14.295</v>
      </c>
      <c r="C2981">
        <v>-5.8324483855486799E-7</v>
      </c>
      <c r="D2981">
        <v>-4.7588126610819798E-9</v>
      </c>
    </row>
    <row r="2982" spans="1:4" x14ac:dyDescent="0.25">
      <c r="A2982">
        <v>2956</v>
      </c>
      <c r="B2982">
        <v>14.3</v>
      </c>
      <c r="C2982">
        <v>0.98525828604968402</v>
      </c>
      <c r="D2982">
        <v>8.0389217291771797E-3</v>
      </c>
    </row>
    <row r="2983" spans="1:4" x14ac:dyDescent="0.25">
      <c r="A2983">
        <v>2957</v>
      </c>
      <c r="B2983">
        <v>14.305</v>
      </c>
      <c r="C2983">
        <v>1.98628902396027</v>
      </c>
      <c r="D2983">
        <v>1.62065340847437E-2</v>
      </c>
    </row>
    <row r="2984" spans="1:4" x14ac:dyDescent="0.25">
      <c r="A2984">
        <v>2958</v>
      </c>
      <c r="B2984">
        <v>14.31</v>
      </c>
      <c r="C2984">
        <v>-5.4981691077062703E-7</v>
      </c>
      <c r="D2984">
        <v>-4.48606743393598E-9</v>
      </c>
    </row>
    <row r="2985" spans="1:4" x14ac:dyDescent="0.25">
      <c r="A2985">
        <v>2959</v>
      </c>
      <c r="B2985">
        <v>14.315</v>
      </c>
      <c r="C2985">
        <v>0.98545008093036301</v>
      </c>
      <c r="D2985">
        <v>8.0404866224195494E-3</v>
      </c>
    </row>
    <row r="2986" spans="1:4" x14ac:dyDescent="0.25">
      <c r="A2986">
        <v>2960</v>
      </c>
      <c r="B2986">
        <v>14.32</v>
      </c>
      <c r="C2986">
        <v>0.98540746030515003</v>
      </c>
      <c r="D2986">
        <v>8.0401388721138903E-3</v>
      </c>
    </row>
    <row r="2987" spans="1:4" x14ac:dyDescent="0.25">
      <c r="A2987">
        <v>2961</v>
      </c>
      <c r="B2987">
        <v>14.324999999999999</v>
      </c>
      <c r="C2987">
        <v>0.98533444202373599</v>
      </c>
      <c r="D2987">
        <v>8.0395431011801109E-3</v>
      </c>
    </row>
    <row r="2988" spans="1:4" x14ac:dyDescent="0.25">
      <c r="A2988">
        <v>2962</v>
      </c>
      <c r="B2988">
        <v>14.33</v>
      </c>
      <c r="C2988">
        <v>-5.1826980023641802E-7</v>
      </c>
      <c r="D2988">
        <v>-4.22866817532835E-9</v>
      </c>
    </row>
    <row r="2989" spans="1:4" x14ac:dyDescent="0.25">
      <c r="A2989">
        <v>2963</v>
      </c>
      <c r="B2989">
        <v>14.335000000000001</v>
      </c>
      <c r="C2989">
        <v>0.98509215392501004</v>
      </c>
      <c r="D2989">
        <v>8.0375662235540705E-3</v>
      </c>
    </row>
    <row r="2990" spans="1:4" x14ac:dyDescent="0.25">
      <c r="A2990">
        <v>2964</v>
      </c>
      <c r="B2990">
        <v>14.34</v>
      </c>
      <c r="C2990">
        <v>2.9867064964916299</v>
      </c>
      <c r="D2990">
        <v>2.4369142683982901E-2</v>
      </c>
    </row>
    <row r="2991" spans="1:4" x14ac:dyDescent="0.25">
      <c r="A2991">
        <v>2965</v>
      </c>
      <c r="B2991">
        <v>14.345000000000001</v>
      </c>
      <c r="C2991">
        <v>2.9865091424870802</v>
      </c>
      <c r="D2991">
        <v>2.4367532432724E-2</v>
      </c>
    </row>
    <row r="2992" spans="1:4" x14ac:dyDescent="0.25">
      <c r="A2992">
        <v>2966</v>
      </c>
      <c r="B2992">
        <v>14.35</v>
      </c>
      <c r="C2992">
        <v>-4.4115450026118099E-7</v>
      </c>
      <c r="D2992">
        <v>-3.5994688380576302E-9</v>
      </c>
    </row>
    <row r="2993" spans="1:4" x14ac:dyDescent="0.25">
      <c r="A2993">
        <v>2967</v>
      </c>
      <c r="B2993">
        <v>14.355</v>
      </c>
      <c r="C2993">
        <v>2.9861609996017702</v>
      </c>
      <c r="D2993">
        <v>2.4364691864473799E-2</v>
      </c>
    </row>
    <row r="2994" spans="1:4" x14ac:dyDescent="0.25">
      <c r="A2994">
        <v>2968</v>
      </c>
      <c r="B2994">
        <v>14.36</v>
      </c>
      <c r="C2994">
        <v>1.9851698814548</v>
      </c>
      <c r="D2994">
        <v>1.61974027745759E-2</v>
      </c>
    </row>
    <row r="2995" spans="1:4" x14ac:dyDescent="0.25">
      <c r="A2995">
        <v>2969</v>
      </c>
      <c r="B2995">
        <v>14.365</v>
      </c>
      <c r="C2995">
        <v>-3.87191766324105E-7</v>
      </c>
      <c r="D2995">
        <v>-3.1591759721616598E-9</v>
      </c>
    </row>
    <row r="2996" spans="1:4" x14ac:dyDescent="0.25">
      <c r="A2996">
        <v>2970</v>
      </c>
      <c r="B2996">
        <v>14.37</v>
      </c>
      <c r="C2996">
        <v>0.98424687816769496</v>
      </c>
      <c r="D2996">
        <v>8.0306694476031896E-3</v>
      </c>
    </row>
    <row r="2997" spans="1:4" x14ac:dyDescent="0.25">
      <c r="A2997">
        <v>2971</v>
      </c>
      <c r="B2997">
        <v>14.375</v>
      </c>
      <c r="C2997">
        <v>1.9851640209503201</v>
      </c>
      <c r="D2997">
        <v>1.61973549575339E-2</v>
      </c>
    </row>
    <row r="2998" spans="1:4" x14ac:dyDescent="0.25">
      <c r="A2998">
        <v>2972</v>
      </c>
      <c r="B2998">
        <v>14.38</v>
      </c>
      <c r="C2998">
        <v>-3.5653527038891098E-7</v>
      </c>
      <c r="D2998">
        <v>-2.9090434182889401E-9</v>
      </c>
    </row>
    <row r="2999" spans="1:4" x14ac:dyDescent="0.25">
      <c r="A2999">
        <v>2973</v>
      </c>
      <c r="B2999">
        <v>14.385</v>
      </c>
      <c r="C2999">
        <v>0.98427426995240597</v>
      </c>
      <c r="D2999">
        <v>8.0308929427175494E-3</v>
      </c>
    </row>
    <row r="3000" spans="1:4" x14ac:dyDescent="0.25">
      <c r="A3000">
        <v>2974</v>
      </c>
      <c r="B3000">
        <v>14.39</v>
      </c>
      <c r="C3000">
        <v>-3.4718465761885097E-7</v>
      </c>
      <c r="D3000">
        <v>-2.8327498765418999E-9</v>
      </c>
    </row>
    <row r="3001" spans="1:4" x14ac:dyDescent="0.25">
      <c r="A3001">
        <v>2975</v>
      </c>
      <c r="B3001">
        <v>14.395</v>
      </c>
      <c r="C3001">
        <v>2.9859524974322502</v>
      </c>
      <c r="D3001">
        <v>2.4362990653080899E-2</v>
      </c>
    </row>
    <row r="3002" spans="1:4" x14ac:dyDescent="0.25">
      <c r="A3002">
        <v>2976</v>
      </c>
      <c r="B3002">
        <v>14.4</v>
      </c>
      <c r="C3002">
        <v>-3.1669278487150998E-7</v>
      </c>
      <c r="D3002">
        <v>-2.58396051657142E-9</v>
      </c>
    </row>
    <row r="3003" spans="1:4" x14ac:dyDescent="0.25">
      <c r="A3003">
        <v>2977</v>
      </c>
      <c r="B3003">
        <v>14.404999999999999</v>
      </c>
      <c r="C3003">
        <v>1.9848379190356</v>
      </c>
      <c r="D3003">
        <v>1.6194694226022901E-2</v>
      </c>
    </row>
    <row r="3004" spans="1:4" x14ac:dyDescent="0.25">
      <c r="A3004">
        <v>2978</v>
      </c>
      <c r="B3004">
        <v>14.41</v>
      </c>
      <c r="C3004">
        <v>-2.9709390477015798E-7</v>
      </c>
      <c r="D3004">
        <v>-2.4240492878660999E-9</v>
      </c>
    </row>
    <row r="3005" spans="1:4" x14ac:dyDescent="0.25">
      <c r="A3005">
        <v>2979</v>
      </c>
      <c r="B3005">
        <v>14.414999999999999</v>
      </c>
      <c r="C3005">
        <v>0.98364560248542499</v>
      </c>
      <c r="D3005">
        <v>8.0257635176395805E-3</v>
      </c>
    </row>
    <row r="3006" spans="1:4" x14ac:dyDescent="0.25">
      <c r="A3006">
        <v>2980</v>
      </c>
      <c r="B3006">
        <v>14.42</v>
      </c>
      <c r="C3006">
        <v>1.98438051564726</v>
      </c>
      <c r="D3006">
        <v>1.6190962179219E-2</v>
      </c>
    </row>
    <row r="3007" spans="1:4" x14ac:dyDescent="0.25">
      <c r="A3007">
        <v>2981</v>
      </c>
      <c r="B3007">
        <v>14.425000000000001</v>
      </c>
      <c r="C3007">
        <v>-2.6838474685803202E-7</v>
      </c>
      <c r="D3007">
        <v>-2.1898054589798699E-9</v>
      </c>
    </row>
    <row r="3008" spans="1:4" x14ac:dyDescent="0.25">
      <c r="A3008">
        <v>2982</v>
      </c>
      <c r="B3008">
        <v>14.43</v>
      </c>
      <c r="C3008">
        <v>-2.6886914546000201E-7</v>
      </c>
      <c r="D3008">
        <v>-2.19375776519449E-9</v>
      </c>
    </row>
    <row r="3009" spans="1:4" x14ac:dyDescent="0.25">
      <c r="A3009">
        <v>2983</v>
      </c>
      <c r="B3009">
        <v>14.435</v>
      </c>
      <c r="C3009">
        <v>0.983150336549244</v>
      </c>
      <c r="D3009">
        <v>8.0217225426460707E-3</v>
      </c>
    </row>
    <row r="3010" spans="1:4" x14ac:dyDescent="0.25">
      <c r="A3010">
        <v>2984</v>
      </c>
      <c r="B3010">
        <v>14.44</v>
      </c>
      <c r="C3010">
        <v>-2.60100220089834E-7</v>
      </c>
      <c r="D3010">
        <v>-2.12221032865131E-9</v>
      </c>
    </row>
    <row r="3011" spans="1:4" x14ac:dyDescent="0.25">
      <c r="A3011">
        <v>2985</v>
      </c>
      <c r="B3011">
        <v>14.445</v>
      </c>
      <c r="C3011">
        <v>-2.60571058766247E-7</v>
      </c>
      <c r="D3011">
        <v>-2.1260519966893799E-9</v>
      </c>
    </row>
    <row r="3012" spans="1:4" x14ac:dyDescent="0.25">
      <c r="A3012">
        <v>2986</v>
      </c>
      <c r="B3012">
        <v>14.45</v>
      </c>
      <c r="C3012">
        <v>-2.61043596724395E-7</v>
      </c>
      <c r="D3012">
        <v>-2.12990752951098E-9</v>
      </c>
    </row>
    <row r="3013" spans="1:4" x14ac:dyDescent="0.25">
      <c r="A3013">
        <v>2987</v>
      </c>
      <c r="B3013">
        <v>14.455</v>
      </c>
      <c r="C3013">
        <v>0.98344081161344798</v>
      </c>
      <c r="D3013">
        <v>8.0240925874743799E-3</v>
      </c>
    </row>
    <row r="3014" spans="1:4" x14ac:dyDescent="0.25">
      <c r="A3014">
        <v>2988</v>
      </c>
      <c r="B3014">
        <v>14.46</v>
      </c>
      <c r="C3014">
        <v>1.9844871463704601</v>
      </c>
      <c r="D3014">
        <v>1.6191832200867E-2</v>
      </c>
    </row>
    <row r="3015" spans="1:4" x14ac:dyDescent="0.25">
      <c r="A3015">
        <v>2989</v>
      </c>
      <c r="B3015">
        <v>14.465</v>
      </c>
      <c r="C3015">
        <v>1.9846436625252</v>
      </c>
      <c r="D3015">
        <v>1.6193109247845599E-2</v>
      </c>
    </row>
    <row r="3016" spans="1:4" x14ac:dyDescent="0.25">
      <c r="A3016">
        <v>2990</v>
      </c>
      <c r="B3016">
        <v>14.47</v>
      </c>
      <c r="C3016">
        <v>0.983909563979951</v>
      </c>
      <c r="D3016">
        <v>8.0279172328877099E-3</v>
      </c>
    </row>
    <row r="3017" spans="1:4" x14ac:dyDescent="0.25">
      <c r="A3017">
        <v>2991</v>
      </c>
      <c r="B3017">
        <v>14.475</v>
      </c>
      <c r="C3017">
        <v>1.9849683552889299</v>
      </c>
      <c r="D3017">
        <v>1.61957584818085E-2</v>
      </c>
    </row>
    <row r="3018" spans="1:4" x14ac:dyDescent="0.25">
      <c r="A3018">
        <v>2992</v>
      </c>
      <c r="B3018">
        <v>14.48</v>
      </c>
      <c r="C3018">
        <v>0.98425483462013896</v>
      </c>
      <c r="D3018">
        <v>8.0307343659087194E-3</v>
      </c>
    </row>
    <row r="3019" spans="1:4" x14ac:dyDescent="0.25">
      <c r="A3019">
        <v>2993</v>
      </c>
      <c r="B3019">
        <v>14.484999999999999</v>
      </c>
      <c r="C3019">
        <v>-1.8090037049395399E-7</v>
      </c>
      <c r="D3019">
        <v>-1.47600272920386E-9</v>
      </c>
    </row>
    <row r="3020" spans="1:4" x14ac:dyDescent="0.25">
      <c r="A3020">
        <v>2994</v>
      </c>
      <c r="B3020">
        <v>14.49</v>
      </c>
      <c r="C3020">
        <v>-1.8122387904492199E-7</v>
      </c>
      <c r="D3020">
        <v>-1.47864230093522E-9</v>
      </c>
    </row>
    <row r="3021" spans="1:4" x14ac:dyDescent="0.25">
      <c r="A3021">
        <v>2995</v>
      </c>
      <c r="B3021">
        <v>14.494999999999999</v>
      </c>
      <c r="C3021">
        <v>-1.8154844833592399E-7</v>
      </c>
      <c r="D3021">
        <v>-1.48129052745917E-9</v>
      </c>
    </row>
    <row r="3022" spans="1:4" x14ac:dyDescent="0.25">
      <c r="A3022">
        <v>2996</v>
      </c>
      <c r="B3022">
        <v>14.5</v>
      </c>
      <c r="C3022">
        <v>1.9859381142718</v>
      </c>
      <c r="D3022">
        <v>1.62036709415866E-2</v>
      </c>
    </row>
    <row r="3023" spans="1:4" x14ac:dyDescent="0.25">
      <c r="A3023">
        <v>2997</v>
      </c>
      <c r="B3023">
        <v>14.505000000000001</v>
      </c>
      <c r="C3023">
        <v>-1.64841796958693E-7</v>
      </c>
      <c r="D3023">
        <v>-1.3449775781748901E-9</v>
      </c>
    </row>
    <row r="3024" spans="1:4" x14ac:dyDescent="0.25">
      <c r="A3024">
        <v>2998</v>
      </c>
      <c r="B3024">
        <v>14.51</v>
      </c>
      <c r="C3024">
        <v>0.98535975132918496</v>
      </c>
      <c r="D3024">
        <v>8.0397496049247705E-3</v>
      </c>
    </row>
    <row r="3025" spans="1:4" x14ac:dyDescent="0.25">
      <c r="A3025">
        <v>2999</v>
      </c>
      <c r="B3025">
        <v>14.515000000000001</v>
      </c>
      <c r="C3025">
        <v>2.9872523505821502</v>
      </c>
      <c r="D3025">
        <v>2.4373596417964501E-2</v>
      </c>
    </row>
    <row r="3026" spans="1:4" x14ac:dyDescent="0.25">
      <c r="A3026">
        <v>3000</v>
      </c>
      <c r="B3026">
        <v>14.52</v>
      </c>
      <c r="C3026">
        <v>0.985541331356938</v>
      </c>
      <c r="D3026">
        <v>8.0412311531150808E-3</v>
      </c>
    </row>
    <row r="3027" spans="1:4" x14ac:dyDescent="0.25">
      <c r="A3027">
        <v>3001</v>
      </c>
      <c r="B3027">
        <v>14.525</v>
      </c>
      <c r="C3027">
        <v>0.98558219079301201</v>
      </c>
      <c r="D3027">
        <v>8.0415645335221806E-3</v>
      </c>
    </row>
    <row r="3028" spans="1:4" x14ac:dyDescent="0.25">
      <c r="A3028">
        <v>3002</v>
      </c>
      <c r="B3028">
        <v>14.53</v>
      </c>
      <c r="C3028">
        <v>-1.1599194270174401E-7</v>
      </c>
      <c r="D3028">
        <v>-9.4640173221289199E-10</v>
      </c>
    </row>
    <row r="3029" spans="1:4" x14ac:dyDescent="0.25">
      <c r="A3029">
        <v>3003</v>
      </c>
      <c r="B3029">
        <v>14.535</v>
      </c>
      <c r="C3029">
        <v>-1.16197262124456E-7</v>
      </c>
      <c r="D3029">
        <v>-9.4807697493048991E-10</v>
      </c>
    </row>
    <row r="3030" spans="1:4" x14ac:dyDescent="0.25">
      <c r="A3030">
        <v>3004</v>
      </c>
      <c r="B3030">
        <v>14.54</v>
      </c>
      <c r="C3030">
        <v>-1.16403340030879E-7</v>
      </c>
      <c r="D3030">
        <v>-9.4975840627017209E-10</v>
      </c>
    </row>
    <row r="3031" spans="1:4" x14ac:dyDescent="0.25">
      <c r="A3031">
        <v>3005</v>
      </c>
      <c r="B3031">
        <v>14.545</v>
      </c>
      <c r="C3031">
        <v>0.98550246079367898</v>
      </c>
      <c r="D3031">
        <v>8.0409140003237494E-3</v>
      </c>
    </row>
    <row r="3032" spans="1:4" x14ac:dyDescent="0.25">
      <c r="A3032">
        <v>3006</v>
      </c>
      <c r="B3032">
        <v>14.55</v>
      </c>
      <c r="C3032">
        <v>1.98632929227526</v>
      </c>
      <c r="D3032">
        <v>1.6206862642074198E-2</v>
      </c>
    </row>
    <row r="3033" spans="1:4" x14ac:dyDescent="0.25">
      <c r="A3033">
        <v>3007</v>
      </c>
      <c r="B3033">
        <v>14.555</v>
      </c>
      <c r="C3033">
        <v>-9.3604835327460999E-8</v>
      </c>
      <c r="D3033">
        <v>-7.6374079297216096E-10</v>
      </c>
    </row>
    <row r="3034" spans="1:4" x14ac:dyDescent="0.25">
      <c r="A3034">
        <v>3008</v>
      </c>
      <c r="B3034">
        <v>14.56</v>
      </c>
      <c r="C3034">
        <v>-9.3770670032375697E-8</v>
      </c>
      <c r="D3034">
        <v>-7.6509387188727002E-10</v>
      </c>
    </row>
    <row r="3035" spans="1:4" x14ac:dyDescent="0.25">
      <c r="A3035">
        <v>3009</v>
      </c>
      <c r="B3035">
        <v>14.565</v>
      </c>
      <c r="C3035">
        <v>-9.3937150877654595E-8</v>
      </c>
      <c r="D3035">
        <v>-7.6645222279236099E-10</v>
      </c>
    </row>
    <row r="3036" spans="1:4" x14ac:dyDescent="0.25">
      <c r="A3036">
        <v>3010</v>
      </c>
      <c r="B3036">
        <v>14.57</v>
      </c>
      <c r="C3036">
        <v>-9.4104277675403696E-8</v>
      </c>
      <c r="D3036">
        <v>-7.6781584415436999E-10</v>
      </c>
    </row>
    <row r="3037" spans="1:4" x14ac:dyDescent="0.25">
      <c r="A3037">
        <v>3011</v>
      </c>
      <c r="B3037">
        <v>14.574999999999999</v>
      </c>
      <c r="C3037">
        <v>1.9862275183642599</v>
      </c>
      <c r="D3037">
        <v>1.6206032248139799E-2</v>
      </c>
    </row>
    <row r="3038" spans="1:4" x14ac:dyDescent="0.25">
      <c r="A3038">
        <v>3012</v>
      </c>
      <c r="B3038">
        <v>14.58</v>
      </c>
      <c r="C3038">
        <v>-7.9735925814466197E-8</v>
      </c>
      <c r="D3038">
        <v>-6.5058155379334505E-10</v>
      </c>
    </row>
    <row r="3039" spans="1:4" x14ac:dyDescent="0.25">
      <c r="A3039">
        <v>3013</v>
      </c>
      <c r="B3039">
        <v>14.585000000000001</v>
      </c>
      <c r="C3039">
        <v>0.98548832158004895</v>
      </c>
      <c r="D3039">
        <v>8.0407986356185804E-3</v>
      </c>
    </row>
    <row r="3040" spans="1:4" x14ac:dyDescent="0.25">
      <c r="A3040">
        <v>3014</v>
      </c>
      <c r="B3040">
        <v>14.59</v>
      </c>
      <c r="C3040">
        <v>-7.2898201618952806E-8</v>
      </c>
      <c r="D3040">
        <v>-5.94791178425052E-10</v>
      </c>
    </row>
    <row r="3041" spans="1:4" x14ac:dyDescent="0.25">
      <c r="A3041">
        <v>3015</v>
      </c>
      <c r="B3041">
        <v>14.595000000000001</v>
      </c>
      <c r="C3041">
        <v>-7.3027459971279201E-8</v>
      </c>
      <c r="D3041">
        <v>-5.9584582347793502E-10</v>
      </c>
    </row>
    <row r="3042" spans="1:4" x14ac:dyDescent="0.25">
      <c r="A3042">
        <v>3016</v>
      </c>
      <c r="B3042">
        <v>14.6</v>
      </c>
      <c r="C3042">
        <v>-7.3157244872849396E-8</v>
      </c>
      <c r="D3042">
        <v>-5.9690476475264901E-10</v>
      </c>
    </row>
    <row r="3043" spans="1:4" x14ac:dyDescent="0.25">
      <c r="A3043">
        <v>3017</v>
      </c>
      <c r="B3043">
        <v>14.605</v>
      </c>
      <c r="C3043">
        <v>-7.3287556659016599E-8</v>
      </c>
      <c r="D3043">
        <v>-5.9796800498540797E-10</v>
      </c>
    </row>
    <row r="3044" spans="1:4" x14ac:dyDescent="0.25">
      <c r="A3044">
        <v>3018</v>
      </c>
      <c r="B3044">
        <v>14.61</v>
      </c>
      <c r="C3044">
        <v>-7.3418408791806797E-8</v>
      </c>
      <c r="D3044">
        <v>-5.99035654015607E-10</v>
      </c>
    </row>
    <row r="3045" spans="1:4" x14ac:dyDescent="0.25">
      <c r="A3045">
        <v>3019</v>
      </c>
      <c r="B3045">
        <v>14.615</v>
      </c>
      <c r="C3045">
        <v>-7.3549801220678804E-8</v>
      </c>
      <c r="D3045">
        <v>-6.0010771143086999E-10</v>
      </c>
    </row>
    <row r="3046" spans="1:4" x14ac:dyDescent="0.25">
      <c r="A3046">
        <v>3020</v>
      </c>
      <c r="B3046">
        <v>14.62</v>
      </c>
      <c r="C3046">
        <v>0.98586280201279097</v>
      </c>
      <c r="D3046">
        <v>8.0438540972478205E-3</v>
      </c>
    </row>
    <row r="3047" spans="1:4" x14ac:dyDescent="0.25">
      <c r="A3047">
        <v>3021</v>
      </c>
      <c r="B3047">
        <v>14.625</v>
      </c>
      <c r="C3047">
        <v>-6.7299617146000701E-8</v>
      </c>
      <c r="D3047">
        <v>-5.4911119480096197E-10</v>
      </c>
    </row>
    <row r="3048" spans="1:4" x14ac:dyDescent="0.25">
      <c r="A3048">
        <v>3022</v>
      </c>
      <c r="B3048">
        <v>14.63</v>
      </c>
      <c r="C3048">
        <v>0.98574108478412603</v>
      </c>
      <c r="D3048">
        <v>8.0428609817488894E-3</v>
      </c>
    </row>
    <row r="3049" spans="1:4" x14ac:dyDescent="0.25">
      <c r="A3049">
        <v>3023</v>
      </c>
      <c r="B3049">
        <v>14.635</v>
      </c>
      <c r="C3049">
        <v>-6.1201628417434997E-8</v>
      </c>
      <c r="D3049">
        <v>-4.9935647079768502E-10</v>
      </c>
    </row>
    <row r="3050" spans="1:4" x14ac:dyDescent="0.25">
      <c r="A3050">
        <v>3024</v>
      </c>
      <c r="B3050">
        <v>14.64</v>
      </c>
      <c r="C3050">
        <v>0.98559771652068195</v>
      </c>
      <c r="D3050">
        <v>8.0416912110759693E-3</v>
      </c>
    </row>
    <row r="3051" spans="1:4" x14ac:dyDescent="0.25">
      <c r="A3051">
        <v>3025</v>
      </c>
      <c r="B3051">
        <v>14.645</v>
      </c>
      <c r="C3051">
        <v>0.985542311112096</v>
      </c>
      <c r="D3051">
        <v>8.0412391471356807E-3</v>
      </c>
    </row>
    <row r="3052" spans="1:4" x14ac:dyDescent="0.25">
      <c r="A3052">
        <v>3026</v>
      </c>
      <c r="B3052">
        <v>14.65</v>
      </c>
      <c r="C3052">
        <v>-4.9276143069815202E-8</v>
      </c>
      <c r="D3052">
        <v>-4.0205402264843798E-10</v>
      </c>
    </row>
    <row r="3053" spans="1:4" x14ac:dyDescent="0.25">
      <c r="A3053">
        <v>3027</v>
      </c>
      <c r="B3053">
        <v>14.654999999999999</v>
      </c>
      <c r="C3053">
        <v>-4.9364527942761597E-8</v>
      </c>
      <c r="D3053">
        <v>-4.0277517271205E-10</v>
      </c>
    </row>
    <row r="3054" spans="1:4" x14ac:dyDescent="0.25">
      <c r="A3054">
        <v>3028</v>
      </c>
      <c r="B3054">
        <v>14.66</v>
      </c>
      <c r="C3054">
        <v>-4.9453293362070901E-8</v>
      </c>
      <c r="D3054">
        <v>-4.0349942773044403E-10</v>
      </c>
    </row>
    <row r="3055" spans="1:4" x14ac:dyDescent="0.25">
      <c r="A3055">
        <v>3029</v>
      </c>
      <c r="B3055">
        <v>14.664999999999999</v>
      </c>
      <c r="C3055">
        <v>-4.9542439430879101E-8</v>
      </c>
      <c r="D3055">
        <v>-4.0422678854512499E-10</v>
      </c>
    </row>
    <row r="3056" spans="1:4" x14ac:dyDescent="0.25">
      <c r="A3056">
        <v>3030</v>
      </c>
      <c r="B3056">
        <v>14.67</v>
      </c>
      <c r="C3056">
        <v>1.9862819716506801</v>
      </c>
      <c r="D3056">
        <v>1.6206476543522599E-2</v>
      </c>
    </row>
    <row r="3057" spans="1:4" x14ac:dyDescent="0.25">
      <c r="A3057">
        <v>3031</v>
      </c>
      <c r="B3057">
        <v>14.675000000000001</v>
      </c>
      <c r="C3057">
        <v>-3.8339509660484003E-8</v>
      </c>
      <c r="D3057">
        <v>-3.1281981756418402E-10</v>
      </c>
    </row>
    <row r="3058" spans="1:4" x14ac:dyDescent="0.25">
      <c r="A3058">
        <v>3032</v>
      </c>
      <c r="B3058">
        <v>14.68</v>
      </c>
      <c r="C3058">
        <v>-3.8408259347415601E-8</v>
      </c>
      <c r="D3058">
        <v>-3.1338076017179702E-10</v>
      </c>
    </row>
    <row r="3059" spans="1:4" x14ac:dyDescent="0.25">
      <c r="A3059">
        <v>3033</v>
      </c>
      <c r="B3059">
        <v>14.685</v>
      </c>
      <c r="C3059">
        <v>-3.8477303582760297E-8</v>
      </c>
      <c r="D3059">
        <v>-3.1394410605951599E-10</v>
      </c>
    </row>
    <row r="3060" spans="1:4" x14ac:dyDescent="0.25">
      <c r="A3060">
        <v>3034</v>
      </c>
      <c r="B3060">
        <v>14.69</v>
      </c>
      <c r="C3060">
        <v>-3.85466424189508E-8</v>
      </c>
      <c r="D3060">
        <v>-3.1450985565514903E-10</v>
      </c>
    </row>
    <row r="3061" spans="1:4" x14ac:dyDescent="0.25">
      <c r="A3061">
        <v>3035</v>
      </c>
      <c r="B3061">
        <v>14.695</v>
      </c>
      <c r="C3061">
        <v>-3.8616275898722602E-8</v>
      </c>
      <c r="D3061">
        <v>-3.15078009307386E-10</v>
      </c>
    </row>
    <row r="3062" spans="1:4" x14ac:dyDescent="0.25">
      <c r="A3062">
        <v>3036</v>
      </c>
      <c r="B3062">
        <v>14.7</v>
      </c>
      <c r="C3062">
        <v>-3.86862040004936E-8</v>
      </c>
      <c r="D3062">
        <v>-3.1564856684013401E-10</v>
      </c>
    </row>
    <row r="3063" spans="1:4" x14ac:dyDescent="0.25">
      <c r="A3063">
        <v>3037</v>
      </c>
      <c r="B3063">
        <v>14.705</v>
      </c>
      <c r="C3063">
        <v>-3.8756426703889703E-8</v>
      </c>
      <c r="D3063">
        <v>-3.16221528087154E-10</v>
      </c>
    </row>
    <row r="3064" spans="1:4" x14ac:dyDescent="0.25">
      <c r="A3064">
        <v>3038</v>
      </c>
      <c r="B3064">
        <v>14.71</v>
      </c>
      <c r="C3064">
        <v>-3.8826944136413699E-8</v>
      </c>
      <c r="D3064">
        <v>-3.1679689408876998E-10</v>
      </c>
    </row>
    <row r="3065" spans="1:4" x14ac:dyDescent="0.25">
      <c r="A3065">
        <v>3039</v>
      </c>
      <c r="B3065">
        <v>14.715</v>
      </c>
      <c r="C3065">
        <v>-3.8897756083155597E-8</v>
      </c>
      <c r="D3065">
        <v>-3.1737466309148599E-10</v>
      </c>
    </row>
    <row r="3066" spans="1:4" x14ac:dyDescent="0.25">
      <c r="A3066">
        <v>3040</v>
      </c>
      <c r="B3066">
        <v>14.72</v>
      </c>
      <c r="C3066">
        <v>0.98658389253574097</v>
      </c>
      <c r="D3066">
        <v>8.0497376207418394E-3</v>
      </c>
    </row>
    <row r="3067" spans="1:4" x14ac:dyDescent="0.25">
      <c r="A3067">
        <v>3041</v>
      </c>
      <c r="B3067">
        <v>14.725</v>
      </c>
      <c r="C3067">
        <v>-3.4246922065393402E-8</v>
      </c>
      <c r="D3067">
        <v>-2.7942756721463898E-10</v>
      </c>
    </row>
    <row r="3068" spans="1:4" x14ac:dyDescent="0.25">
      <c r="A3068">
        <v>3042</v>
      </c>
      <c r="B3068">
        <v>14.73</v>
      </c>
      <c r="C3068">
        <v>-3.4309603235644E-8</v>
      </c>
      <c r="D3068">
        <v>-2.7993899556664802E-10</v>
      </c>
    </row>
    <row r="3069" spans="1:4" x14ac:dyDescent="0.25">
      <c r="A3069">
        <v>3043</v>
      </c>
      <c r="B3069">
        <v>14.734999999999999</v>
      </c>
      <c r="C3069">
        <v>-3.4372544970579697E-8</v>
      </c>
      <c r="D3069">
        <v>-2.8045254991864998E-10</v>
      </c>
    </row>
    <row r="3070" spans="1:4" x14ac:dyDescent="0.25">
      <c r="A3070">
        <v>3044</v>
      </c>
      <c r="B3070">
        <v>14.74</v>
      </c>
      <c r="C3070">
        <v>0.98738853477830701</v>
      </c>
      <c r="D3070">
        <v>8.0563028596234206E-3</v>
      </c>
    </row>
    <row r="3071" spans="1:4" x14ac:dyDescent="0.25">
      <c r="A3071">
        <v>3045</v>
      </c>
      <c r="B3071">
        <v>14.744999999999999</v>
      </c>
      <c r="C3071">
        <v>-3.0044439437118299E-8</v>
      </c>
      <c r="D3071">
        <v>-2.4513866105138101E-10</v>
      </c>
    </row>
    <row r="3072" spans="1:4" x14ac:dyDescent="0.25">
      <c r="A3072">
        <v>3046</v>
      </c>
      <c r="B3072">
        <v>14.75</v>
      </c>
      <c r="C3072">
        <v>-3.0099668048119603E-8</v>
      </c>
      <c r="D3072">
        <v>-2.4558928246440201E-10</v>
      </c>
    </row>
    <row r="3073" spans="1:4" x14ac:dyDescent="0.25">
      <c r="A3073">
        <v>3047</v>
      </c>
      <c r="B3073">
        <v>14.755000000000001</v>
      </c>
      <c r="C3073">
        <v>0.98803543439194697</v>
      </c>
      <c r="D3073">
        <v>8.0615810444753799E-3</v>
      </c>
    </row>
    <row r="3074" spans="1:4" x14ac:dyDescent="0.25">
      <c r="A3074">
        <v>3048</v>
      </c>
      <c r="B3074">
        <v>14.76</v>
      </c>
      <c r="C3074">
        <v>0.98826223436551597</v>
      </c>
      <c r="D3074">
        <v>8.0634315513541492E-3</v>
      </c>
    </row>
    <row r="3075" spans="1:4" x14ac:dyDescent="0.25">
      <c r="A3075">
        <v>3049</v>
      </c>
      <c r="B3075">
        <v>14.765000000000001</v>
      </c>
      <c r="C3075">
        <v>1.9893512884940101</v>
      </c>
      <c r="D3075">
        <v>1.6231519720743201E-2</v>
      </c>
    </row>
    <row r="3076" spans="1:4" x14ac:dyDescent="0.25">
      <c r="A3076">
        <v>3050</v>
      </c>
      <c r="B3076">
        <v>14.77</v>
      </c>
      <c r="C3076">
        <v>-1.3866468377977499E-8</v>
      </c>
      <c r="D3076">
        <v>-1.1313932146423E-10</v>
      </c>
    </row>
    <row r="3077" spans="1:4" x14ac:dyDescent="0.25">
      <c r="A3077">
        <v>3051</v>
      </c>
      <c r="B3077">
        <v>14.775</v>
      </c>
      <c r="C3077">
        <v>-1.3891422087294E-8</v>
      </c>
      <c r="D3077">
        <v>-1.1334292382808599E-10</v>
      </c>
    </row>
    <row r="3078" spans="1:4" x14ac:dyDescent="0.25">
      <c r="A3078">
        <v>3052</v>
      </c>
      <c r="B3078">
        <v>14.78</v>
      </c>
      <c r="C3078">
        <v>-1.39164681828068E-8</v>
      </c>
      <c r="D3078">
        <v>-1.13547279989612E-10</v>
      </c>
    </row>
    <row r="3079" spans="1:4" x14ac:dyDescent="0.25">
      <c r="A3079">
        <v>3053</v>
      </c>
      <c r="B3079">
        <v>14.785</v>
      </c>
      <c r="C3079">
        <v>-1.3941606659168101E-8</v>
      </c>
      <c r="D3079">
        <v>-1.13752389905175E-10</v>
      </c>
    </row>
    <row r="3080" spans="1:4" x14ac:dyDescent="0.25">
      <c r="A3080">
        <v>3054</v>
      </c>
      <c r="B3080">
        <v>14.79</v>
      </c>
      <c r="C3080">
        <v>-1.39668375271395E-8</v>
      </c>
      <c r="D3080">
        <v>-1.1395825366258E-10</v>
      </c>
    </row>
    <row r="3081" spans="1:4" x14ac:dyDescent="0.25">
      <c r="A3081">
        <v>3055</v>
      </c>
      <c r="B3081">
        <v>14.795</v>
      </c>
      <c r="C3081">
        <v>0.98876400189678904</v>
      </c>
      <c r="D3081">
        <v>8.0675255741776697E-3</v>
      </c>
    </row>
    <row r="3082" spans="1:4" x14ac:dyDescent="0.25">
      <c r="A3082">
        <v>3056</v>
      </c>
      <c r="B3082">
        <v>14.8</v>
      </c>
      <c r="C3082">
        <v>-1.0495676028266099E-8</v>
      </c>
      <c r="D3082">
        <v>-8.5636344581605304E-11</v>
      </c>
    </row>
    <row r="3083" spans="1:4" x14ac:dyDescent="0.25">
      <c r="A3083">
        <v>3057</v>
      </c>
      <c r="B3083">
        <v>14.805</v>
      </c>
      <c r="C3083">
        <v>-1.0514505786190899E-8</v>
      </c>
      <c r="D3083">
        <v>-8.5789980386834694E-11</v>
      </c>
    </row>
    <row r="3084" spans="1:4" x14ac:dyDescent="0.25">
      <c r="A3084">
        <v>3058</v>
      </c>
      <c r="B3084">
        <v>14.81</v>
      </c>
      <c r="C3084">
        <v>-1.0533400763294201E-8</v>
      </c>
      <c r="D3084">
        <v>-8.5944148328539899E-11</v>
      </c>
    </row>
    <row r="3085" spans="1:4" x14ac:dyDescent="0.25">
      <c r="A3085">
        <v>3059</v>
      </c>
      <c r="B3085">
        <v>14.815</v>
      </c>
      <c r="C3085">
        <v>-1.0552360976912899E-8</v>
      </c>
      <c r="D3085">
        <v>-8.6098848548174801E-11</v>
      </c>
    </row>
    <row r="3086" spans="1:4" x14ac:dyDescent="0.25">
      <c r="A3086">
        <v>3060</v>
      </c>
      <c r="B3086">
        <v>14.82</v>
      </c>
      <c r="C3086">
        <v>-1.0571386417523201E-8</v>
      </c>
      <c r="D3086">
        <v>-8.6254080968034002E-11</v>
      </c>
    </row>
    <row r="3087" spans="1:4" x14ac:dyDescent="0.25">
      <c r="A3087">
        <v>3061</v>
      </c>
      <c r="B3087">
        <v>14.824999999999999</v>
      </c>
      <c r="C3087">
        <v>-1.05904770664749E-8</v>
      </c>
      <c r="D3087">
        <v>-8.6409845435945001E-11</v>
      </c>
    </row>
    <row r="3088" spans="1:4" x14ac:dyDescent="0.25">
      <c r="A3088">
        <v>3062</v>
      </c>
      <c r="B3088">
        <v>14.83</v>
      </c>
      <c r="C3088">
        <v>0.98772002599930897</v>
      </c>
      <c r="D3088">
        <v>8.0590075635749506E-3</v>
      </c>
    </row>
    <row r="3089" spans="1:4" x14ac:dyDescent="0.25">
      <c r="A3089">
        <v>3063</v>
      </c>
      <c r="B3089">
        <v>14.835000000000001</v>
      </c>
      <c r="C3089">
        <v>-7.7043596210125195E-9</v>
      </c>
      <c r="D3089">
        <v>-6.2861429174146096E-11</v>
      </c>
    </row>
    <row r="3090" spans="1:4" x14ac:dyDescent="0.25">
      <c r="A3090">
        <v>3064</v>
      </c>
      <c r="B3090">
        <v>14.84</v>
      </c>
      <c r="C3090">
        <v>0.98755336459318799</v>
      </c>
      <c r="D3090">
        <v>8.0576477394373996E-3</v>
      </c>
    </row>
    <row r="3091" spans="1:4" x14ac:dyDescent="0.25">
      <c r="A3091">
        <v>3065</v>
      </c>
      <c r="B3091">
        <v>14.845000000000001</v>
      </c>
      <c r="C3091">
        <v>-4.9772473034067896E-9</v>
      </c>
      <c r="D3091">
        <v>-4.0610367926231001E-11</v>
      </c>
    </row>
    <row r="3092" spans="1:4" x14ac:dyDescent="0.25">
      <c r="A3092">
        <v>3066</v>
      </c>
      <c r="B3092">
        <v>14.85</v>
      </c>
      <c r="C3092">
        <v>0.98750349889968403</v>
      </c>
      <c r="D3092">
        <v>8.0572408751534708E-3</v>
      </c>
    </row>
    <row r="3093" spans="1:4" x14ac:dyDescent="0.25">
      <c r="A3093">
        <v>3067</v>
      </c>
      <c r="B3093">
        <v>14.855</v>
      </c>
      <c r="C3093">
        <v>-2.40912836124611E-9</v>
      </c>
      <c r="D3093">
        <v>-1.9656565801895499E-11</v>
      </c>
    </row>
    <row r="3094" spans="1:4" x14ac:dyDescent="0.25">
      <c r="A3094">
        <v>3068</v>
      </c>
      <c r="B3094">
        <v>14.86</v>
      </c>
      <c r="C3094">
        <v>0.98757648137621801</v>
      </c>
      <c r="D3094">
        <v>8.0578363539479808E-3</v>
      </c>
    </row>
    <row r="3095" spans="1:4" x14ac:dyDescent="0.25">
      <c r="A3095">
        <v>3069</v>
      </c>
      <c r="B3095">
        <v>14.865</v>
      </c>
      <c r="C3095">
        <v>0</v>
      </c>
      <c r="D3095">
        <v>0</v>
      </c>
    </row>
    <row r="3096" spans="1:4" x14ac:dyDescent="0.25">
      <c r="A3096">
        <v>3070</v>
      </c>
      <c r="B3096">
        <v>14.87</v>
      </c>
      <c r="C3096">
        <v>0</v>
      </c>
      <c r="D3096">
        <v>0</v>
      </c>
    </row>
    <row r="3097" spans="1:4" x14ac:dyDescent="0.25">
      <c r="A3097">
        <v>3071</v>
      </c>
      <c r="B3097">
        <v>14.875</v>
      </c>
      <c r="C3097">
        <v>0</v>
      </c>
      <c r="D3097">
        <v>0</v>
      </c>
    </row>
    <row r="3098" spans="1:4" x14ac:dyDescent="0.25">
      <c r="A3098">
        <v>3072</v>
      </c>
      <c r="B3098">
        <v>14.88</v>
      </c>
      <c r="C3098">
        <v>0</v>
      </c>
      <c r="D3098">
        <v>0</v>
      </c>
    </row>
    <row r="3099" spans="1:4" x14ac:dyDescent="0.25">
      <c r="A3099">
        <v>3073</v>
      </c>
      <c r="B3099">
        <v>14.885</v>
      </c>
      <c r="C3099">
        <v>0</v>
      </c>
      <c r="D3099">
        <v>0</v>
      </c>
    </row>
    <row r="3100" spans="1:4" x14ac:dyDescent="0.25">
      <c r="A3100">
        <v>3074</v>
      </c>
      <c r="B3100">
        <v>14.89</v>
      </c>
      <c r="C3100">
        <v>0</v>
      </c>
      <c r="D3100">
        <v>0</v>
      </c>
    </row>
    <row r="3101" spans="1:4" x14ac:dyDescent="0.25">
      <c r="A3101">
        <v>3075</v>
      </c>
      <c r="B3101">
        <v>14.895</v>
      </c>
      <c r="C3101">
        <v>0</v>
      </c>
      <c r="D3101">
        <v>0</v>
      </c>
    </row>
    <row r="3102" spans="1:4" x14ac:dyDescent="0.25">
      <c r="A3102">
        <v>3076</v>
      </c>
      <c r="B3102">
        <v>14.9</v>
      </c>
      <c r="C3102">
        <v>0</v>
      </c>
      <c r="D3102">
        <v>0</v>
      </c>
    </row>
    <row r="3103" spans="1:4" x14ac:dyDescent="0.25">
      <c r="A3103">
        <v>3077</v>
      </c>
      <c r="B3103">
        <v>14.904999999999999</v>
      </c>
      <c r="C3103">
        <v>0</v>
      </c>
      <c r="D3103">
        <v>0</v>
      </c>
    </row>
    <row r="3104" spans="1:4" x14ac:dyDescent="0.25">
      <c r="A3104">
        <v>3078</v>
      </c>
      <c r="B3104">
        <v>14.91</v>
      </c>
      <c r="C3104">
        <v>0</v>
      </c>
      <c r="D3104">
        <v>0</v>
      </c>
    </row>
    <row r="3105" spans="1:4" x14ac:dyDescent="0.25">
      <c r="A3105">
        <v>3079</v>
      </c>
      <c r="B3105">
        <v>14.914999999999999</v>
      </c>
      <c r="C3105">
        <v>0</v>
      </c>
      <c r="D3105">
        <v>0</v>
      </c>
    </row>
    <row r="3106" spans="1:4" x14ac:dyDescent="0.25">
      <c r="A3106">
        <v>3080</v>
      </c>
      <c r="B3106">
        <v>14.92</v>
      </c>
      <c r="C3106">
        <v>0</v>
      </c>
      <c r="D3106">
        <v>0</v>
      </c>
    </row>
    <row r="3107" spans="1:4" x14ac:dyDescent="0.25">
      <c r="A3107">
        <v>3081</v>
      </c>
      <c r="B3107">
        <v>14.925000000000001</v>
      </c>
      <c r="C3107">
        <v>0</v>
      </c>
      <c r="D3107">
        <v>0</v>
      </c>
    </row>
    <row r="3108" spans="1:4" x14ac:dyDescent="0.25">
      <c r="A3108">
        <v>3082</v>
      </c>
      <c r="B3108">
        <v>14.93</v>
      </c>
      <c r="C3108">
        <v>0</v>
      </c>
      <c r="D3108">
        <v>0</v>
      </c>
    </row>
    <row r="3109" spans="1:4" x14ac:dyDescent="0.25">
      <c r="A3109">
        <v>3083</v>
      </c>
      <c r="B3109">
        <v>14.935</v>
      </c>
      <c r="C3109">
        <v>0</v>
      </c>
      <c r="D3109">
        <v>0</v>
      </c>
    </row>
    <row r="3110" spans="1:4" x14ac:dyDescent="0.25">
      <c r="A3110">
        <v>3084</v>
      </c>
      <c r="B3110">
        <v>14.94</v>
      </c>
      <c r="C3110">
        <v>0</v>
      </c>
      <c r="D3110">
        <v>0</v>
      </c>
    </row>
    <row r="3111" spans="1:4" x14ac:dyDescent="0.25">
      <c r="A3111">
        <v>3085</v>
      </c>
      <c r="B3111">
        <v>14.945</v>
      </c>
      <c r="C3111">
        <v>0</v>
      </c>
      <c r="D3111">
        <v>0</v>
      </c>
    </row>
    <row r="3112" spans="1:4" x14ac:dyDescent="0.25">
      <c r="A3112">
        <v>3086</v>
      </c>
      <c r="B3112">
        <v>14.95</v>
      </c>
      <c r="C3112">
        <v>0</v>
      </c>
      <c r="D3112">
        <v>0</v>
      </c>
    </row>
    <row r="3113" spans="1:4" x14ac:dyDescent="0.25">
      <c r="A3113">
        <v>3087</v>
      </c>
      <c r="B3113">
        <v>14.955</v>
      </c>
      <c r="C3113">
        <v>0</v>
      </c>
      <c r="D3113">
        <v>0</v>
      </c>
    </row>
    <row r="3114" spans="1:4" x14ac:dyDescent="0.25">
      <c r="A3114">
        <v>3088</v>
      </c>
      <c r="B3114">
        <v>14.96</v>
      </c>
      <c r="C3114">
        <v>0</v>
      </c>
      <c r="D3114">
        <v>0</v>
      </c>
    </row>
    <row r="3115" spans="1:4" x14ac:dyDescent="0.25">
      <c r="A3115">
        <v>3089</v>
      </c>
      <c r="B3115">
        <v>14.965</v>
      </c>
      <c r="C3115">
        <v>0</v>
      </c>
      <c r="D3115">
        <v>0</v>
      </c>
    </row>
    <row r="3116" spans="1:4" x14ac:dyDescent="0.25">
      <c r="A3116">
        <v>3090</v>
      </c>
      <c r="B3116">
        <v>14.97</v>
      </c>
      <c r="C3116">
        <v>0</v>
      </c>
      <c r="D3116">
        <v>0</v>
      </c>
    </row>
    <row r="3117" spans="1:4" x14ac:dyDescent="0.25">
      <c r="A3117">
        <v>3091</v>
      </c>
      <c r="B3117">
        <v>14.975</v>
      </c>
      <c r="C3117">
        <v>0</v>
      </c>
      <c r="D3117">
        <v>0</v>
      </c>
    </row>
    <row r="3118" spans="1:4" x14ac:dyDescent="0.25">
      <c r="A3118">
        <v>3092</v>
      </c>
      <c r="B3118">
        <v>14.98</v>
      </c>
      <c r="C3118">
        <v>0</v>
      </c>
      <c r="D3118">
        <v>0</v>
      </c>
    </row>
    <row r="3119" spans="1:4" x14ac:dyDescent="0.25">
      <c r="A3119">
        <v>3093</v>
      </c>
      <c r="B3119">
        <v>14.984999999999999</v>
      </c>
      <c r="C3119">
        <v>0</v>
      </c>
      <c r="D3119">
        <v>0</v>
      </c>
    </row>
    <row r="3120" spans="1:4" x14ac:dyDescent="0.25">
      <c r="A3120">
        <v>3094</v>
      </c>
      <c r="B3120">
        <v>14.99</v>
      </c>
      <c r="C3120">
        <v>0</v>
      </c>
      <c r="D3120">
        <v>0</v>
      </c>
    </row>
    <row r="3121" spans="1:4" x14ac:dyDescent="0.25">
      <c r="A3121">
        <v>3095</v>
      </c>
      <c r="B3121">
        <v>14.994999999999999</v>
      </c>
      <c r="C3121">
        <v>0</v>
      </c>
      <c r="D3121">
        <v>0</v>
      </c>
    </row>
    <row r="3122" spans="1:4" x14ac:dyDescent="0.25">
      <c r="A3122">
        <v>3096</v>
      </c>
      <c r="B3122">
        <v>15</v>
      </c>
      <c r="C3122">
        <v>0</v>
      </c>
      <c r="D3122">
        <v>0</v>
      </c>
    </row>
    <row r="3123" spans="1:4" x14ac:dyDescent="0.25">
      <c r="A3123">
        <v>3097</v>
      </c>
      <c r="B3123">
        <v>15.005000000000001</v>
      </c>
      <c r="C3123">
        <v>0</v>
      </c>
      <c r="D3123">
        <v>0</v>
      </c>
    </row>
    <row r="3124" spans="1:4" x14ac:dyDescent="0.25">
      <c r="A3124">
        <v>3098</v>
      </c>
      <c r="B3124">
        <v>15.01</v>
      </c>
      <c r="C3124">
        <v>0</v>
      </c>
      <c r="D3124">
        <v>0</v>
      </c>
    </row>
    <row r="3125" spans="1:4" x14ac:dyDescent="0.25">
      <c r="A3125">
        <v>3099</v>
      </c>
      <c r="B3125">
        <v>15.015000000000001</v>
      </c>
      <c r="C3125">
        <v>0</v>
      </c>
      <c r="D3125">
        <v>0</v>
      </c>
    </row>
    <row r="3126" spans="1:4" x14ac:dyDescent="0.25">
      <c r="A3126">
        <v>3100</v>
      </c>
      <c r="B3126">
        <v>15.02</v>
      </c>
      <c r="C3126">
        <v>0</v>
      </c>
      <c r="D3126">
        <v>0</v>
      </c>
    </row>
    <row r="3127" spans="1:4" x14ac:dyDescent="0.25">
      <c r="A3127">
        <v>3101</v>
      </c>
      <c r="B3127">
        <v>15.025</v>
      </c>
      <c r="C3127">
        <v>0</v>
      </c>
      <c r="D3127">
        <v>0</v>
      </c>
    </row>
    <row r="3128" spans="1:4" x14ac:dyDescent="0.25">
      <c r="A3128">
        <v>3102</v>
      </c>
      <c r="B3128">
        <v>15.03</v>
      </c>
      <c r="C3128">
        <v>0</v>
      </c>
      <c r="D3128">
        <v>0</v>
      </c>
    </row>
    <row r="3129" spans="1:4" x14ac:dyDescent="0.25">
      <c r="A3129">
        <v>3103</v>
      </c>
      <c r="B3129">
        <v>15.035</v>
      </c>
      <c r="C3129">
        <v>0</v>
      </c>
      <c r="D3129">
        <v>0</v>
      </c>
    </row>
    <row r="3130" spans="1:4" x14ac:dyDescent="0.25">
      <c r="A3130">
        <v>3104</v>
      </c>
      <c r="B3130">
        <v>15.04</v>
      </c>
      <c r="C3130">
        <v>0</v>
      </c>
      <c r="D3130">
        <v>0</v>
      </c>
    </row>
    <row r="3131" spans="1:4" x14ac:dyDescent="0.25">
      <c r="A3131">
        <v>3105</v>
      </c>
      <c r="B3131">
        <v>15.045</v>
      </c>
      <c r="C3131">
        <v>0</v>
      </c>
      <c r="D3131">
        <v>0</v>
      </c>
    </row>
    <row r="3132" spans="1:4" x14ac:dyDescent="0.25">
      <c r="A3132">
        <v>3106</v>
      </c>
      <c r="B3132">
        <v>15.05</v>
      </c>
      <c r="C3132">
        <v>0</v>
      </c>
      <c r="D3132">
        <v>0</v>
      </c>
    </row>
    <row r="3133" spans="1:4" x14ac:dyDescent="0.25">
      <c r="A3133">
        <v>3107</v>
      </c>
      <c r="B3133">
        <v>15.055</v>
      </c>
      <c r="C3133">
        <v>0</v>
      </c>
      <c r="D3133">
        <v>0</v>
      </c>
    </row>
    <row r="3134" spans="1:4" x14ac:dyDescent="0.25">
      <c r="A3134">
        <v>3108</v>
      </c>
      <c r="B3134">
        <v>15.06</v>
      </c>
      <c r="C3134">
        <v>0</v>
      </c>
      <c r="D3134">
        <v>0</v>
      </c>
    </row>
    <row r="3135" spans="1:4" x14ac:dyDescent="0.25">
      <c r="A3135">
        <v>3109</v>
      </c>
      <c r="B3135">
        <v>15.065</v>
      </c>
      <c r="C3135">
        <v>0</v>
      </c>
      <c r="D3135">
        <v>0</v>
      </c>
    </row>
    <row r="3136" spans="1:4" x14ac:dyDescent="0.25">
      <c r="A3136">
        <v>3110</v>
      </c>
      <c r="B3136">
        <v>15.07</v>
      </c>
      <c r="C3136">
        <v>0</v>
      </c>
      <c r="D3136">
        <v>0</v>
      </c>
    </row>
    <row r="3137" spans="1:4" x14ac:dyDescent="0.25">
      <c r="A3137">
        <v>3111</v>
      </c>
      <c r="B3137">
        <v>15.074999999999999</v>
      </c>
      <c r="C3137">
        <v>0</v>
      </c>
      <c r="D3137">
        <v>0</v>
      </c>
    </row>
    <row r="3138" spans="1:4" x14ac:dyDescent="0.25">
      <c r="A3138">
        <v>3112</v>
      </c>
      <c r="B3138">
        <v>15.08</v>
      </c>
      <c r="C3138">
        <v>0</v>
      </c>
      <c r="D3138">
        <v>0</v>
      </c>
    </row>
    <row r="3139" spans="1:4" x14ac:dyDescent="0.25">
      <c r="A3139">
        <v>3113</v>
      </c>
      <c r="B3139">
        <v>15.085000000000001</v>
      </c>
      <c r="C3139">
        <v>0</v>
      </c>
      <c r="D3139">
        <v>0</v>
      </c>
    </row>
    <row r="3140" spans="1:4" x14ac:dyDescent="0.25">
      <c r="A3140">
        <v>3114</v>
      </c>
      <c r="B3140">
        <v>15.09</v>
      </c>
      <c r="C3140">
        <v>0</v>
      </c>
      <c r="D3140">
        <v>0</v>
      </c>
    </row>
    <row r="3141" spans="1:4" x14ac:dyDescent="0.25">
      <c r="A3141">
        <v>3115</v>
      </c>
      <c r="B3141">
        <v>15.095000000000001</v>
      </c>
      <c r="C3141">
        <v>0</v>
      </c>
      <c r="D3141">
        <v>0</v>
      </c>
    </row>
    <row r="3142" spans="1:4" x14ac:dyDescent="0.25">
      <c r="A3142">
        <v>3116</v>
      </c>
      <c r="B3142">
        <v>15.1</v>
      </c>
      <c r="C3142">
        <v>0</v>
      </c>
      <c r="D3142">
        <v>0</v>
      </c>
    </row>
    <row r="3143" spans="1:4" x14ac:dyDescent="0.25">
      <c r="A3143">
        <v>3117</v>
      </c>
      <c r="B3143">
        <v>15.105</v>
      </c>
      <c r="C3143">
        <v>0</v>
      </c>
      <c r="D3143">
        <v>0</v>
      </c>
    </row>
    <row r="3144" spans="1:4" x14ac:dyDescent="0.25">
      <c r="A3144">
        <v>3118</v>
      </c>
      <c r="B3144">
        <v>15.11</v>
      </c>
      <c r="C3144">
        <v>0</v>
      </c>
      <c r="D3144">
        <v>0</v>
      </c>
    </row>
    <row r="3145" spans="1:4" x14ac:dyDescent="0.25">
      <c r="A3145">
        <v>3119</v>
      </c>
      <c r="B3145">
        <v>15.115</v>
      </c>
      <c r="C3145">
        <v>0</v>
      </c>
      <c r="D3145">
        <v>0</v>
      </c>
    </row>
    <row r="3146" spans="1:4" x14ac:dyDescent="0.25">
      <c r="A3146">
        <v>3120</v>
      </c>
      <c r="B3146">
        <v>15.12</v>
      </c>
      <c r="C3146">
        <v>0</v>
      </c>
      <c r="D3146">
        <v>0</v>
      </c>
    </row>
    <row r="3147" spans="1:4" x14ac:dyDescent="0.25">
      <c r="A3147">
        <v>3121</v>
      </c>
      <c r="B3147">
        <v>15.125</v>
      </c>
      <c r="C3147">
        <v>0</v>
      </c>
      <c r="D3147">
        <v>0</v>
      </c>
    </row>
    <row r="3148" spans="1:4" x14ac:dyDescent="0.25">
      <c r="A3148">
        <v>3122</v>
      </c>
      <c r="B3148">
        <v>15.13</v>
      </c>
      <c r="C3148">
        <v>0</v>
      </c>
      <c r="D3148">
        <v>0</v>
      </c>
    </row>
    <row r="3149" spans="1:4" x14ac:dyDescent="0.25">
      <c r="A3149">
        <v>3123</v>
      </c>
      <c r="B3149">
        <v>15.135</v>
      </c>
      <c r="C3149">
        <v>0</v>
      </c>
      <c r="D3149">
        <v>0</v>
      </c>
    </row>
    <row r="3150" spans="1:4" x14ac:dyDescent="0.25">
      <c r="A3150">
        <v>3124</v>
      </c>
      <c r="B3150">
        <v>15.14</v>
      </c>
      <c r="C3150">
        <v>0</v>
      </c>
      <c r="D3150">
        <v>0</v>
      </c>
    </row>
    <row r="3151" spans="1:4" x14ac:dyDescent="0.25">
      <c r="A3151">
        <v>3125</v>
      </c>
      <c r="B3151">
        <v>15.145</v>
      </c>
      <c r="C3151">
        <v>0</v>
      </c>
      <c r="D3151">
        <v>0</v>
      </c>
    </row>
    <row r="3152" spans="1:4" x14ac:dyDescent="0.25">
      <c r="A3152">
        <v>3126</v>
      </c>
      <c r="B3152">
        <v>15.15</v>
      </c>
      <c r="C3152">
        <v>0</v>
      </c>
      <c r="D3152">
        <v>0</v>
      </c>
    </row>
    <row r="3153" spans="1:4" x14ac:dyDescent="0.25">
      <c r="A3153">
        <v>3127</v>
      </c>
      <c r="B3153">
        <v>15.154999999999999</v>
      </c>
      <c r="C3153">
        <v>0</v>
      </c>
      <c r="D3153">
        <v>0</v>
      </c>
    </row>
    <row r="3154" spans="1:4" x14ac:dyDescent="0.25">
      <c r="A3154">
        <v>3128</v>
      </c>
      <c r="B3154">
        <v>15.16</v>
      </c>
      <c r="C3154">
        <v>0</v>
      </c>
      <c r="D3154">
        <v>0</v>
      </c>
    </row>
    <row r="3155" spans="1:4" x14ac:dyDescent="0.25">
      <c r="A3155">
        <v>3129</v>
      </c>
      <c r="B3155">
        <v>15.164999999999999</v>
      </c>
      <c r="C3155">
        <v>0</v>
      </c>
      <c r="D3155">
        <v>0</v>
      </c>
    </row>
    <row r="3156" spans="1:4" x14ac:dyDescent="0.25">
      <c r="A3156">
        <v>3130</v>
      </c>
      <c r="B3156">
        <v>15.17</v>
      </c>
      <c r="C3156">
        <v>0</v>
      </c>
      <c r="D3156">
        <v>0</v>
      </c>
    </row>
    <row r="3157" spans="1:4" x14ac:dyDescent="0.25">
      <c r="A3157">
        <v>3131</v>
      </c>
      <c r="B3157">
        <v>15.175000000000001</v>
      </c>
      <c r="C3157">
        <v>0</v>
      </c>
      <c r="D3157">
        <v>0</v>
      </c>
    </row>
    <row r="3158" spans="1:4" x14ac:dyDescent="0.25">
      <c r="A3158">
        <v>3132</v>
      </c>
      <c r="B3158">
        <v>15.18</v>
      </c>
      <c r="C3158">
        <v>0</v>
      </c>
      <c r="D3158">
        <v>0</v>
      </c>
    </row>
    <row r="3159" spans="1:4" x14ac:dyDescent="0.25">
      <c r="A3159">
        <v>3133</v>
      </c>
      <c r="B3159">
        <v>15.185</v>
      </c>
      <c r="C3159">
        <v>0</v>
      </c>
      <c r="D3159">
        <v>0</v>
      </c>
    </row>
    <row r="3160" spans="1:4" x14ac:dyDescent="0.25">
      <c r="A3160">
        <v>3134</v>
      </c>
      <c r="B3160">
        <v>15.19</v>
      </c>
      <c r="C3160">
        <v>0</v>
      </c>
      <c r="D3160">
        <v>0</v>
      </c>
    </row>
    <row r="3161" spans="1:4" x14ac:dyDescent="0.25">
      <c r="A3161">
        <v>3135</v>
      </c>
      <c r="B3161">
        <v>15.195</v>
      </c>
      <c r="C3161">
        <v>0</v>
      </c>
      <c r="D3161">
        <v>0</v>
      </c>
    </row>
    <row r="3162" spans="1:4" x14ac:dyDescent="0.25">
      <c r="A3162">
        <v>3136</v>
      </c>
      <c r="B3162">
        <v>15.2</v>
      </c>
      <c r="C3162">
        <v>0</v>
      </c>
      <c r="D3162">
        <v>0</v>
      </c>
    </row>
    <row r="3163" spans="1:4" x14ac:dyDescent="0.25">
      <c r="A3163">
        <v>3137</v>
      </c>
      <c r="B3163">
        <v>15.205</v>
      </c>
      <c r="C3163">
        <v>0</v>
      </c>
      <c r="D3163">
        <v>0</v>
      </c>
    </row>
    <row r="3164" spans="1:4" x14ac:dyDescent="0.25">
      <c r="A3164">
        <v>3138</v>
      </c>
      <c r="B3164">
        <v>15.21</v>
      </c>
      <c r="C3164">
        <v>0</v>
      </c>
      <c r="D3164">
        <v>0</v>
      </c>
    </row>
    <row r="3165" spans="1:4" x14ac:dyDescent="0.25">
      <c r="A3165">
        <v>3139</v>
      </c>
      <c r="B3165">
        <v>15.215</v>
      </c>
      <c r="C3165">
        <v>0</v>
      </c>
      <c r="D3165">
        <v>0</v>
      </c>
    </row>
    <row r="3166" spans="1:4" x14ac:dyDescent="0.25">
      <c r="A3166">
        <v>3140</v>
      </c>
      <c r="B3166">
        <v>15.22</v>
      </c>
      <c r="C3166">
        <v>0</v>
      </c>
      <c r="D3166">
        <v>0</v>
      </c>
    </row>
    <row r="3167" spans="1:4" x14ac:dyDescent="0.25">
      <c r="A3167">
        <v>3141</v>
      </c>
      <c r="B3167">
        <v>15.225</v>
      </c>
      <c r="C3167">
        <v>0</v>
      </c>
      <c r="D3167">
        <v>0</v>
      </c>
    </row>
    <row r="3168" spans="1:4" x14ac:dyDescent="0.25">
      <c r="A3168">
        <v>3142</v>
      </c>
      <c r="B3168">
        <v>15.23</v>
      </c>
      <c r="C3168">
        <v>0</v>
      </c>
      <c r="D3168">
        <v>0</v>
      </c>
    </row>
    <row r="3169" spans="1:4" x14ac:dyDescent="0.25">
      <c r="A3169">
        <v>3143</v>
      </c>
      <c r="B3169">
        <v>15.234999999999999</v>
      </c>
      <c r="C3169">
        <v>0</v>
      </c>
      <c r="D3169">
        <v>0</v>
      </c>
    </row>
    <row r="3170" spans="1:4" x14ac:dyDescent="0.25">
      <c r="A3170">
        <v>3144</v>
      </c>
      <c r="B3170">
        <v>15.24</v>
      </c>
      <c r="C3170">
        <v>0</v>
      </c>
      <c r="D3170">
        <v>0</v>
      </c>
    </row>
    <row r="3171" spans="1:4" x14ac:dyDescent="0.25">
      <c r="A3171">
        <v>3145</v>
      </c>
      <c r="B3171">
        <v>15.244999999999999</v>
      </c>
      <c r="C3171">
        <v>0</v>
      </c>
      <c r="D3171">
        <v>0</v>
      </c>
    </row>
    <row r="3172" spans="1:4" x14ac:dyDescent="0.25">
      <c r="A3172">
        <v>3146</v>
      </c>
      <c r="B3172">
        <v>15.25</v>
      </c>
      <c r="C3172">
        <v>0</v>
      </c>
      <c r="D3172">
        <v>0</v>
      </c>
    </row>
    <row r="3173" spans="1:4" x14ac:dyDescent="0.25">
      <c r="A3173">
        <v>3147</v>
      </c>
      <c r="B3173">
        <v>15.255000000000001</v>
      </c>
      <c r="C3173">
        <v>0</v>
      </c>
      <c r="D3173">
        <v>0</v>
      </c>
    </row>
    <row r="3174" spans="1:4" x14ac:dyDescent="0.25">
      <c r="A3174">
        <v>3148</v>
      </c>
      <c r="B3174">
        <v>15.26</v>
      </c>
      <c r="C3174">
        <v>0</v>
      </c>
      <c r="D3174">
        <v>0</v>
      </c>
    </row>
    <row r="3175" spans="1:4" x14ac:dyDescent="0.25">
      <c r="A3175">
        <v>3149</v>
      </c>
      <c r="B3175">
        <v>15.265000000000001</v>
      </c>
      <c r="C3175">
        <v>0</v>
      </c>
      <c r="D3175">
        <v>0</v>
      </c>
    </row>
    <row r="3176" spans="1:4" x14ac:dyDescent="0.25">
      <c r="A3176">
        <v>3150</v>
      </c>
      <c r="B3176">
        <v>15.27</v>
      </c>
      <c r="C3176">
        <v>0</v>
      </c>
      <c r="D3176">
        <v>0</v>
      </c>
    </row>
    <row r="3177" spans="1:4" x14ac:dyDescent="0.25">
      <c r="A3177">
        <v>3151</v>
      </c>
      <c r="B3177">
        <v>15.275</v>
      </c>
      <c r="C3177">
        <v>0</v>
      </c>
      <c r="D3177">
        <v>0</v>
      </c>
    </row>
    <row r="3178" spans="1:4" x14ac:dyDescent="0.25">
      <c r="A3178">
        <v>3152</v>
      </c>
      <c r="B3178">
        <v>15.28</v>
      </c>
      <c r="C3178">
        <v>0</v>
      </c>
      <c r="D3178">
        <v>0</v>
      </c>
    </row>
    <row r="3179" spans="1:4" x14ac:dyDescent="0.25">
      <c r="A3179">
        <v>3153</v>
      </c>
      <c r="B3179">
        <v>15.285</v>
      </c>
      <c r="C3179">
        <v>0</v>
      </c>
      <c r="D3179">
        <v>0</v>
      </c>
    </row>
    <row r="3180" spans="1:4" x14ac:dyDescent="0.25">
      <c r="A3180">
        <v>3154</v>
      </c>
      <c r="B3180">
        <v>15.29</v>
      </c>
      <c r="C3180">
        <v>0</v>
      </c>
      <c r="D3180">
        <v>0</v>
      </c>
    </row>
    <row r="3181" spans="1:4" x14ac:dyDescent="0.25">
      <c r="A3181">
        <v>3155</v>
      </c>
      <c r="B3181">
        <v>15.295</v>
      </c>
      <c r="C3181">
        <v>0</v>
      </c>
      <c r="D3181">
        <v>0</v>
      </c>
    </row>
    <row r="3182" spans="1:4" x14ac:dyDescent="0.25">
      <c r="A3182">
        <v>3156</v>
      </c>
      <c r="B3182">
        <v>15.3</v>
      </c>
      <c r="C3182">
        <v>0</v>
      </c>
      <c r="D3182">
        <v>0</v>
      </c>
    </row>
    <row r="3183" spans="1:4" x14ac:dyDescent="0.25">
      <c r="A3183">
        <v>3157</v>
      </c>
      <c r="B3183">
        <v>15.305</v>
      </c>
      <c r="C3183">
        <v>0</v>
      </c>
      <c r="D3183">
        <v>0</v>
      </c>
    </row>
    <row r="3184" spans="1:4" x14ac:dyDescent="0.25">
      <c r="A3184">
        <v>3158</v>
      </c>
      <c r="B3184">
        <v>15.31</v>
      </c>
      <c r="C3184">
        <v>0</v>
      </c>
      <c r="D3184">
        <v>0</v>
      </c>
    </row>
    <row r="3185" spans="1:4" x14ac:dyDescent="0.25">
      <c r="A3185">
        <v>3159</v>
      </c>
      <c r="B3185">
        <v>15.315</v>
      </c>
      <c r="C3185">
        <v>0</v>
      </c>
      <c r="D3185">
        <v>0</v>
      </c>
    </row>
    <row r="3186" spans="1:4" x14ac:dyDescent="0.25">
      <c r="A3186">
        <v>3160</v>
      </c>
      <c r="B3186">
        <v>15.32</v>
      </c>
      <c r="C3186">
        <v>0</v>
      </c>
      <c r="D3186">
        <v>0</v>
      </c>
    </row>
    <row r="3187" spans="1:4" x14ac:dyDescent="0.25">
      <c r="A3187">
        <v>3161</v>
      </c>
      <c r="B3187">
        <v>15.324999999999999</v>
      </c>
      <c r="C3187">
        <v>0</v>
      </c>
      <c r="D3187">
        <v>0</v>
      </c>
    </row>
    <row r="3188" spans="1:4" x14ac:dyDescent="0.25">
      <c r="A3188">
        <v>3162</v>
      </c>
      <c r="B3188">
        <v>15.33</v>
      </c>
      <c r="C3188">
        <v>0</v>
      </c>
      <c r="D3188">
        <v>0</v>
      </c>
    </row>
    <row r="3189" spans="1:4" x14ac:dyDescent="0.25">
      <c r="A3189">
        <v>3163</v>
      </c>
      <c r="B3189">
        <v>15.335000000000001</v>
      </c>
      <c r="C3189">
        <v>0</v>
      </c>
      <c r="D3189">
        <v>0</v>
      </c>
    </row>
    <row r="3190" spans="1:4" x14ac:dyDescent="0.25">
      <c r="A3190">
        <v>3164</v>
      </c>
      <c r="B3190">
        <v>15.34</v>
      </c>
      <c r="C3190">
        <v>0</v>
      </c>
      <c r="D3190">
        <v>0</v>
      </c>
    </row>
    <row r="3191" spans="1:4" x14ac:dyDescent="0.25">
      <c r="A3191">
        <v>3165</v>
      </c>
      <c r="B3191">
        <v>15.345000000000001</v>
      </c>
      <c r="C3191">
        <v>0</v>
      </c>
      <c r="D3191">
        <v>0</v>
      </c>
    </row>
    <row r="3192" spans="1:4" x14ac:dyDescent="0.25">
      <c r="A3192">
        <v>3166</v>
      </c>
      <c r="B3192">
        <v>15.35</v>
      </c>
      <c r="C3192">
        <v>0</v>
      </c>
      <c r="D3192">
        <v>0</v>
      </c>
    </row>
    <row r="3193" spans="1:4" x14ac:dyDescent="0.25">
      <c r="A3193">
        <v>3167</v>
      </c>
      <c r="B3193">
        <v>15.355</v>
      </c>
      <c r="C3193">
        <v>0</v>
      </c>
      <c r="D3193">
        <v>0</v>
      </c>
    </row>
    <row r="3194" spans="1:4" x14ac:dyDescent="0.25">
      <c r="A3194">
        <v>3168</v>
      </c>
      <c r="B3194">
        <v>15.36</v>
      </c>
      <c r="C3194">
        <v>0</v>
      </c>
      <c r="D3194">
        <v>0</v>
      </c>
    </row>
    <row r="3195" spans="1:4" x14ac:dyDescent="0.25">
      <c r="A3195">
        <v>3169</v>
      </c>
      <c r="B3195">
        <v>15.365</v>
      </c>
      <c r="C3195">
        <v>0</v>
      </c>
      <c r="D3195">
        <v>0</v>
      </c>
    </row>
    <row r="3196" spans="1:4" x14ac:dyDescent="0.25">
      <c r="A3196">
        <v>3170</v>
      </c>
      <c r="B3196">
        <v>15.37</v>
      </c>
      <c r="C3196">
        <v>0</v>
      </c>
      <c r="D3196">
        <v>0</v>
      </c>
    </row>
    <row r="3197" spans="1:4" x14ac:dyDescent="0.25">
      <c r="A3197">
        <v>3171</v>
      </c>
      <c r="B3197">
        <v>15.375</v>
      </c>
      <c r="C3197">
        <v>0</v>
      </c>
      <c r="D3197">
        <v>0</v>
      </c>
    </row>
    <row r="3198" spans="1:4" x14ac:dyDescent="0.25">
      <c r="A3198">
        <v>3172</v>
      </c>
      <c r="B3198">
        <v>15.38</v>
      </c>
      <c r="C3198">
        <v>0</v>
      </c>
      <c r="D3198">
        <v>0</v>
      </c>
    </row>
    <row r="3199" spans="1:4" x14ac:dyDescent="0.25">
      <c r="A3199">
        <v>3173</v>
      </c>
      <c r="B3199">
        <v>15.385</v>
      </c>
      <c r="C3199">
        <v>0</v>
      </c>
      <c r="D3199">
        <v>0</v>
      </c>
    </row>
    <row r="3200" spans="1:4" x14ac:dyDescent="0.25">
      <c r="A3200">
        <v>3174</v>
      </c>
      <c r="B3200">
        <v>15.39</v>
      </c>
      <c r="C3200">
        <v>0</v>
      </c>
      <c r="D3200">
        <v>0</v>
      </c>
    </row>
    <row r="3201" spans="1:4" x14ac:dyDescent="0.25">
      <c r="A3201">
        <v>3175</v>
      </c>
      <c r="B3201">
        <v>15.395</v>
      </c>
      <c r="C3201">
        <v>0</v>
      </c>
      <c r="D3201">
        <v>0</v>
      </c>
    </row>
    <row r="3202" spans="1:4" x14ac:dyDescent="0.25">
      <c r="A3202">
        <v>3176</v>
      </c>
      <c r="B3202">
        <v>15.4</v>
      </c>
      <c r="C3202">
        <v>0</v>
      </c>
      <c r="D3202">
        <v>0</v>
      </c>
    </row>
    <row r="3203" spans="1:4" x14ac:dyDescent="0.25">
      <c r="A3203">
        <v>3177</v>
      </c>
      <c r="B3203">
        <v>15.404999999999999</v>
      </c>
      <c r="C3203">
        <v>0</v>
      </c>
      <c r="D3203">
        <v>0</v>
      </c>
    </row>
    <row r="3204" spans="1:4" x14ac:dyDescent="0.25">
      <c r="A3204">
        <v>3178</v>
      </c>
      <c r="B3204">
        <v>15.41</v>
      </c>
      <c r="C3204">
        <v>0</v>
      </c>
      <c r="D3204">
        <v>0</v>
      </c>
    </row>
    <row r="3205" spans="1:4" x14ac:dyDescent="0.25">
      <c r="A3205">
        <v>3179</v>
      </c>
      <c r="B3205">
        <v>15.414999999999999</v>
      </c>
      <c r="C3205">
        <v>0</v>
      </c>
      <c r="D3205">
        <v>0</v>
      </c>
    </row>
    <row r="3206" spans="1:4" x14ac:dyDescent="0.25">
      <c r="A3206">
        <v>3180</v>
      </c>
      <c r="B3206">
        <v>15.42</v>
      </c>
      <c r="C3206">
        <v>0</v>
      </c>
      <c r="D3206">
        <v>0</v>
      </c>
    </row>
    <row r="3207" spans="1:4" x14ac:dyDescent="0.25">
      <c r="A3207">
        <v>3181</v>
      </c>
      <c r="B3207">
        <v>15.425000000000001</v>
      </c>
      <c r="C3207">
        <v>0</v>
      </c>
      <c r="D3207">
        <v>0</v>
      </c>
    </row>
    <row r="3208" spans="1:4" x14ac:dyDescent="0.25">
      <c r="A3208">
        <v>3182</v>
      </c>
      <c r="B3208">
        <v>15.43</v>
      </c>
      <c r="C3208">
        <v>0</v>
      </c>
      <c r="D3208">
        <v>0</v>
      </c>
    </row>
    <row r="3209" spans="1:4" x14ac:dyDescent="0.25">
      <c r="A3209">
        <v>3183</v>
      </c>
      <c r="B3209">
        <v>15.435</v>
      </c>
      <c r="C3209">
        <v>0</v>
      </c>
      <c r="D3209">
        <v>0</v>
      </c>
    </row>
    <row r="3210" spans="1:4" x14ac:dyDescent="0.25">
      <c r="A3210">
        <v>3184</v>
      </c>
      <c r="B3210">
        <v>15.44</v>
      </c>
      <c r="C3210">
        <v>0</v>
      </c>
      <c r="D3210">
        <v>0</v>
      </c>
    </row>
    <row r="3211" spans="1:4" x14ac:dyDescent="0.25">
      <c r="A3211">
        <v>3185</v>
      </c>
      <c r="B3211">
        <v>15.445</v>
      </c>
      <c r="C3211">
        <v>0</v>
      </c>
      <c r="D3211">
        <v>0</v>
      </c>
    </row>
    <row r="3212" spans="1:4" x14ac:dyDescent="0.25">
      <c r="A3212">
        <v>3186</v>
      </c>
      <c r="B3212">
        <v>15.45</v>
      </c>
      <c r="C3212">
        <v>0</v>
      </c>
      <c r="D3212">
        <v>0</v>
      </c>
    </row>
    <row r="3213" spans="1:4" x14ac:dyDescent="0.25">
      <c r="A3213">
        <v>3187</v>
      </c>
      <c r="B3213">
        <v>15.455</v>
      </c>
      <c r="C3213">
        <v>0</v>
      </c>
      <c r="D3213">
        <v>0</v>
      </c>
    </row>
    <row r="3214" spans="1:4" x14ac:dyDescent="0.25">
      <c r="A3214">
        <v>3188</v>
      </c>
      <c r="B3214">
        <v>15.46</v>
      </c>
      <c r="C3214">
        <v>0</v>
      </c>
      <c r="D3214">
        <v>0</v>
      </c>
    </row>
    <row r="3215" spans="1:4" x14ac:dyDescent="0.25">
      <c r="A3215">
        <v>3189</v>
      </c>
      <c r="B3215">
        <v>15.465</v>
      </c>
      <c r="C3215">
        <v>0</v>
      </c>
      <c r="D3215">
        <v>0</v>
      </c>
    </row>
    <row r="3216" spans="1:4" x14ac:dyDescent="0.25">
      <c r="A3216">
        <v>3190</v>
      </c>
      <c r="B3216">
        <v>15.47</v>
      </c>
      <c r="C3216">
        <v>0</v>
      </c>
      <c r="D3216">
        <v>0</v>
      </c>
    </row>
    <row r="3217" spans="1:4" x14ac:dyDescent="0.25">
      <c r="A3217">
        <v>3191</v>
      </c>
      <c r="B3217">
        <v>15.475</v>
      </c>
      <c r="C3217">
        <v>0</v>
      </c>
      <c r="D3217">
        <v>0</v>
      </c>
    </row>
    <row r="3218" spans="1:4" x14ac:dyDescent="0.25">
      <c r="A3218">
        <v>3192</v>
      </c>
      <c r="B3218">
        <v>15.48</v>
      </c>
      <c r="C3218">
        <v>0</v>
      </c>
      <c r="D3218">
        <v>0</v>
      </c>
    </row>
    <row r="3219" spans="1:4" x14ac:dyDescent="0.25">
      <c r="A3219">
        <v>3193</v>
      </c>
      <c r="B3219">
        <v>15.484999999999999</v>
      </c>
      <c r="C3219">
        <v>0</v>
      </c>
      <c r="D3219">
        <v>0</v>
      </c>
    </row>
    <row r="3220" spans="1:4" x14ac:dyDescent="0.25">
      <c r="A3220">
        <v>3194</v>
      </c>
      <c r="B3220">
        <v>15.49</v>
      </c>
      <c r="C3220">
        <v>0</v>
      </c>
      <c r="D3220">
        <v>0</v>
      </c>
    </row>
    <row r="3221" spans="1:4" x14ac:dyDescent="0.25">
      <c r="A3221">
        <v>3195</v>
      </c>
      <c r="B3221">
        <v>15.494999999999999</v>
      </c>
      <c r="C3221">
        <v>0</v>
      </c>
      <c r="D3221">
        <v>0</v>
      </c>
    </row>
    <row r="3222" spans="1:4" x14ac:dyDescent="0.25">
      <c r="A3222">
        <v>3196</v>
      </c>
      <c r="B3222">
        <v>15.5</v>
      </c>
      <c r="C3222">
        <v>0</v>
      </c>
      <c r="D3222">
        <v>0</v>
      </c>
    </row>
    <row r="3223" spans="1:4" x14ac:dyDescent="0.25">
      <c r="A3223">
        <v>3197</v>
      </c>
      <c r="B3223">
        <v>15.505000000000001</v>
      </c>
      <c r="C3223">
        <v>0</v>
      </c>
      <c r="D3223">
        <v>0</v>
      </c>
    </row>
    <row r="3224" spans="1:4" x14ac:dyDescent="0.25">
      <c r="A3224">
        <v>3198</v>
      </c>
      <c r="B3224">
        <v>15.51</v>
      </c>
      <c r="C3224">
        <v>0</v>
      </c>
      <c r="D3224">
        <v>0</v>
      </c>
    </row>
    <row r="3225" spans="1:4" x14ac:dyDescent="0.25">
      <c r="A3225">
        <v>3199</v>
      </c>
      <c r="B3225">
        <v>15.515000000000001</v>
      </c>
      <c r="C3225">
        <v>0</v>
      </c>
      <c r="D3225">
        <v>0</v>
      </c>
    </row>
    <row r="3226" spans="1:4" x14ac:dyDescent="0.25">
      <c r="A3226">
        <v>3200</v>
      </c>
      <c r="B3226">
        <v>15.52</v>
      </c>
      <c r="C3226">
        <v>0</v>
      </c>
      <c r="D3226">
        <v>0</v>
      </c>
    </row>
    <row r="3227" spans="1:4" x14ac:dyDescent="0.25">
      <c r="A3227">
        <v>3201</v>
      </c>
      <c r="B3227">
        <v>15.525</v>
      </c>
      <c r="C3227">
        <v>0</v>
      </c>
      <c r="D3227">
        <v>0</v>
      </c>
    </row>
    <row r="3228" spans="1:4" x14ac:dyDescent="0.25">
      <c r="A3228">
        <v>3202</v>
      </c>
      <c r="B3228">
        <v>15.53</v>
      </c>
      <c r="C3228">
        <v>0</v>
      </c>
      <c r="D3228">
        <v>0</v>
      </c>
    </row>
    <row r="3229" spans="1:4" x14ac:dyDescent="0.25">
      <c r="A3229">
        <v>3203</v>
      </c>
      <c r="B3229">
        <v>15.535</v>
      </c>
      <c r="C3229">
        <v>0</v>
      </c>
      <c r="D3229">
        <v>0</v>
      </c>
    </row>
    <row r="3230" spans="1:4" x14ac:dyDescent="0.25">
      <c r="A3230">
        <v>3204</v>
      </c>
      <c r="B3230">
        <v>15.54</v>
      </c>
      <c r="C3230">
        <v>0</v>
      </c>
      <c r="D3230">
        <v>0</v>
      </c>
    </row>
    <row r="3231" spans="1:4" x14ac:dyDescent="0.25">
      <c r="A3231">
        <v>3205</v>
      </c>
      <c r="B3231">
        <v>15.545</v>
      </c>
      <c r="C3231">
        <v>0</v>
      </c>
      <c r="D3231">
        <v>0</v>
      </c>
    </row>
    <row r="3232" spans="1:4" x14ac:dyDescent="0.25">
      <c r="A3232">
        <v>3206</v>
      </c>
      <c r="B3232">
        <v>15.55</v>
      </c>
      <c r="C3232">
        <v>0</v>
      </c>
      <c r="D3232">
        <v>0</v>
      </c>
    </row>
    <row r="3233" spans="1:4" x14ac:dyDescent="0.25">
      <c r="A3233">
        <v>3207</v>
      </c>
      <c r="B3233">
        <v>15.555</v>
      </c>
      <c r="C3233">
        <v>0</v>
      </c>
      <c r="D3233">
        <v>0</v>
      </c>
    </row>
    <row r="3234" spans="1:4" x14ac:dyDescent="0.25">
      <c r="A3234">
        <v>3208</v>
      </c>
      <c r="B3234">
        <v>15.56</v>
      </c>
      <c r="C3234">
        <v>0</v>
      </c>
      <c r="D3234">
        <v>0</v>
      </c>
    </row>
    <row r="3235" spans="1:4" x14ac:dyDescent="0.25">
      <c r="A3235">
        <v>3209</v>
      </c>
      <c r="B3235">
        <v>15.565</v>
      </c>
      <c r="C3235">
        <v>0</v>
      </c>
      <c r="D3235">
        <v>0</v>
      </c>
    </row>
    <row r="3236" spans="1:4" x14ac:dyDescent="0.25">
      <c r="A3236">
        <v>3210</v>
      </c>
      <c r="B3236">
        <v>15.57</v>
      </c>
      <c r="C3236">
        <v>0</v>
      </c>
      <c r="D3236">
        <v>0</v>
      </c>
    </row>
    <row r="3237" spans="1:4" x14ac:dyDescent="0.25">
      <c r="A3237">
        <v>3211</v>
      </c>
      <c r="B3237">
        <v>15.574999999999999</v>
      </c>
      <c r="C3237">
        <v>0</v>
      </c>
      <c r="D3237">
        <v>0</v>
      </c>
    </row>
    <row r="3238" spans="1:4" x14ac:dyDescent="0.25">
      <c r="A3238">
        <v>3212</v>
      </c>
      <c r="B3238">
        <v>15.58</v>
      </c>
      <c r="C3238">
        <v>0</v>
      </c>
      <c r="D3238">
        <v>0</v>
      </c>
    </row>
    <row r="3239" spans="1:4" x14ac:dyDescent="0.25">
      <c r="A3239">
        <v>3213</v>
      </c>
      <c r="B3239">
        <v>15.585000000000001</v>
      </c>
      <c r="C3239">
        <v>0</v>
      </c>
      <c r="D3239">
        <v>0</v>
      </c>
    </row>
    <row r="3240" spans="1:4" x14ac:dyDescent="0.25">
      <c r="A3240">
        <v>3214</v>
      </c>
      <c r="B3240">
        <v>15.59</v>
      </c>
      <c r="C3240">
        <v>0</v>
      </c>
      <c r="D3240">
        <v>0</v>
      </c>
    </row>
    <row r="3241" spans="1:4" x14ac:dyDescent="0.25">
      <c r="A3241">
        <v>3215</v>
      </c>
      <c r="B3241">
        <v>15.595000000000001</v>
      </c>
      <c r="C3241">
        <v>0</v>
      </c>
      <c r="D3241">
        <v>0</v>
      </c>
    </row>
    <row r="3242" spans="1:4" x14ac:dyDescent="0.25">
      <c r="A3242">
        <v>3216</v>
      </c>
      <c r="B3242">
        <v>15.6</v>
      </c>
      <c r="C3242">
        <v>0</v>
      </c>
      <c r="D3242">
        <v>0</v>
      </c>
    </row>
    <row r="3243" spans="1:4" x14ac:dyDescent="0.25">
      <c r="A3243">
        <v>3217</v>
      </c>
      <c r="B3243">
        <v>15.605</v>
      </c>
      <c r="C3243">
        <v>0</v>
      </c>
      <c r="D3243">
        <v>0</v>
      </c>
    </row>
    <row r="3244" spans="1:4" x14ac:dyDescent="0.25">
      <c r="A3244">
        <v>3218</v>
      </c>
      <c r="B3244">
        <v>15.61</v>
      </c>
      <c r="C3244">
        <v>0</v>
      </c>
      <c r="D3244">
        <v>0</v>
      </c>
    </row>
    <row r="3245" spans="1:4" x14ac:dyDescent="0.25">
      <c r="A3245">
        <v>3219</v>
      </c>
      <c r="B3245">
        <v>15.615</v>
      </c>
      <c r="C3245">
        <v>0</v>
      </c>
      <c r="D3245">
        <v>0</v>
      </c>
    </row>
    <row r="3246" spans="1:4" x14ac:dyDescent="0.25">
      <c r="A3246">
        <v>3220</v>
      </c>
      <c r="B3246">
        <v>15.62</v>
      </c>
      <c r="C3246">
        <v>0</v>
      </c>
      <c r="D3246">
        <v>0</v>
      </c>
    </row>
    <row r="3247" spans="1:4" x14ac:dyDescent="0.25">
      <c r="A3247">
        <v>3221</v>
      </c>
      <c r="B3247">
        <v>15.625</v>
      </c>
      <c r="C3247">
        <v>0</v>
      </c>
      <c r="D3247">
        <v>0</v>
      </c>
    </row>
    <row r="3248" spans="1:4" x14ac:dyDescent="0.25">
      <c r="A3248">
        <v>3222</v>
      </c>
      <c r="B3248">
        <v>15.63</v>
      </c>
      <c r="C3248">
        <v>0</v>
      </c>
      <c r="D3248">
        <v>0</v>
      </c>
    </row>
    <row r="3249" spans="1:4" x14ac:dyDescent="0.25">
      <c r="A3249">
        <v>3223</v>
      </c>
      <c r="B3249">
        <v>15.635</v>
      </c>
      <c r="C3249">
        <v>0</v>
      </c>
      <c r="D3249">
        <v>0</v>
      </c>
    </row>
    <row r="3250" spans="1:4" x14ac:dyDescent="0.25">
      <c r="A3250">
        <v>3224</v>
      </c>
      <c r="B3250">
        <v>15.64</v>
      </c>
      <c r="C3250">
        <v>0</v>
      </c>
      <c r="D3250">
        <v>0</v>
      </c>
    </row>
    <row r="3251" spans="1:4" x14ac:dyDescent="0.25">
      <c r="A3251">
        <v>3225</v>
      </c>
      <c r="B3251">
        <v>15.645</v>
      </c>
      <c r="C3251">
        <v>0</v>
      </c>
      <c r="D3251">
        <v>0</v>
      </c>
    </row>
    <row r="3252" spans="1:4" x14ac:dyDescent="0.25">
      <c r="A3252">
        <v>3226</v>
      </c>
      <c r="B3252">
        <v>15.65</v>
      </c>
      <c r="C3252">
        <v>0</v>
      </c>
      <c r="D3252">
        <v>0</v>
      </c>
    </row>
    <row r="3253" spans="1:4" x14ac:dyDescent="0.25">
      <c r="A3253">
        <v>3227</v>
      </c>
      <c r="B3253">
        <v>15.654999999999999</v>
      </c>
      <c r="C3253">
        <v>0</v>
      </c>
      <c r="D3253">
        <v>0</v>
      </c>
    </row>
    <row r="3254" spans="1:4" x14ac:dyDescent="0.25">
      <c r="A3254">
        <v>3228</v>
      </c>
      <c r="B3254">
        <v>15.66</v>
      </c>
      <c r="C3254">
        <v>0</v>
      </c>
      <c r="D3254">
        <v>0</v>
      </c>
    </row>
    <row r="3255" spans="1:4" x14ac:dyDescent="0.25">
      <c r="A3255">
        <v>3229</v>
      </c>
      <c r="B3255">
        <v>15.664999999999999</v>
      </c>
      <c r="C3255">
        <v>0</v>
      </c>
      <c r="D3255">
        <v>0</v>
      </c>
    </row>
    <row r="3256" spans="1:4" x14ac:dyDescent="0.25">
      <c r="A3256">
        <v>3230</v>
      </c>
      <c r="B3256">
        <v>15.67</v>
      </c>
      <c r="C3256">
        <v>0</v>
      </c>
      <c r="D3256">
        <v>0</v>
      </c>
    </row>
    <row r="3257" spans="1:4" x14ac:dyDescent="0.25">
      <c r="A3257">
        <v>3231</v>
      </c>
      <c r="B3257">
        <v>15.675000000000001</v>
      </c>
      <c r="C3257">
        <v>0</v>
      </c>
      <c r="D3257">
        <v>0</v>
      </c>
    </row>
    <row r="3258" spans="1:4" x14ac:dyDescent="0.25">
      <c r="A3258">
        <v>3232</v>
      </c>
      <c r="B3258">
        <v>15.68</v>
      </c>
      <c r="C3258">
        <v>0</v>
      </c>
      <c r="D3258">
        <v>0</v>
      </c>
    </row>
    <row r="3259" spans="1:4" x14ac:dyDescent="0.25">
      <c r="A3259">
        <v>3233</v>
      </c>
      <c r="B3259">
        <v>15.685</v>
      </c>
      <c r="C3259">
        <v>0</v>
      </c>
      <c r="D3259">
        <v>0</v>
      </c>
    </row>
    <row r="3260" spans="1:4" x14ac:dyDescent="0.25">
      <c r="A3260">
        <v>3234</v>
      </c>
      <c r="B3260">
        <v>15.69</v>
      </c>
      <c r="C3260">
        <v>0</v>
      </c>
      <c r="D3260">
        <v>0</v>
      </c>
    </row>
    <row r="3261" spans="1:4" x14ac:dyDescent="0.25">
      <c r="A3261">
        <v>3235</v>
      </c>
      <c r="B3261">
        <v>15.695</v>
      </c>
      <c r="C3261">
        <v>0</v>
      </c>
      <c r="D3261">
        <v>0</v>
      </c>
    </row>
    <row r="3262" spans="1:4" x14ac:dyDescent="0.25">
      <c r="A3262">
        <v>3236</v>
      </c>
      <c r="B3262">
        <v>15.7</v>
      </c>
      <c r="C3262">
        <v>0</v>
      </c>
      <c r="D3262">
        <v>0</v>
      </c>
    </row>
    <row r="3263" spans="1:4" x14ac:dyDescent="0.25">
      <c r="A3263">
        <v>3237</v>
      </c>
      <c r="B3263">
        <v>15.705</v>
      </c>
      <c r="C3263">
        <v>0</v>
      </c>
      <c r="D3263">
        <v>0</v>
      </c>
    </row>
    <row r="3264" spans="1:4" x14ac:dyDescent="0.25">
      <c r="A3264">
        <v>3238</v>
      </c>
      <c r="B3264">
        <v>15.71</v>
      </c>
      <c r="C3264">
        <v>0</v>
      </c>
      <c r="D3264">
        <v>0</v>
      </c>
    </row>
    <row r="3265" spans="1:4" x14ac:dyDescent="0.25">
      <c r="A3265">
        <v>3239</v>
      </c>
      <c r="B3265">
        <v>15.715</v>
      </c>
      <c r="C3265">
        <v>0</v>
      </c>
      <c r="D3265">
        <v>0</v>
      </c>
    </row>
    <row r="3266" spans="1:4" x14ac:dyDescent="0.25">
      <c r="A3266">
        <v>3240</v>
      </c>
      <c r="B3266">
        <v>15.72</v>
      </c>
      <c r="C3266">
        <v>0</v>
      </c>
      <c r="D3266">
        <v>0</v>
      </c>
    </row>
    <row r="3267" spans="1:4" x14ac:dyDescent="0.25">
      <c r="A3267">
        <v>3241</v>
      </c>
      <c r="B3267">
        <v>15.725</v>
      </c>
      <c r="C3267">
        <v>0</v>
      </c>
      <c r="D3267">
        <v>0</v>
      </c>
    </row>
    <row r="3268" spans="1:4" x14ac:dyDescent="0.25">
      <c r="A3268">
        <v>3242</v>
      </c>
      <c r="B3268">
        <v>15.73</v>
      </c>
      <c r="C3268">
        <v>0</v>
      </c>
      <c r="D3268">
        <v>0</v>
      </c>
    </row>
    <row r="3269" spans="1:4" x14ac:dyDescent="0.25">
      <c r="A3269">
        <v>3243</v>
      </c>
      <c r="B3269">
        <v>15.734999999999999</v>
      </c>
      <c r="C3269">
        <v>0</v>
      </c>
      <c r="D3269">
        <v>0</v>
      </c>
    </row>
    <row r="3270" spans="1:4" x14ac:dyDescent="0.25">
      <c r="A3270">
        <v>3244</v>
      </c>
      <c r="B3270">
        <v>15.74</v>
      </c>
      <c r="C3270">
        <v>0</v>
      </c>
      <c r="D3270">
        <v>0</v>
      </c>
    </row>
    <row r="3271" spans="1:4" x14ac:dyDescent="0.25">
      <c r="A3271">
        <v>3245</v>
      </c>
      <c r="B3271">
        <v>15.744999999999999</v>
      </c>
      <c r="C3271">
        <v>0</v>
      </c>
      <c r="D3271">
        <v>0</v>
      </c>
    </row>
    <row r="3272" spans="1:4" x14ac:dyDescent="0.25">
      <c r="A3272">
        <v>3246</v>
      </c>
      <c r="B3272">
        <v>15.75</v>
      </c>
      <c r="C3272">
        <v>0</v>
      </c>
      <c r="D3272">
        <v>0</v>
      </c>
    </row>
    <row r="3273" spans="1:4" x14ac:dyDescent="0.25">
      <c r="A3273">
        <v>3247</v>
      </c>
      <c r="B3273">
        <v>15.755000000000001</v>
      </c>
      <c r="C3273">
        <v>0</v>
      </c>
      <c r="D3273">
        <v>0</v>
      </c>
    </row>
    <row r="3274" spans="1:4" x14ac:dyDescent="0.25">
      <c r="A3274">
        <v>3248</v>
      </c>
      <c r="B3274">
        <v>15.76</v>
      </c>
      <c r="C3274">
        <v>0</v>
      </c>
      <c r="D3274">
        <v>0</v>
      </c>
    </row>
    <row r="3275" spans="1:4" x14ac:dyDescent="0.25">
      <c r="A3275">
        <v>3249</v>
      </c>
      <c r="B3275">
        <v>15.765000000000001</v>
      </c>
      <c r="C3275">
        <v>0</v>
      </c>
      <c r="D3275">
        <v>0</v>
      </c>
    </row>
    <row r="3276" spans="1:4" x14ac:dyDescent="0.25">
      <c r="A3276">
        <v>3250</v>
      </c>
      <c r="B3276">
        <v>15.77</v>
      </c>
      <c r="C3276">
        <v>0</v>
      </c>
      <c r="D3276">
        <v>0</v>
      </c>
    </row>
    <row r="3277" spans="1:4" x14ac:dyDescent="0.25">
      <c r="A3277">
        <v>3251</v>
      </c>
      <c r="B3277">
        <v>15.775</v>
      </c>
      <c r="C3277">
        <v>0</v>
      </c>
      <c r="D3277">
        <v>0</v>
      </c>
    </row>
    <row r="3278" spans="1:4" x14ac:dyDescent="0.25">
      <c r="A3278">
        <v>3252</v>
      </c>
      <c r="B3278">
        <v>15.78</v>
      </c>
      <c r="C3278">
        <v>0</v>
      </c>
      <c r="D3278">
        <v>0</v>
      </c>
    </row>
    <row r="3279" spans="1:4" x14ac:dyDescent="0.25">
      <c r="A3279">
        <v>3253</v>
      </c>
      <c r="B3279">
        <v>15.785</v>
      </c>
      <c r="C3279">
        <v>0</v>
      </c>
      <c r="D3279">
        <v>0</v>
      </c>
    </row>
    <row r="3280" spans="1:4" x14ac:dyDescent="0.25">
      <c r="A3280">
        <v>3254</v>
      </c>
      <c r="B3280">
        <v>15.79</v>
      </c>
      <c r="C3280">
        <v>0</v>
      </c>
      <c r="D3280">
        <v>0</v>
      </c>
    </row>
    <row r="3281" spans="1:4" x14ac:dyDescent="0.25">
      <c r="A3281">
        <v>3255</v>
      </c>
      <c r="B3281">
        <v>15.795</v>
      </c>
      <c r="C3281">
        <v>0</v>
      </c>
      <c r="D3281">
        <v>0</v>
      </c>
    </row>
    <row r="3282" spans="1:4" x14ac:dyDescent="0.25">
      <c r="A3282">
        <v>3256</v>
      </c>
      <c r="B3282">
        <v>15.8</v>
      </c>
      <c r="C3282">
        <v>0</v>
      </c>
      <c r="D3282">
        <v>0</v>
      </c>
    </row>
    <row r="3283" spans="1:4" x14ac:dyDescent="0.25">
      <c r="A3283">
        <v>3257</v>
      </c>
      <c r="B3283">
        <v>15.805</v>
      </c>
      <c r="C3283">
        <v>0</v>
      </c>
      <c r="D3283">
        <v>0</v>
      </c>
    </row>
    <row r="3284" spans="1:4" x14ac:dyDescent="0.25">
      <c r="A3284">
        <v>3258</v>
      </c>
      <c r="B3284">
        <v>15.81</v>
      </c>
      <c r="C3284">
        <v>0</v>
      </c>
      <c r="D3284">
        <v>0</v>
      </c>
    </row>
    <row r="3285" spans="1:4" x14ac:dyDescent="0.25">
      <c r="A3285">
        <v>3259</v>
      </c>
      <c r="B3285">
        <v>15.815</v>
      </c>
      <c r="C3285">
        <v>0</v>
      </c>
      <c r="D3285">
        <v>0</v>
      </c>
    </row>
    <row r="3286" spans="1:4" x14ac:dyDescent="0.25">
      <c r="A3286">
        <v>3260</v>
      </c>
      <c r="B3286">
        <v>15.82</v>
      </c>
      <c r="C3286">
        <v>0</v>
      </c>
      <c r="D3286">
        <v>0</v>
      </c>
    </row>
    <row r="3287" spans="1:4" x14ac:dyDescent="0.25">
      <c r="A3287">
        <v>3261</v>
      </c>
      <c r="B3287">
        <v>15.824999999999999</v>
      </c>
      <c r="C3287">
        <v>0</v>
      </c>
      <c r="D3287">
        <v>0</v>
      </c>
    </row>
    <row r="3288" spans="1:4" x14ac:dyDescent="0.25">
      <c r="A3288">
        <v>3262</v>
      </c>
      <c r="B3288">
        <v>15.83</v>
      </c>
      <c r="C3288">
        <v>0</v>
      </c>
      <c r="D3288">
        <v>0</v>
      </c>
    </row>
    <row r="3289" spans="1:4" x14ac:dyDescent="0.25">
      <c r="A3289">
        <v>3263</v>
      </c>
      <c r="B3289">
        <v>15.835000000000001</v>
      </c>
      <c r="C3289">
        <v>0</v>
      </c>
      <c r="D3289">
        <v>0</v>
      </c>
    </row>
    <row r="3290" spans="1:4" x14ac:dyDescent="0.25">
      <c r="A3290">
        <v>3264</v>
      </c>
      <c r="B3290">
        <v>15.84</v>
      </c>
      <c r="C3290">
        <v>0</v>
      </c>
      <c r="D3290">
        <v>0</v>
      </c>
    </row>
    <row r="3291" spans="1:4" x14ac:dyDescent="0.25">
      <c r="A3291">
        <v>3265</v>
      </c>
      <c r="B3291">
        <v>15.845000000000001</v>
      </c>
      <c r="C3291">
        <v>0</v>
      </c>
      <c r="D3291">
        <v>0</v>
      </c>
    </row>
    <row r="3292" spans="1:4" x14ac:dyDescent="0.25">
      <c r="A3292">
        <v>3266</v>
      </c>
      <c r="B3292">
        <v>15.85</v>
      </c>
      <c r="C3292">
        <v>0</v>
      </c>
      <c r="D3292">
        <v>0</v>
      </c>
    </row>
    <row r="3293" spans="1:4" x14ac:dyDescent="0.25">
      <c r="A3293">
        <v>3267</v>
      </c>
      <c r="B3293">
        <v>15.855</v>
      </c>
      <c r="C3293">
        <v>0</v>
      </c>
      <c r="D3293">
        <v>0</v>
      </c>
    </row>
    <row r="3294" spans="1:4" x14ac:dyDescent="0.25">
      <c r="A3294">
        <v>3268</v>
      </c>
      <c r="B3294">
        <v>15.86</v>
      </c>
      <c r="C3294">
        <v>0</v>
      </c>
      <c r="D3294">
        <v>0</v>
      </c>
    </row>
    <row r="3295" spans="1:4" x14ac:dyDescent="0.25">
      <c r="A3295">
        <v>3269</v>
      </c>
      <c r="B3295">
        <v>15.865</v>
      </c>
      <c r="C3295">
        <v>0</v>
      </c>
      <c r="D3295">
        <v>0</v>
      </c>
    </row>
    <row r="3296" spans="1:4" x14ac:dyDescent="0.25">
      <c r="A3296">
        <v>3270</v>
      </c>
      <c r="B3296">
        <v>15.87</v>
      </c>
      <c r="C3296">
        <v>0</v>
      </c>
      <c r="D3296">
        <v>0</v>
      </c>
    </row>
    <row r="3297" spans="1:4" x14ac:dyDescent="0.25">
      <c r="A3297">
        <v>3271</v>
      </c>
      <c r="B3297">
        <v>15.875</v>
      </c>
      <c r="C3297">
        <v>0</v>
      </c>
      <c r="D3297">
        <v>0</v>
      </c>
    </row>
    <row r="3298" spans="1:4" x14ac:dyDescent="0.25">
      <c r="A3298">
        <v>3272</v>
      </c>
      <c r="B3298">
        <v>15.88</v>
      </c>
      <c r="C3298">
        <v>0</v>
      </c>
      <c r="D3298">
        <v>0</v>
      </c>
    </row>
    <row r="3299" spans="1:4" x14ac:dyDescent="0.25">
      <c r="A3299">
        <v>3273</v>
      </c>
      <c r="B3299">
        <v>15.885</v>
      </c>
      <c r="C3299">
        <v>0</v>
      </c>
      <c r="D3299">
        <v>0</v>
      </c>
    </row>
    <row r="3300" spans="1:4" x14ac:dyDescent="0.25">
      <c r="A3300">
        <v>3274</v>
      </c>
      <c r="B3300">
        <v>15.89</v>
      </c>
      <c r="C3300">
        <v>0</v>
      </c>
      <c r="D3300">
        <v>0</v>
      </c>
    </row>
    <row r="3301" spans="1:4" x14ac:dyDescent="0.25">
      <c r="A3301">
        <v>3275</v>
      </c>
      <c r="B3301">
        <v>15.895</v>
      </c>
      <c r="C3301">
        <v>0</v>
      </c>
      <c r="D3301">
        <v>0</v>
      </c>
    </row>
    <row r="3302" spans="1:4" x14ac:dyDescent="0.25">
      <c r="A3302">
        <v>3276</v>
      </c>
      <c r="B3302">
        <v>15.9</v>
      </c>
      <c r="C3302">
        <v>0</v>
      </c>
      <c r="D3302">
        <v>0</v>
      </c>
    </row>
    <row r="3303" spans="1:4" x14ac:dyDescent="0.25">
      <c r="A3303">
        <v>3277</v>
      </c>
      <c r="B3303">
        <v>15.904999999999999</v>
      </c>
      <c r="C3303">
        <v>0</v>
      </c>
      <c r="D3303">
        <v>0</v>
      </c>
    </row>
    <row r="3304" spans="1:4" x14ac:dyDescent="0.25">
      <c r="A3304">
        <v>3278</v>
      </c>
      <c r="B3304">
        <v>15.91</v>
      </c>
      <c r="C3304">
        <v>0</v>
      </c>
      <c r="D3304">
        <v>0</v>
      </c>
    </row>
    <row r="3305" spans="1:4" x14ac:dyDescent="0.25">
      <c r="A3305">
        <v>3279</v>
      </c>
      <c r="B3305">
        <v>15.914999999999999</v>
      </c>
      <c r="C3305">
        <v>0</v>
      </c>
      <c r="D3305">
        <v>0</v>
      </c>
    </row>
    <row r="3306" spans="1:4" x14ac:dyDescent="0.25">
      <c r="A3306">
        <v>3280</v>
      </c>
      <c r="B3306">
        <v>15.92</v>
      </c>
      <c r="C3306">
        <v>0</v>
      </c>
      <c r="D3306">
        <v>0</v>
      </c>
    </row>
    <row r="3307" spans="1:4" x14ac:dyDescent="0.25">
      <c r="A3307">
        <v>3281</v>
      </c>
      <c r="B3307">
        <v>15.925000000000001</v>
      </c>
      <c r="C3307">
        <v>0</v>
      </c>
      <c r="D3307">
        <v>0</v>
      </c>
    </row>
    <row r="3308" spans="1:4" x14ac:dyDescent="0.25">
      <c r="A3308">
        <v>3282</v>
      </c>
      <c r="B3308">
        <v>15.93</v>
      </c>
      <c r="C3308">
        <v>0</v>
      </c>
      <c r="D3308">
        <v>0</v>
      </c>
    </row>
    <row r="3309" spans="1:4" x14ac:dyDescent="0.25">
      <c r="A3309">
        <v>3283</v>
      </c>
      <c r="B3309">
        <v>15.935</v>
      </c>
      <c r="C3309">
        <v>0</v>
      </c>
      <c r="D3309">
        <v>0</v>
      </c>
    </row>
    <row r="3310" spans="1:4" x14ac:dyDescent="0.25">
      <c r="A3310">
        <v>3284</v>
      </c>
      <c r="B3310">
        <v>15.94</v>
      </c>
      <c r="C3310">
        <v>0</v>
      </c>
      <c r="D3310">
        <v>0</v>
      </c>
    </row>
    <row r="3311" spans="1:4" x14ac:dyDescent="0.25">
      <c r="A3311">
        <v>3285</v>
      </c>
      <c r="B3311">
        <v>15.945</v>
      </c>
      <c r="C3311">
        <v>0</v>
      </c>
      <c r="D3311">
        <v>0</v>
      </c>
    </row>
    <row r="3312" spans="1:4" x14ac:dyDescent="0.25">
      <c r="A3312">
        <v>3286</v>
      </c>
      <c r="B3312">
        <v>15.95</v>
      </c>
      <c r="C3312">
        <v>0</v>
      </c>
      <c r="D3312">
        <v>0</v>
      </c>
    </row>
    <row r="3313" spans="1:4" x14ac:dyDescent="0.25">
      <c r="A3313">
        <v>3287</v>
      </c>
      <c r="B3313">
        <v>15.955</v>
      </c>
      <c r="C3313">
        <v>0</v>
      </c>
      <c r="D3313">
        <v>0</v>
      </c>
    </row>
    <row r="3314" spans="1:4" x14ac:dyDescent="0.25">
      <c r="A3314">
        <v>3288</v>
      </c>
      <c r="B3314">
        <v>15.96</v>
      </c>
      <c r="C3314">
        <v>0</v>
      </c>
      <c r="D3314">
        <v>0</v>
      </c>
    </row>
    <row r="3315" spans="1:4" x14ac:dyDescent="0.25">
      <c r="A3315">
        <v>3289</v>
      </c>
      <c r="B3315">
        <v>15.965</v>
      </c>
      <c r="C3315">
        <v>0</v>
      </c>
      <c r="D3315">
        <v>0</v>
      </c>
    </row>
    <row r="3316" spans="1:4" x14ac:dyDescent="0.25">
      <c r="A3316">
        <v>3290</v>
      </c>
      <c r="B3316">
        <v>15.97</v>
      </c>
      <c r="C3316">
        <v>0</v>
      </c>
      <c r="D3316">
        <v>0</v>
      </c>
    </row>
    <row r="3317" spans="1:4" x14ac:dyDescent="0.25">
      <c r="A3317">
        <v>3291</v>
      </c>
      <c r="B3317">
        <v>15.975</v>
      </c>
      <c r="C3317">
        <v>0</v>
      </c>
      <c r="D3317">
        <v>0</v>
      </c>
    </row>
    <row r="3318" spans="1:4" x14ac:dyDescent="0.25">
      <c r="A3318">
        <v>3292</v>
      </c>
      <c r="B3318">
        <v>15.98</v>
      </c>
      <c r="C3318">
        <v>0</v>
      </c>
      <c r="D3318">
        <v>0</v>
      </c>
    </row>
    <row r="3319" spans="1:4" x14ac:dyDescent="0.25">
      <c r="A3319">
        <v>3293</v>
      </c>
      <c r="B3319">
        <v>15.984999999999999</v>
      </c>
      <c r="C3319">
        <v>0</v>
      </c>
      <c r="D3319">
        <v>0</v>
      </c>
    </row>
    <row r="3320" spans="1:4" x14ac:dyDescent="0.25">
      <c r="A3320">
        <v>3294</v>
      </c>
      <c r="B3320">
        <v>15.99</v>
      </c>
      <c r="C3320">
        <v>0</v>
      </c>
      <c r="D3320">
        <v>0</v>
      </c>
    </row>
    <row r="3321" spans="1:4" x14ac:dyDescent="0.25">
      <c r="A3321">
        <v>3295</v>
      </c>
      <c r="B3321">
        <v>15.994999999999999</v>
      </c>
      <c r="C3321">
        <v>0</v>
      </c>
      <c r="D3321">
        <v>0</v>
      </c>
    </row>
    <row r="3322" spans="1:4" x14ac:dyDescent="0.25">
      <c r="A3322">
        <v>3296</v>
      </c>
      <c r="B3322">
        <v>16</v>
      </c>
      <c r="C3322">
        <v>0</v>
      </c>
      <c r="D3322">
        <v>0</v>
      </c>
    </row>
    <row r="3323" spans="1:4" x14ac:dyDescent="0.25">
      <c r="A3323">
        <v>3297</v>
      </c>
      <c r="B3323">
        <v>16.004999999999999</v>
      </c>
      <c r="C3323">
        <v>0</v>
      </c>
      <c r="D3323">
        <v>0</v>
      </c>
    </row>
    <row r="3324" spans="1:4" x14ac:dyDescent="0.25">
      <c r="A3324">
        <v>3298</v>
      </c>
      <c r="B3324">
        <v>16.010000000000002</v>
      </c>
      <c r="C3324">
        <v>0</v>
      </c>
      <c r="D3324">
        <v>0</v>
      </c>
    </row>
    <row r="3325" spans="1:4" x14ac:dyDescent="0.25">
      <c r="A3325">
        <v>3299</v>
      </c>
      <c r="B3325">
        <v>16.015000000000001</v>
      </c>
      <c r="C3325">
        <v>0</v>
      </c>
      <c r="D3325">
        <v>0</v>
      </c>
    </row>
    <row r="3326" spans="1:4" x14ac:dyDescent="0.25">
      <c r="A3326">
        <v>3300</v>
      </c>
      <c r="B3326">
        <v>16.02</v>
      </c>
      <c r="C3326">
        <v>0</v>
      </c>
      <c r="D3326">
        <v>0</v>
      </c>
    </row>
    <row r="3327" spans="1:4" x14ac:dyDescent="0.25">
      <c r="A3327">
        <v>3301</v>
      </c>
      <c r="B3327">
        <v>16.024999999999999</v>
      </c>
      <c r="C3327">
        <v>0</v>
      </c>
      <c r="D3327">
        <v>0</v>
      </c>
    </row>
    <row r="3328" spans="1:4" x14ac:dyDescent="0.25">
      <c r="A3328">
        <v>3302</v>
      </c>
      <c r="B3328">
        <v>16.03</v>
      </c>
      <c r="C3328">
        <v>0</v>
      </c>
      <c r="D3328">
        <v>0</v>
      </c>
    </row>
    <row r="3329" spans="1:4" x14ac:dyDescent="0.25">
      <c r="A3329">
        <v>3303</v>
      </c>
      <c r="B3329">
        <v>16.035</v>
      </c>
      <c r="C3329">
        <v>0</v>
      </c>
      <c r="D3329">
        <v>0</v>
      </c>
    </row>
    <row r="3330" spans="1:4" x14ac:dyDescent="0.25">
      <c r="A3330">
        <v>3304</v>
      </c>
      <c r="B3330">
        <v>16.04</v>
      </c>
      <c r="C3330">
        <v>0</v>
      </c>
      <c r="D3330">
        <v>0</v>
      </c>
    </row>
    <row r="3331" spans="1:4" x14ac:dyDescent="0.25">
      <c r="A3331">
        <v>3305</v>
      </c>
      <c r="B3331">
        <v>16.045000000000002</v>
      </c>
      <c r="C3331">
        <v>0</v>
      </c>
      <c r="D3331">
        <v>0</v>
      </c>
    </row>
    <row r="3332" spans="1:4" x14ac:dyDescent="0.25">
      <c r="A3332">
        <v>3306</v>
      </c>
      <c r="B3332">
        <v>16.05</v>
      </c>
      <c r="C3332">
        <v>0</v>
      </c>
      <c r="D3332">
        <v>0</v>
      </c>
    </row>
    <row r="3333" spans="1:4" x14ac:dyDescent="0.25">
      <c r="A3333">
        <v>3307</v>
      </c>
      <c r="B3333">
        <v>16.055</v>
      </c>
      <c r="C3333">
        <v>0</v>
      </c>
      <c r="D3333">
        <v>0</v>
      </c>
    </row>
    <row r="3334" spans="1:4" x14ac:dyDescent="0.25">
      <c r="A3334">
        <v>3308</v>
      </c>
      <c r="B3334">
        <v>16.059999999999999</v>
      </c>
      <c r="C3334">
        <v>0</v>
      </c>
      <c r="D3334">
        <v>0</v>
      </c>
    </row>
    <row r="3335" spans="1:4" x14ac:dyDescent="0.25">
      <c r="A3335">
        <v>3309</v>
      </c>
      <c r="B3335">
        <v>16.065000000000001</v>
      </c>
      <c r="C3335">
        <v>0</v>
      </c>
      <c r="D3335">
        <v>0</v>
      </c>
    </row>
    <row r="3336" spans="1:4" x14ac:dyDescent="0.25">
      <c r="A3336">
        <v>3310</v>
      </c>
      <c r="B3336">
        <v>16.07</v>
      </c>
      <c r="C3336">
        <v>0</v>
      </c>
      <c r="D3336">
        <v>0</v>
      </c>
    </row>
    <row r="3337" spans="1:4" x14ac:dyDescent="0.25">
      <c r="A3337">
        <v>3311</v>
      </c>
      <c r="B3337">
        <v>16.074999999999999</v>
      </c>
      <c r="C3337">
        <v>0</v>
      </c>
      <c r="D3337">
        <v>0</v>
      </c>
    </row>
    <row r="3338" spans="1:4" x14ac:dyDescent="0.25">
      <c r="A3338">
        <v>3312</v>
      </c>
      <c r="B3338">
        <v>16.079999999999998</v>
      </c>
      <c r="C3338">
        <v>0</v>
      </c>
      <c r="D3338">
        <v>0</v>
      </c>
    </row>
    <row r="3339" spans="1:4" x14ac:dyDescent="0.25">
      <c r="A3339">
        <v>3313</v>
      </c>
      <c r="B3339">
        <v>16.085000000000001</v>
      </c>
      <c r="C3339">
        <v>0</v>
      </c>
      <c r="D3339">
        <v>0</v>
      </c>
    </row>
    <row r="3340" spans="1:4" x14ac:dyDescent="0.25">
      <c r="A3340">
        <v>3314</v>
      </c>
      <c r="B3340">
        <v>16.09</v>
      </c>
      <c r="C3340">
        <v>0</v>
      </c>
      <c r="D3340">
        <v>0</v>
      </c>
    </row>
    <row r="3341" spans="1:4" x14ac:dyDescent="0.25">
      <c r="A3341">
        <v>3315</v>
      </c>
      <c r="B3341">
        <v>16.094999999999999</v>
      </c>
      <c r="C3341">
        <v>0</v>
      </c>
      <c r="D3341">
        <v>0</v>
      </c>
    </row>
    <row r="3342" spans="1:4" x14ac:dyDescent="0.25">
      <c r="A3342">
        <v>3316</v>
      </c>
      <c r="B3342">
        <v>16.100000000000001</v>
      </c>
      <c r="C3342">
        <v>0</v>
      </c>
      <c r="D3342">
        <v>0</v>
      </c>
    </row>
    <row r="3343" spans="1:4" x14ac:dyDescent="0.25">
      <c r="A3343">
        <v>3317</v>
      </c>
      <c r="B3343">
        <v>16.105</v>
      </c>
      <c r="C3343">
        <v>0</v>
      </c>
      <c r="D3343">
        <v>0</v>
      </c>
    </row>
    <row r="3344" spans="1:4" x14ac:dyDescent="0.25">
      <c r="A3344">
        <v>3318</v>
      </c>
      <c r="B3344">
        <v>16.11</v>
      </c>
      <c r="C3344">
        <v>0</v>
      </c>
      <c r="D3344">
        <v>0</v>
      </c>
    </row>
    <row r="3345" spans="1:4" x14ac:dyDescent="0.25">
      <c r="A3345">
        <v>3319</v>
      </c>
      <c r="B3345">
        <v>16.114999999999998</v>
      </c>
      <c r="C3345">
        <v>0</v>
      </c>
      <c r="D3345">
        <v>0</v>
      </c>
    </row>
    <row r="3346" spans="1:4" x14ac:dyDescent="0.25">
      <c r="A3346">
        <v>3320</v>
      </c>
      <c r="B3346">
        <v>16.12</v>
      </c>
      <c r="C3346">
        <v>0</v>
      </c>
      <c r="D3346">
        <v>0</v>
      </c>
    </row>
    <row r="3347" spans="1:4" x14ac:dyDescent="0.25">
      <c r="A3347">
        <v>3321</v>
      </c>
      <c r="B3347">
        <v>16.125</v>
      </c>
      <c r="C3347">
        <v>0</v>
      </c>
      <c r="D3347">
        <v>0</v>
      </c>
    </row>
    <row r="3348" spans="1:4" x14ac:dyDescent="0.25">
      <c r="A3348">
        <v>3322</v>
      </c>
      <c r="B3348">
        <v>16.13</v>
      </c>
      <c r="C3348">
        <v>0</v>
      </c>
      <c r="D3348">
        <v>0</v>
      </c>
    </row>
    <row r="3349" spans="1:4" x14ac:dyDescent="0.25">
      <c r="A3349">
        <v>3323</v>
      </c>
      <c r="B3349">
        <v>16.135000000000002</v>
      </c>
      <c r="C3349">
        <v>0</v>
      </c>
      <c r="D3349">
        <v>0</v>
      </c>
    </row>
    <row r="3350" spans="1:4" x14ac:dyDescent="0.25">
      <c r="A3350">
        <v>3324</v>
      </c>
      <c r="B3350">
        <v>16.14</v>
      </c>
      <c r="C3350">
        <v>0</v>
      </c>
      <c r="D3350">
        <v>0</v>
      </c>
    </row>
    <row r="3351" spans="1:4" x14ac:dyDescent="0.25">
      <c r="A3351">
        <v>3325</v>
      </c>
      <c r="B3351">
        <v>16.145</v>
      </c>
      <c r="C3351">
        <v>0</v>
      </c>
      <c r="D3351">
        <v>0</v>
      </c>
    </row>
    <row r="3352" spans="1:4" x14ac:dyDescent="0.25">
      <c r="A3352">
        <v>3326</v>
      </c>
      <c r="B3352">
        <v>16.149999999999999</v>
      </c>
      <c r="C3352">
        <v>0</v>
      </c>
      <c r="D3352">
        <v>0</v>
      </c>
    </row>
    <row r="3353" spans="1:4" x14ac:dyDescent="0.25">
      <c r="A3353">
        <v>3327</v>
      </c>
      <c r="B3353">
        <v>16.155000000000001</v>
      </c>
      <c r="C3353">
        <v>0</v>
      </c>
      <c r="D3353">
        <v>0</v>
      </c>
    </row>
    <row r="3354" spans="1:4" x14ac:dyDescent="0.25">
      <c r="A3354">
        <v>3328</v>
      </c>
      <c r="B3354">
        <v>16.16</v>
      </c>
      <c r="C3354">
        <v>0</v>
      </c>
      <c r="D3354">
        <v>0</v>
      </c>
    </row>
    <row r="3355" spans="1:4" x14ac:dyDescent="0.25">
      <c r="A3355">
        <v>3329</v>
      </c>
      <c r="B3355">
        <v>16.164999999999999</v>
      </c>
      <c r="C3355">
        <v>0</v>
      </c>
      <c r="D3355">
        <v>0</v>
      </c>
    </row>
    <row r="3356" spans="1:4" x14ac:dyDescent="0.25">
      <c r="A3356">
        <v>3330</v>
      </c>
      <c r="B3356">
        <v>16.170000000000002</v>
      </c>
      <c r="C3356">
        <v>0</v>
      </c>
      <c r="D3356">
        <v>0</v>
      </c>
    </row>
    <row r="3357" spans="1:4" x14ac:dyDescent="0.25">
      <c r="A3357">
        <v>3331</v>
      </c>
      <c r="B3357">
        <v>16.175000000000001</v>
      </c>
      <c r="C3357">
        <v>0</v>
      </c>
      <c r="D3357">
        <v>0</v>
      </c>
    </row>
    <row r="3358" spans="1:4" x14ac:dyDescent="0.25">
      <c r="A3358">
        <v>3332</v>
      </c>
      <c r="B3358">
        <v>16.18</v>
      </c>
      <c r="C3358">
        <v>0</v>
      </c>
      <c r="D3358">
        <v>0</v>
      </c>
    </row>
    <row r="3359" spans="1:4" x14ac:dyDescent="0.25">
      <c r="A3359">
        <v>3333</v>
      </c>
      <c r="B3359">
        <v>16.184999999999999</v>
      </c>
      <c r="C3359">
        <v>0</v>
      </c>
      <c r="D3359">
        <v>0</v>
      </c>
    </row>
    <row r="3360" spans="1:4" x14ac:dyDescent="0.25">
      <c r="A3360">
        <v>3334</v>
      </c>
      <c r="B3360">
        <v>16.190000000000001</v>
      </c>
      <c r="C3360">
        <v>0</v>
      </c>
      <c r="D3360">
        <v>0</v>
      </c>
    </row>
    <row r="3361" spans="1:4" x14ac:dyDescent="0.25">
      <c r="A3361">
        <v>3335</v>
      </c>
      <c r="B3361">
        <v>16.195</v>
      </c>
      <c r="C3361">
        <v>0</v>
      </c>
      <c r="D3361">
        <v>0</v>
      </c>
    </row>
    <row r="3362" spans="1:4" x14ac:dyDescent="0.25">
      <c r="A3362">
        <v>3336</v>
      </c>
      <c r="B3362">
        <v>16.2</v>
      </c>
      <c r="C3362">
        <v>0</v>
      </c>
      <c r="D3362">
        <v>0</v>
      </c>
    </row>
    <row r="3363" spans="1:4" x14ac:dyDescent="0.25">
      <c r="A3363">
        <v>3337</v>
      </c>
      <c r="B3363">
        <v>16.204999999999998</v>
      </c>
      <c r="C3363">
        <v>0</v>
      </c>
      <c r="D3363">
        <v>0</v>
      </c>
    </row>
    <row r="3364" spans="1:4" x14ac:dyDescent="0.25">
      <c r="A3364">
        <v>3338</v>
      </c>
      <c r="B3364">
        <v>16.21</v>
      </c>
      <c r="C3364">
        <v>0</v>
      </c>
      <c r="D3364">
        <v>0</v>
      </c>
    </row>
    <row r="3365" spans="1:4" x14ac:dyDescent="0.25">
      <c r="A3365">
        <v>3339</v>
      </c>
      <c r="B3365">
        <v>16.215</v>
      </c>
      <c r="C3365">
        <v>0</v>
      </c>
      <c r="D3365">
        <v>0</v>
      </c>
    </row>
    <row r="3366" spans="1:4" x14ac:dyDescent="0.25">
      <c r="A3366">
        <v>3340</v>
      </c>
      <c r="B3366">
        <v>16.22</v>
      </c>
      <c r="C3366">
        <v>0</v>
      </c>
      <c r="D3366">
        <v>0</v>
      </c>
    </row>
    <row r="3367" spans="1:4" x14ac:dyDescent="0.25">
      <c r="A3367">
        <v>3341</v>
      </c>
      <c r="B3367">
        <v>16.225000000000001</v>
      </c>
      <c r="C3367">
        <v>0</v>
      </c>
      <c r="D3367">
        <v>0</v>
      </c>
    </row>
    <row r="3368" spans="1:4" x14ac:dyDescent="0.25">
      <c r="A3368">
        <v>3342</v>
      </c>
      <c r="B3368">
        <v>16.23</v>
      </c>
      <c r="C3368">
        <v>0</v>
      </c>
      <c r="D3368">
        <v>0</v>
      </c>
    </row>
    <row r="3369" spans="1:4" x14ac:dyDescent="0.25">
      <c r="A3369">
        <v>3343</v>
      </c>
      <c r="B3369">
        <v>16.234999999999999</v>
      </c>
      <c r="C3369">
        <v>0</v>
      </c>
      <c r="D3369">
        <v>0</v>
      </c>
    </row>
    <row r="3370" spans="1:4" x14ac:dyDescent="0.25">
      <c r="A3370">
        <v>3344</v>
      </c>
      <c r="B3370">
        <v>16.239999999999998</v>
      </c>
      <c r="C3370">
        <v>0</v>
      </c>
      <c r="D3370">
        <v>0</v>
      </c>
    </row>
    <row r="3371" spans="1:4" x14ac:dyDescent="0.25">
      <c r="A3371">
        <v>3345</v>
      </c>
      <c r="B3371">
        <v>16.245000000000001</v>
      </c>
      <c r="C3371">
        <v>0</v>
      </c>
      <c r="D3371">
        <v>0</v>
      </c>
    </row>
    <row r="3372" spans="1:4" x14ac:dyDescent="0.25">
      <c r="A3372">
        <v>3346</v>
      </c>
      <c r="B3372">
        <v>16.25</v>
      </c>
      <c r="C3372">
        <v>0</v>
      </c>
      <c r="D3372">
        <v>0</v>
      </c>
    </row>
    <row r="3373" spans="1:4" x14ac:dyDescent="0.25">
      <c r="A3373">
        <v>3347</v>
      </c>
      <c r="B3373">
        <v>16.254999999999999</v>
      </c>
      <c r="C3373">
        <v>0</v>
      </c>
      <c r="D3373">
        <v>0</v>
      </c>
    </row>
    <row r="3374" spans="1:4" x14ac:dyDescent="0.25">
      <c r="A3374">
        <v>3348</v>
      </c>
      <c r="B3374">
        <v>16.260000000000002</v>
      </c>
      <c r="C3374">
        <v>0</v>
      </c>
      <c r="D3374">
        <v>0</v>
      </c>
    </row>
    <row r="3375" spans="1:4" x14ac:dyDescent="0.25">
      <c r="A3375">
        <v>3349</v>
      </c>
      <c r="B3375">
        <v>16.265000000000001</v>
      </c>
      <c r="C3375">
        <v>0</v>
      </c>
      <c r="D3375">
        <v>0</v>
      </c>
    </row>
    <row r="3376" spans="1:4" x14ac:dyDescent="0.25">
      <c r="A3376">
        <v>3350</v>
      </c>
      <c r="B3376">
        <v>16.27</v>
      </c>
      <c r="C3376">
        <v>0</v>
      </c>
      <c r="D3376">
        <v>0</v>
      </c>
    </row>
    <row r="3377" spans="1:4" x14ac:dyDescent="0.25">
      <c r="A3377">
        <v>3351</v>
      </c>
      <c r="B3377">
        <v>16.274999999999999</v>
      </c>
      <c r="C3377">
        <v>0</v>
      </c>
      <c r="D3377">
        <v>0</v>
      </c>
    </row>
    <row r="3378" spans="1:4" x14ac:dyDescent="0.25">
      <c r="A3378">
        <v>3352</v>
      </c>
      <c r="B3378">
        <v>16.28</v>
      </c>
      <c r="C3378">
        <v>0</v>
      </c>
      <c r="D3378">
        <v>0</v>
      </c>
    </row>
    <row r="3379" spans="1:4" x14ac:dyDescent="0.25">
      <c r="A3379">
        <v>3353</v>
      </c>
      <c r="B3379">
        <v>16.285</v>
      </c>
      <c r="C3379">
        <v>0</v>
      </c>
      <c r="D3379">
        <v>0</v>
      </c>
    </row>
    <row r="3380" spans="1:4" x14ac:dyDescent="0.25">
      <c r="A3380">
        <v>3354</v>
      </c>
      <c r="B3380">
        <v>16.29</v>
      </c>
      <c r="C3380">
        <v>0</v>
      </c>
      <c r="D3380">
        <v>0</v>
      </c>
    </row>
    <row r="3381" spans="1:4" x14ac:dyDescent="0.25">
      <c r="A3381">
        <v>3355</v>
      </c>
      <c r="B3381">
        <v>16.295000000000002</v>
      </c>
      <c r="C3381">
        <v>0</v>
      </c>
      <c r="D3381">
        <v>0</v>
      </c>
    </row>
    <row r="3382" spans="1:4" x14ac:dyDescent="0.25">
      <c r="A3382">
        <v>3356</v>
      </c>
      <c r="B3382">
        <v>16.3</v>
      </c>
      <c r="C3382">
        <v>0</v>
      </c>
      <c r="D3382">
        <v>0</v>
      </c>
    </row>
    <row r="3383" spans="1:4" x14ac:dyDescent="0.25">
      <c r="A3383">
        <v>3357</v>
      </c>
      <c r="B3383">
        <v>16.305</v>
      </c>
      <c r="C3383">
        <v>0</v>
      </c>
      <c r="D3383">
        <v>0</v>
      </c>
    </row>
    <row r="3384" spans="1:4" x14ac:dyDescent="0.25">
      <c r="A3384">
        <v>3358</v>
      </c>
      <c r="B3384">
        <v>16.309999999999999</v>
      </c>
      <c r="C3384">
        <v>0</v>
      </c>
      <c r="D3384">
        <v>0</v>
      </c>
    </row>
    <row r="3385" spans="1:4" x14ac:dyDescent="0.25">
      <c r="A3385">
        <v>3359</v>
      </c>
      <c r="B3385">
        <v>16.315000000000001</v>
      </c>
      <c r="C3385">
        <v>0</v>
      </c>
      <c r="D3385">
        <v>0</v>
      </c>
    </row>
    <row r="3386" spans="1:4" x14ac:dyDescent="0.25">
      <c r="A3386">
        <v>3360</v>
      </c>
      <c r="B3386">
        <v>16.32</v>
      </c>
      <c r="C3386">
        <v>0</v>
      </c>
      <c r="D3386">
        <v>0</v>
      </c>
    </row>
    <row r="3387" spans="1:4" x14ac:dyDescent="0.25">
      <c r="A3387">
        <v>3361</v>
      </c>
      <c r="B3387">
        <v>16.324999999999999</v>
      </c>
      <c r="C3387">
        <v>0</v>
      </c>
      <c r="D3387">
        <v>0</v>
      </c>
    </row>
    <row r="3388" spans="1:4" x14ac:dyDescent="0.25">
      <c r="A3388">
        <v>3362</v>
      </c>
      <c r="B3388">
        <v>16.329999999999998</v>
      </c>
      <c r="C3388">
        <v>0</v>
      </c>
      <c r="D3388">
        <v>0</v>
      </c>
    </row>
  </sheetData>
  <phoneticPr fontId="2"/>
  <pageMargins left="0.7" right="0.7" top="0.75" bottom="0.75" header="0.3" footer="0.3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ACEA2-C15E-4693-A1DB-5336542A5AEE}">
  <dimension ref="C5:H3884"/>
  <sheetViews>
    <sheetView tabSelected="1" topLeftCell="A3854" workbookViewId="0">
      <selection activeCell="M3870" sqref="M3870"/>
    </sheetView>
  </sheetViews>
  <sheetFormatPr defaultRowHeight="12.75" x14ac:dyDescent="0.25"/>
  <sheetData>
    <row r="5" spans="3:8" x14ac:dyDescent="0.25">
      <c r="C5" t="s">
        <v>31</v>
      </c>
      <c r="D5" t="s">
        <v>32</v>
      </c>
      <c r="E5" t="s">
        <v>31</v>
      </c>
      <c r="F5" t="s">
        <v>32</v>
      </c>
      <c r="G5" t="s">
        <v>31</v>
      </c>
      <c r="H5" t="s">
        <v>32</v>
      </c>
    </row>
    <row r="6" spans="3:8" x14ac:dyDescent="0.25">
      <c r="C6">
        <v>-0.48</v>
      </c>
      <c r="D6">
        <v>0</v>
      </c>
      <c r="E6">
        <v>-0.48</v>
      </c>
      <c r="F6">
        <v>0</v>
      </c>
      <c r="G6">
        <v>-0.48</v>
      </c>
      <c r="H6">
        <v>0</v>
      </c>
    </row>
    <row r="7" spans="3:8" x14ac:dyDescent="0.25">
      <c r="C7">
        <v>-0.47499999999999998</v>
      </c>
      <c r="D7">
        <v>0</v>
      </c>
      <c r="E7">
        <v>-0.47499999999999998</v>
      </c>
      <c r="F7">
        <v>0</v>
      </c>
      <c r="G7">
        <v>-0.47499999999999998</v>
      </c>
      <c r="H7">
        <v>0</v>
      </c>
    </row>
    <row r="8" spans="3:8" x14ac:dyDescent="0.25">
      <c r="C8">
        <v>-0.47</v>
      </c>
      <c r="D8">
        <v>0</v>
      </c>
      <c r="E8">
        <v>-0.47</v>
      </c>
      <c r="F8">
        <v>0</v>
      </c>
      <c r="G8">
        <v>-0.47</v>
      </c>
      <c r="H8">
        <v>0</v>
      </c>
    </row>
    <row r="9" spans="3:8" x14ac:dyDescent="0.25">
      <c r="C9">
        <v>-0.46500000000000002</v>
      </c>
      <c r="D9">
        <v>0</v>
      </c>
      <c r="E9">
        <v>-0.46500000000000002</v>
      </c>
      <c r="F9">
        <v>0</v>
      </c>
      <c r="G9">
        <v>-0.46500000000000002</v>
      </c>
      <c r="H9">
        <v>0</v>
      </c>
    </row>
    <row r="10" spans="3:8" x14ac:dyDescent="0.25">
      <c r="C10">
        <v>-0.46</v>
      </c>
      <c r="D10">
        <v>0</v>
      </c>
      <c r="E10">
        <v>-0.46</v>
      </c>
      <c r="F10">
        <v>0</v>
      </c>
      <c r="G10">
        <v>-0.46</v>
      </c>
      <c r="H10">
        <v>0</v>
      </c>
    </row>
    <row r="11" spans="3:8" x14ac:dyDescent="0.25">
      <c r="C11">
        <v>-0.45500000000000002</v>
      </c>
      <c r="D11">
        <v>0</v>
      </c>
      <c r="E11">
        <v>-0.45500000000000002</v>
      </c>
      <c r="F11">
        <v>0</v>
      </c>
      <c r="G11">
        <v>-0.45500000000000002</v>
      </c>
      <c r="H11">
        <v>0</v>
      </c>
    </row>
    <row r="12" spans="3:8" x14ac:dyDescent="0.25">
      <c r="C12">
        <v>-0.45</v>
      </c>
      <c r="D12">
        <v>0</v>
      </c>
      <c r="E12">
        <v>-0.45</v>
      </c>
      <c r="F12">
        <v>0</v>
      </c>
      <c r="G12">
        <v>-0.45</v>
      </c>
      <c r="H12">
        <v>0</v>
      </c>
    </row>
    <row r="13" spans="3:8" x14ac:dyDescent="0.25">
      <c r="C13">
        <v>-0.44500000000000001</v>
      </c>
      <c r="D13">
        <v>0</v>
      </c>
      <c r="E13">
        <v>-0.44500000000000001</v>
      </c>
      <c r="F13">
        <v>0</v>
      </c>
      <c r="G13">
        <v>-0.44500000000000001</v>
      </c>
      <c r="H13">
        <v>0</v>
      </c>
    </row>
    <row r="14" spans="3:8" x14ac:dyDescent="0.25">
      <c r="C14">
        <v>-0.44</v>
      </c>
      <c r="D14">
        <v>0</v>
      </c>
      <c r="E14">
        <v>-0.44</v>
      </c>
      <c r="F14">
        <v>0</v>
      </c>
      <c r="G14">
        <v>-0.44</v>
      </c>
      <c r="H14">
        <v>0</v>
      </c>
    </row>
    <row r="15" spans="3:8" x14ac:dyDescent="0.25">
      <c r="C15">
        <v>-0.435</v>
      </c>
      <c r="D15">
        <v>0</v>
      </c>
      <c r="E15">
        <v>-0.435</v>
      </c>
      <c r="F15">
        <v>0</v>
      </c>
      <c r="G15">
        <v>-0.435</v>
      </c>
      <c r="H15">
        <v>0</v>
      </c>
    </row>
    <row r="16" spans="3:8" x14ac:dyDescent="0.25">
      <c r="C16">
        <v>-0.43</v>
      </c>
      <c r="D16">
        <v>0</v>
      </c>
      <c r="E16">
        <v>-0.43</v>
      </c>
      <c r="F16">
        <v>0</v>
      </c>
      <c r="G16">
        <v>-0.43</v>
      </c>
      <c r="H16">
        <v>0</v>
      </c>
    </row>
    <row r="17" spans="3:8" x14ac:dyDescent="0.25">
      <c r="C17">
        <v>-0.42499999999999999</v>
      </c>
      <c r="D17">
        <v>0</v>
      </c>
      <c r="E17">
        <v>-0.42499999999999999</v>
      </c>
      <c r="F17">
        <v>0</v>
      </c>
      <c r="G17">
        <v>-0.42499999999999999</v>
      </c>
      <c r="H17">
        <v>0</v>
      </c>
    </row>
    <row r="18" spans="3:8" x14ac:dyDescent="0.25">
      <c r="C18">
        <v>-0.42</v>
      </c>
      <c r="D18">
        <v>0</v>
      </c>
      <c r="E18">
        <v>-0.42</v>
      </c>
      <c r="F18">
        <v>0</v>
      </c>
      <c r="G18">
        <v>-0.42</v>
      </c>
      <c r="H18">
        <v>0</v>
      </c>
    </row>
    <row r="19" spans="3:8" x14ac:dyDescent="0.25">
      <c r="C19">
        <v>-0.41499999999999998</v>
      </c>
      <c r="D19">
        <v>0</v>
      </c>
      <c r="E19">
        <v>-0.41499999999999998</v>
      </c>
      <c r="F19">
        <v>0</v>
      </c>
      <c r="G19">
        <v>-0.41499999999999998</v>
      </c>
      <c r="H19">
        <v>0</v>
      </c>
    </row>
    <row r="20" spans="3:8" x14ac:dyDescent="0.25">
      <c r="C20">
        <v>-0.41</v>
      </c>
      <c r="D20">
        <v>0</v>
      </c>
      <c r="E20">
        <v>-0.41</v>
      </c>
      <c r="F20">
        <v>0</v>
      </c>
      <c r="G20">
        <v>-0.41</v>
      </c>
      <c r="H20">
        <v>0</v>
      </c>
    </row>
    <row r="21" spans="3:8" x14ac:dyDescent="0.25">
      <c r="C21">
        <v>-0.40500000000000003</v>
      </c>
      <c r="D21">
        <v>0</v>
      </c>
      <c r="E21">
        <v>-0.40500000000000003</v>
      </c>
      <c r="F21">
        <v>0</v>
      </c>
      <c r="G21">
        <v>-0.40500000000000003</v>
      </c>
      <c r="H21">
        <v>0</v>
      </c>
    </row>
    <row r="22" spans="3:8" x14ac:dyDescent="0.25">
      <c r="C22">
        <v>-0.4</v>
      </c>
      <c r="D22">
        <v>0</v>
      </c>
      <c r="E22">
        <v>-0.4</v>
      </c>
      <c r="F22">
        <v>0</v>
      </c>
      <c r="G22">
        <v>-0.4</v>
      </c>
      <c r="H22">
        <v>0</v>
      </c>
    </row>
    <row r="23" spans="3:8" x14ac:dyDescent="0.25">
      <c r="C23">
        <v>-0.39500000000000002</v>
      </c>
      <c r="D23">
        <v>0</v>
      </c>
      <c r="E23">
        <v>-0.39500000000000002</v>
      </c>
      <c r="F23">
        <v>0</v>
      </c>
      <c r="G23">
        <v>-0.39500000000000002</v>
      </c>
      <c r="H23">
        <v>0</v>
      </c>
    </row>
    <row r="24" spans="3:8" x14ac:dyDescent="0.25">
      <c r="C24">
        <v>-0.39</v>
      </c>
      <c r="D24">
        <v>0</v>
      </c>
      <c r="E24">
        <v>-0.39</v>
      </c>
      <c r="F24">
        <v>0</v>
      </c>
      <c r="G24">
        <v>-0.39</v>
      </c>
      <c r="H24">
        <v>0</v>
      </c>
    </row>
    <row r="25" spans="3:8" x14ac:dyDescent="0.25">
      <c r="C25">
        <v>-0.38500000000000001</v>
      </c>
      <c r="D25">
        <v>0</v>
      </c>
      <c r="E25">
        <v>-0.38500000000000001</v>
      </c>
      <c r="F25">
        <v>0</v>
      </c>
      <c r="G25">
        <v>-0.38500000000000001</v>
      </c>
      <c r="H25">
        <v>0</v>
      </c>
    </row>
    <row r="26" spans="3:8" x14ac:dyDescent="0.25">
      <c r="C26">
        <v>-0.38</v>
      </c>
      <c r="D26">
        <v>0</v>
      </c>
      <c r="E26">
        <v>-0.38</v>
      </c>
      <c r="F26">
        <v>0</v>
      </c>
      <c r="G26">
        <v>-0.38</v>
      </c>
      <c r="H26">
        <v>0</v>
      </c>
    </row>
    <row r="27" spans="3:8" x14ac:dyDescent="0.25">
      <c r="C27">
        <v>-0.375</v>
      </c>
      <c r="D27">
        <v>0</v>
      </c>
      <c r="E27">
        <v>-0.375</v>
      </c>
      <c r="F27">
        <v>0</v>
      </c>
      <c r="G27">
        <v>-0.375</v>
      </c>
      <c r="H27">
        <v>0</v>
      </c>
    </row>
    <row r="28" spans="3:8" x14ac:dyDescent="0.25">
      <c r="C28">
        <v>-0.37</v>
      </c>
      <c r="D28">
        <v>0</v>
      </c>
      <c r="E28">
        <v>-0.37</v>
      </c>
      <c r="F28">
        <v>0</v>
      </c>
      <c r="G28">
        <v>-0.37</v>
      </c>
      <c r="H28">
        <v>0</v>
      </c>
    </row>
    <row r="29" spans="3:8" x14ac:dyDescent="0.25">
      <c r="C29">
        <v>-0.36499999999999999</v>
      </c>
      <c r="D29">
        <v>0</v>
      </c>
      <c r="E29">
        <v>-0.36499999999999999</v>
      </c>
      <c r="F29">
        <v>0</v>
      </c>
      <c r="G29">
        <v>-0.36499999999999999</v>
      </c>
      <c r="H29">
        <v>0</v>
      </c>
    </row>
    <row r="30" spans="3:8" x14ac:dyDescent="0.25">
      <c r="C30">
        <v>-0.36</v>
      </c>
      <c r="D30">
        <v>0</v>
      </c>
      <c r="E30">
        <v>-0.36</v>
      </c>
      <c r="F30">
        <v>0</v>
      </c>
      <c r="G30">
        <v>-0.36</v>
      </c>
      <c r="H30">
        <v>0</v>
      </c>
    </row>
    <row r="31" spans="3:8" x14ac:dyDescent="0.25">
      <c r="C31">
        <v>-0.35499999999999998</v>
      </c>
      <c r="D31">
        <v>0</v>
      </c>
      <c r="E31">
        <v>-0.35499999999999998</v>
      </c>
      <c r="F31">
        <v>0</v>
      </c>
      <c r="G31">
        <v>-0.35499999999999998</v>
      </c>
      <c r="H31">
        <v>0</v>
      </c>
    </row>
    <row r="32" spans="3:8" x14ac:dyDescent="0.25">
      <c r="C32">
        <v>-0.35</v>
      </c>
      <c r="D32">
        <v>0</v>
      </c>
      <c r="E32">
        <v>-0.35</v>
      </c>
      <c r="F32">
        <v>0</v>
      </c>
      <c r="G32">
        <v>-0.35</v>
      </c>
      <c r="H32">
        <v>0</v>
      </c>
    </row>
    <row r="33" spans="3:8" x14ac:dyDescent="0.25">
      <c r="C33">
        <v>-0.34499999999999997</v>
      </c>
      <c r="D33">
        <v>0</v>
      </c>
      <c r="E33">
        <v>-0.34499999999999997</v>
      </c>
      <c r="F33">
        <v>0</v>
      </c>
      <c r="G33">
        <v>-0.34499999999999997</v>
      </c>
      <c r="H33">
        <v>0</v>
      </c>
    </row>
    <row r="34" spans="3:8" x14ac:dyDescent="0.25">
      <c r="C34">
        <v>-0.34</v>
      </c>
      <c r="D34">
        <v>0</v>
      </c>
      <c r="E34">
        <v>-0.34</v>
      </c>
      <c r="F34">
        <v>0</v>
      </c>
      <c r="G34">
        <v>-0.34</v>
      </c>
      <c r="H34">
        <v>0</v>
      </c>
    </row>
    <row r="35" spans="3:8" x14ac:dyDescent="0.25">
      <c r="C35">
        <v>-0.33500000000000002</v>
      </c>
      <c r="D35">
        <v>0</v>
      </c>
      <c r="E35">
        <v>-0.33500000000000002</v>
      </c>
      <c r="F35">
        <v>0</v>
      </c>
      <c r="G35">
        <v>-0.33500000000000002</v>
      </c>
      <c r="H35">
        <v>0</v>
      </c>
    </row>
    <row r="36" spans="3:8" x14ac:dyDescent="0.25">
      <c r="C36">
        <v>-0.33</v>
      </c>
      <c r="D36">
        <v>0</v>
      </c>
      <c r="E36">
        <v>-0.33</v>
      </c>
      <c r="F36">
        <v>0</v>
      </c>
      <c r="G36">
        <v>-0.33</v>
      </c>
      <c r="H36">
        <v>0</v>
      </c>
    </row>
    <row r="37" spans="3:8" x14ac:dyDescent="0.25">
      <c r="C37">
        <v>-0.32500000000000001</v>
      </c>
      <c r="D37">
        <v>0</v>
      </c>
      <c r="E37">
        <v>-0.32500000000000001</v>
      </c>
      <c r="F37">
        <v>0</v>
      </c>
      <c r="G37">
        <v>-0.32500000000000001</v>
      </c>
      <c r="H37">
        <v>0</v>
      </c>
    </row>
    <row r="38" spans="3:8" x14ac:dyDescent="0.25">
      <c r="C38">
        <v>-0.32</v>
      </c>
      <c r="D38">
        <v>0</v>
      </c>
      <c r="E38">
        <v>-0.32</v>
      </c>
      <c r="F38">
        <v>0</v>
      </c>
      <c r="G38">
        <v>-0.32</v>
      </c>
      <c r="H38">
        <v>0</v>
      </c>
    </row>
    <row r="39" spans="3:8" x14ac:dyDescent="0.25">
      <c r="C39">
        <v>-0.315</v>
      </c>
      <c r="D39">
        <v>0</v>
      </c>
      <c r="E39">
        <v>-0.315</v>
      </c>
      <c r="F39">
        <v>0</v>
      </c>
      <c r="G39">
        <v>-0.315</v>
      </c>
      <c r="H39">
        <v>0</v>
      </c>
    </row>
    <row r="40" spans="3:8" x14ac:dyDescent="0.25">
      <c r="C40">
        <v>-0.31</v>
      </c>
      <c r="D40">
        <v>0</v>
      </c>
      <c r="E40">
        <v>-0.31</v>
      </c>
      <c r="F40">
        <v>0</v>
      </c>
      <c r="G40">
        <v>-0.31</v>
      </c>
      <c r="H40">
        <v>0</v>
      </c>
    </row>
    <row r="41" spans="3:8" x14ac:dyDescent="0.25">
      <c r="C41">
        <v>-0.30499999999999999</v>
      </c>
      <c r="D41">
        <v>0</v>
      </c>
      <c r="E41">
        <v>-0.30499999999999999</v>
      </c>
      <c r="F41">
        <v>0</v>
      </c>
      <c r="G41">
        <v>-0.30499999999999999</v>
      </c>
      <c r="H41">
        <v>0</v>
      </c>
    </row>
    <row r="42" spans="3:8" x14ac:dyDescent="0.25">
      <c r="C42">
        <v>-0.3</v>
      </c>
      <c r="D42">
        <v>0</v>
      </c>
      <c r="E42">
        <v>-0.3</v>
      </c>
      <c r="F42">
        <v>0</v>
      </c>
      <c r="G42">
        <v>-0.3</v>
      </c>
      <c r="H42">
        <v>0</v>
      </c>
    </row>
    <row r="43" spans="3:8" x14ac:dyDescent="0.25">
      <c r="C43">
        <v>-0.29499999999999998</v>
      </c>
      <c r="D43">
        <v>0</v>
      </c>
      <c r="E43">
        <v>-0.29499999999999998</v>
      </c>
      <c r="F43">
        <v>0</v>
      </c>
      <c r="G43">
        <v>-0.29499999999999998</v>
      </c>
      <c r="H43">
        <v>0</v>
      </c>
    </row>
    <row r="44" spans="3:8" x14ac:dyDescent="0.25">
      <c r="C44">
        <v>-0.28999999999999998</v>
      </c>
      <c r="D44">
        <v>0</v>
      </c>
      <c r="E44">
        <v>-0.28999999999999998</v>
      </c>
      <c r="F44">
        <v>0</v>
      </c>
      <c r="G44">
        <v>-0.28999999999999998</v>
      </c>
      <c r="H44">
        <v>0</v>
      </c>
    </row>
    <row r="45" spans="3:8" x14ac:dyDescent="0.25">
      <c r="C45">
        <v>-0.28499999999999998</v>
      </c>
      <c r="D45">
        <v>0</v>
      </c>
      <c r="E45">
        <v>-0.28499999999999998</v>
      </c>
      <c r="F45">
        <v>0</v>
      </c>
      <c r="G45">
        <v>-0.28499999999999998</v>
      </c>
      <c r="H45">
        <v>0</v>
      </c>
    </row>
    <row r="46" spans="3:8" x14ac:dyDescent="0.25">
      <c r="C46">
        <v>-0.28000000000000003</v>
      </c>
      <c r="D46">
        <v>0</v>
      </c>
      <c r="E46">
        <v>-0.28000000000000003</v>
      </c>
      <c r="F46">
        <v>0</v>
      </c>
      <c r="G46">
        <v>-0.28000000000000003</v>
      </c>
      <c r="H46">
        <v>0</v>
      </c>
    </row>
    <row r="47" spans="3:8" x14ac:dyDescent="0.25">
      <c r="C47">
        <v>-0.27500000000000002</v>
      </c>
      <c r="D47">
        <v>0</v>
      </c>
      <c r="E47">
        <v>-0.27500000000000002</v>
      </c>
      <c r="F47">
        <v>0</v>
      </c>
      <c r="G47">
        <v>-0.27500000000000002</v>
      </c>
      <c r="H47">
        <v>0</v>
      </c>
    </row>
    <row r="48" spans="3:8" x14ac:dyDescent="0.25">
      <c r="C48">
        <v>-0.27</v>
      </c>
      <c r="D48">
        <v>0</v>
      </c>
      <c r="E48">
        <v>-0.27</v>
      </c>
      <c r="F48">
        <v>0</v>
      </c>
      <c r="G48">
        <v>-0.27</v>
      </c>
      <c r="H48">
        <v>0</v>
      </c>
    </row>
    <row r="49" spans="3:8" x14ac:dyDescent="0.25">
      <c r="C49">
        <v>-0.26500000000000001</v>
      </c>
      <c r="D49">
        <v>0</v>
      </c>
      <c r="E49">
        <v>-0.26500000000000001</v>
      </c>
      <c r="F49">
        <v>0</v>
      </c>
      <c r="G49">
        <v>-0.26500000000000001</v>
      </c>
      <c r="H49">
        <v>0</v>
      </c>
    </row>
    <row r="50" spans="3:8" x14ac:dyDescent="0.25">
      <c r="C50">
        <v>-0.26</v>
      </c>
      <c r="D50">
        <v>0</v>
      </c>
      <c r="E50">
        <v>-0.26</v>
      </c>
      <c r="F50">
        <v>0</v>
      </c>
      <c r="G50">
        <v>-0.26</v>
      </c>
      <c r="H50">
        <v>0</v>
      </c>
    </row>
    <row r="51" spans="3:8" x14ac:dyDescent="0.25">
      <c r="C51">
        <v>-0.255</v>
      </c>
      <c r="D51">
        <v>0</v>
      </c>
      <c r="E51">
        <v>-0.255</v>
      </c>
      <c r="F51">
        <v>0</v>
      </c>
      <c r="G51">
        <v>-0.255</v>
      </c>
      <c r="H51">
        <v>0</v>
      </c>
    </row>
    <row r="52" spans="3:8" x14ac:dyDescent="0.25">
      <c r="C52">
        <v>-0.25</v>
      </c>
      <c r="D52">
        <v>0</v>
      </c>
      <c r="E52">
        <v>-0.25</v>
      </c>
      <c r="F52">
        <v>0</v>
      </c>
      <c r="G52">
        <v>-0.25</v>
      </c>
      <c r="H52">
        <v>0</v>
      </c>
    </row>
    <row r="53" spans="3:8" x14ac:dyDescent="0.25">
      <c r="C53">
        <v>-0.245</v>
      </c>
      <c r="D53">
        <v>0</v>
      </c>
      <c r="E53">
        <v>-0.245</v>
      </c>
      <c r="F53">
        <v>0</v>
      </c>
      <c r="G53">
        <v>-0.245</v>
      </c>
      <c r="H53">
        <v>0</v>
      </c>
    </row>
    <row r="54" spans="3:8" x14ac:dyDescent="0.25">
      <c r="C54">
        <v>-0.24</v>
      </c>
      <c r="D54">
        <v>0</v>
      </c>
      <c r="E54">
        <v>-0.24</v>
      </c>
      <c r="F54">
        <v>0</v>
      </c>
      <c r="G54">
        <v>-0.24</v>
      </c>
      <c r="H54">
        <v>0</v>
      </c>
    </row>
    <row r="55" spans="3:8" x14ac:dyDescent="0.25">
      <c r="C55">
        <v>-0.23499999999999999</v>
      </c>
      <c r="D55">
        <v>0</v>
      </c>
      <c r="E55">
        <v>-0.23499999999999999</v>
      </c>
      <c r="F55">
        <v>0</v>
      </c>
      <c r="G55">
        <v>-0.23499999999999999</v>
      </c>
      <c r="H55">
        <v>0</v>
      </c>
    </row>
    <row r="56" spans="3:8" x14ac:dyDescent="0.25">
      <c r="C56">
        <v>-0.23</v>
      </c>
      <c r="D56">
        <v>0</v>
      </c>
      <c r="E56">
        <v>-0.23</v>
      </c>
      <c r="F56">
        <v>0</v>
      </c>
      <c r="G56">
        <v>-0.23</v>
      </c>
      <c r="H56">
        <v>0</v>
      </c>
    </row>
    <row r="57" spans="3:8" x14ac:dyDescent="0.25">
      <c r="C57">
        <v>-0.22500000000000001</v>
      </c>
      <c r="D57">
        <v>0</v>
      </c>
      <c r="E57">
        <v>-0.22500000000000001</v>
      </c>
      <c r="F57">
        <v>0</v>
      </c>
      <c r="G57">
        <v>-0.22500000000000001</v>
      </c>
      <c r="H57">
        <v>0</v>
      </c>
    </row>
    <row r="58" spans="3:8" x14ac:dyDescent="0.25">
      <c r="C58">
        <v>-0.22</v>
      </c>
      <c r="D58">
        <v>0</v>
      </c>
      <c r="E58">
        <v>-0.22</v>
      </c>
      <c r="F58">
        <v>0</v>
      </c>
      <c r="G58">
        <v>-0.22</v>
      </c>
      <c r="H58">
        <v>0</v>
      </c>
    </row>
    <row r="59" spans="3:8" x14ac:dyDescent="0.25">
      <c r="C59">
        <v>-0.215</v>
      </c>
      <c r="D59">
        <v>0</v>
      </c>
      <c r="E59">
        <v>-0.215</v>
      </c>
      <c r="F59">
        <v>0</v>
      </c>
      <c r="G59">
        <v>-0.215</v>
      </c>
      <c r="H59">
        <v>0</v>
      </c>
    </row>
    <row r="60" spans="3:8" x14ac:dyDescent="0.25">
      <c r="C60">
        <v>-0.21</v>
      </c>
      <c r="D60">
        <v>0</v>
      </c>
      <c r="E60">
        <v>-0.21</v>
      </c>
      <c r="F60">
        <v>0</v>
      </c>
      <c r="G60">
        <v>-0.21</v>
      </c>
      <c r="H60">
        <v>0</v>
      </c>
    </row>
    <row r="61" spans="3:8" x14ac:dyDescent="0.25">
      <c r="C61">
        <v>-0.20499999999999999</v>
      </c>
      <c r="D61">
        <v>0</v>
      </c>
      <c r="E61">
        <v>-0.20499999999999999</v>
      </c>
      <c r="F61">
        <v>0</v>
      </c>
      <c r="G61">
        <v>-0.20499999999999999</v>
      </c>
      <c r="H61">
        <v>0</v>
      </c>
    </row>
    <row r="62" spans="3:8" x14ac:dyDescent="0.25">
      <c r="C62">
        <v>-0.2</v>
      </c>
      <c r="D62">
        <v>0</v>
      </c>
      <c r="E62">
        <v>-0.2</v>
      </c>
      <c r="F62">
        <v>0</v>
      </c>
      <c r="G62">
        <v>-0.2</v>
      </c>
      <c r="H62">
        <v>0</v>
      </c>
    </row>
    <row r="63" spans="3:8" x14ac:dyDescent="0.25">
      <c r="C63">
        <v>-0.19500000000000001</v>
      </c>
      <c r="D63">
        <v>0</v>
      </c>
      <c r="E63">
        <v>-0.19500000000000001</v>
      </c>
      <c r="F63">
        <v>0</v>
      </c>
      <c r="G63">
        <v>-0.19500000000000001</v>
      </c>
      <c r="H63">
        <v>0</v>
      </c>
    </row>
    <row r="64" spans="3:8" x14ac:dyDescent="0.25">
      <c r="C64">
        <v>-0.19</v>
      </c>
      <c r="D64">
        <v>0</v>
      </c>
      <c r="E64">
        <v>-0.19</v>
      </c>
      <c r="F64">
        <v>0</v>
      </c>
      <c r="G64">
        <v>-0.19</v>
      </c>
      <c r="H64">
        <v>0</v>
      </c>
    </row>
    <row r="65" spans="3:8" x14ac:dyDescent="0.25">
      <c r="C65">
        <v>-0.185</v>
      </c>
      <c r="D65">
        <v>0</v>
      </c>
      <c r="E65">
        <v>-0.185</v>
      </c>
      <c r="F65">
        <v>0</v>
      </c>
      <c r="G65">
        <v>-0.185</v>
      </c>
      <c r="H65">
        <v>0</v>
      </c>
    </row>
    <row r="66" spans="3:8" x14ac:dyDescent="0.25">
      <c r="C66">
        <v>-0.18</v>
      </c>
      <c r="D66">
        <v>0</v>
      </c>
      <c r="E66">
        <v>-0.18</v>
      </c>
      <c r="F66">
        <v>0</v>
      </c>
      <c r="G66">
        <v>-0.18</v>
      </c>
      <c r="H66">
        <v>0</v>
      </c>
    </row>
    <row r="67" spans="3:8" x14ac:dyDescent="0.25">
      <c r="C67">
        <v>-0.17499999999999999</v>
      </c>
      <c r="D67">
        <v>0</v>
      </c>
      <c r="E67">
        <v>-0.17499999999999999</v>
      </c>
      <c r="F67">
        <v>0</v>
      </c>
      <c r="G67">
        <v>-0.17499999999999999</v>
      </c>
      <c r="H67">
        <v>0</v>
      </c>
    </row>
    <row r="68" spans="3:8" x14ac:dyDescent="0.25">
      <c r="C68">
        <v>-0.17</v>
      </c>
      <c r="D68">
        <v>0</v>
      </c>
      <c r="E68">
        <v>-0.17</v>
      </c>
      <c r="F68">
        <v>0</v>
      </c>
      <c r="G68">
        <v>-0.17</v>
      </c>
      <c r="H68">
        <v>0</v>
      </c>
    </row>
    <row r="69" spans="3:8" x14ac:dyDescent="0.25">
      <c r="C69">
        <v>-0.16500000000000001</v>
      </c>
      <c r="D69">
        <v>0</v>
      </c>
      <c r="E69">
        <v>-0.16500000000000001</v>
      </c>
      <c r="F69">
        <v>0</v>
      </c>
      <c r="G69">
        <v>-0.16500000000000001</v>
      </c>
      <c r="H69">
        <v>0</v>
      </c>
    </row>
    <row r="70" spans="3:8" x14ac:dyDescent="0.25">
      <c r="C70">
        <v>-0.16</v>
      </c>
      <c r="D70">
        <v>0</v>
      </c>
      <c r="E70">
        <v>-0.16</v>
      </c>
      <c r="F70">
        <v>0</v>
      </c>
      <c r="G70">
        <v>-0.16</v>
      </c>
      <c r="H70">
        <v>0</v>
      </c>
    </row>
    <row r="71" spans="3:8" x14ac:dyDescent="0.25">
      <c r="C71">
        <v>-0.155</v>
      </c>
      <c r="D71">
        <v>0</v>
      </c>
      <c r="E71">
        <v>-0.155</v>
      </c>
      <c r="F71">
        <v>0</v>
      </c>
      <c r="G71">
        <v>-0.155</v>
      </c>
      <c r="H71">
        <v>0</v>
      </c>
    </row>
    <row r="72" spans="3:8" x14ac:dyDescent="0.25">
      <c r="C72">
        <v>-0.15</v>
      </c>
      <c r="D72">
        <v>0</v>
      </c>
      <c r="E72">
        <v>-0.15</v>
      </c>
      <c r="F72">
        <v>0</v>
      </c>
      <c r="G72">
        <v>-0.15</v>
      </c>
      <c r="H72">
        <v>0</v>
      </c>
    </row>
    <row r="73" spans="3:8" x14ac:dyDescent="0.25">
      <c r="C73">
        <v>-0.14499999999999999</v>
      </c>
      <c r="D73">
        <v>0</v>
      </c>
      <c r="E73">
        <v>-0.14499999999999999</v>
      </c>
      <c r="F73">
        <v>0</v>
      </c>
      <c r="G73">
        <v>-0.14499999999999999</v>
      </c>
      <c r="H73">
        <v>0</v>
      </c>
    </row>
    <row r="74" spans="3:8" x14ac:dyDescent="0.25">
      <c r="C74">
        <v>-0.14000000000000001</v>
      </c>
      <c r="D74">
        <v>0</v>
      </c>
      <c r="E74">
        <v>-0.14000000000000001</v>
      </c>
      <c r="F74">
        <v>0</v>
      </c>
      <c r="G74">
        <v>-0.14000000000000001</v>
      </c>
      <c r="H74">
        <v>0</v>
      </c>
    </row>
    <row r="75" spans="3:8" x14ac:dyDescent="0.25">
      <c r="C75">
        <v>-0.13500000000000001</v>
      </c>
      <c r="D75">
        <v>0</v>
      </c>
      <c r="E75">
        <v>-0.13500000000000001</v>
      </c>
      <c r="F75">
        <v>0</v>
      </c>
      <c r="G75">
        <v>-0.13500000000000001</v>
      </c>
      <c r="H75">
        <v>0</v>
      </c>
    </row>
    <row r="76" spans="3:8" x14ac:dyDescent="0.25">
      <c r="C76">
        <v>-0.13</v>
      </c>
      <c r="D76">
        <v>0</v>
      </c>
      <c r="E76">
        <v>-0.13</v>
      </c>
      <c r="F76">
        <v>0</v>
      </c>
      <c r="G76">
        <v>-0.13</v>
      </c>
      <c r="H76">
        <v>0</v>
      </c>
    </row>
    <row r="77" spans="3:8" x14ac:dyDescent="0.25">
      <c r="C77">
        <v>-0.125</v>
      </c>
      <c r="D77">
        <v>0</v>
      </c>
      <c r="E77">
        <v>-0.125</v>
      </c>
      <c r="F77">
        <v>0</v>
      </c>
      <c r="G77">
        <v>-0.125</v>
      </c>
      <c r="H77">
        <v>0</v>
      </c>
    </row>
    <row r="78" spans="3:8" x14ac:dyDescent="0.25">
      <c r="C78">
        <v>-0.12</v>
      </c>
      <c r="D78">
        <v>0</v>
      </c>
      <c r="E78">
        <v>-0.12</v>
      </c>
      <c r="F78">
        <v>0</v>
      </c>
      <c r="G78">
        <v>-0.12</v>
      </c>
      <c r="H78">
        <v>0</v>
      </c>
    </row>
    <row r="79" spans="3:8" x14ac:dyDescent="0.25">
      <c r="C79">
        <v>-0.115</v>
      </c>
      <c r="D79">
        <v>0</v>
      </c>
      <c r="E79">
        <v>-0.115</v>
      </c>
      <c r="F79">
        <v>0</v>
      </c>
      <c r="G79">
        <v>-0.115</v>
      </c>
      <c r="H79">
        <v>0</v>
      </c>
    </row>
    <row r="80" spans="3:8" x14ac:dyDescent="0.25">
      <c r="C80">
        <v>-0.11</v>
      </c>
      <c r="D80">
        <v>0</v>
      </c>
      <c r="E80">
        <v>-0.11</v>
      </c>
      <c r="F80">
        <v>0</v>
      </c>
      <c r="G80">
        <v>-0.11</v>
      </c>
      <c r="H80">
        <v>0</v>
      </c>
    </row>
    <row r="81" spans="3:8" x14ac:dyDescent="0.25">
      <c r="C81">
        <v>-0.105</v>
      </c>
      <c r="D81">
        <v>0</v>
      </c>
      <c r="E81">
        <v>-0.105</v>
      </c>
      <c r="F81">
        <v>0</v>
      </c>
      <c r="G81">
        <v>-0.105</v>
      </c>
      <c r="H81">
        <v>0</v>
      </c>
    </row>
    <row r="82" spans="3:8" x14ac:dyDescent="0.25">
      <c r="C82">
        <v>-0.1</v>
      </c>
      <c r="D82">
        <v>0</v>
      </c>
      <c r="E82">
        <v>-0.1</v>
      </c>
      <c r="F82">
        <v>0</v>
      </c>
      <c r="G82">
        <v>-0.1</v>
      </c>
      <c r="H82">
        <v>0</v>
      </c>
    </row>
    <row r="83" spans="3:8" x14ac:dyDescent="0.25">
      <c r="C83">
        <v>-9.5000000000000001E-2</v>
      </c>
      <c r="D83">
        <v>0</v>
      </c>
      <c r="E83">
        <v>-9.5000000000000001E-2</v>
      </c>
      <c r="F83">
        <v>0</v>
      </c>
      <c r="G83">
        <v>-9.5000000000000001E-2</v>
      </c>
      <c r="H83">
        <v>0</v>
      </c>
    </row>
    <row r="84" spans="3:8" x14ac:dyDescent="0.25">
      <c r="C84">
        <v>-0.09</v>
      </c>
      <c r="D84">
        <v>0</v>
      </c>
      <c r="E84">
        <v>-0.09</v>
      </c>
      <c r="F84">
        <v>0</v>
      </c>
      <c r="G84">
        <v>-0.09</v>
      </c>
      <c r="H84">
        <v>0</v>
      </c>
    </row>
    <row r="85" spans="3:8" x14ac:dyDescent="0.25">
      <c r="C85">
        <v>-8.5000000000000006E-2</v>
      </c>
      <c r="D85">
        <v>1</v>
      </c>
      <c r="E85">
        <v>-8.5000000000000006E-2</v>
      </c>
      <c r="F85">
        <v>0</v>
      </c>
      <c r="G85">
        <v>-8.5000000000000006E-2</v>
      </c>
      <c r="H85">
        <v>1</v>
      </c>
    </row>
    <row r="86" spans="3:8" x14ac:dyDescent="0.25">
      <c r="C86">
        <v>-0.08</v>
      </c>
      <c r="D86">
        <v>4</v>
      </c>
      <c r="E86">
        <v>-0.08</v>
      </c>
      <c r="F86">
        <v>2</v>
      </c>
      <c r="G86">
        <v>-0.08</v>
      </c>
      <c r="H86">
        <v>1</v>
      </c>
    </row>
    <row r="87" spans="3:8" x14ac:dyDescent="0.25">
      <c r="C87">
        <v>-7.4999999999999997E-2</v>
      </c>
      <c r="D87">
        <v>7</v>
      </c>
      <c r="E87">
        <v>-7.4999999999999997E-2</v>
      </c>
      <c r="F87">
        <v>8</v>
      </c>
      <c r="G87">
        <v>-7.4999999999999997E-2</v>
      </c>
      <c r="H87">
        <v>14</v>
      </c>
    </row>
    <row r="88" spans="3:8" x14ac:dyDescent="0.25">
      <c r="C88">
        <v>-7.0000000000000007E-2</v>
      </c>
      <c r="D88">
        <v>23</v>
      </c>
      <c r="E88">
        <v>-7.0000000000000007E-2</v>
      </c>
      <c r="F88">
        <v>26</v>
      </c>
      <c r="G88">
        <v>-7.0000000000000007E-2</v>
      </c>
      <c r="H88">
        <v>23</v>
      </c>
    </row>
    <row r="89" spans="3:8" x14ac:dyDescent="0.25">
      <c r="C89">
        <v>-6.5000000000000002E-2</v>
      </c>
      <c r="D89">
        <v>75</v>
      </c>
      <c r="E89">
        <v>-6.5000000000000002E-2</v>
      </c>
      <c r="F89">
        <v>86</v>
      </c>
      <c r="G89">
        <v>-6.5000000000000002E-2</v>
      </c>
      <c r="H89">
        <v>42</v>
      </c>
    </row>
    <row r="90" spans="3:8" x14ac:dyDescent="0.25">
      <c r="C90">
        <v>-0.06</v>
      </c>
      <c r="D90">
        <v>210</v>
      </c>
      <c r="E90">
        <v>-0.06</v>
      </c>
      <c r="F90">
        <v>182</v>
      </c>
      <c r="G90">
        <v>-0.06</v>
      </c>
      <c r="H90">
        <v>115</v>
      </c>
    </row>
    <row r="91" spans="3:8" x14ac:dyDescent="0.25">
      <c r="C91">
        <v>-5.5E-2</v>
      </c>
      <c r="D91">
        <v>429</v>
      </c>
      <c r="E91">
        <v>-5.5E-2</v>
      </c>
      <c r="F91">
        <v>401</v>
      </c>
      <c r="G91">
        <v>-5.5E-2</v>
      </c>
      <c r="H91">
        <v>267</v>
      </c>
    </row>
    <row r="92" spans="3:8" x14ac:dyDescent="0.25">
      <c r="C92">
        <v>-0.05</v>
      </c>
      <c r="D92">
        <v>867</v>
      </c>
      <c r="E92">
        <v>-0.05</v>
      </c>
      <c r="F92">
        <v>801</v>
      </c>
      <c r="G92">
        <v>-0.05</v>
      </c>
      <c r="H92">
        <v>519</v>
      </c>
    </row>
    <row r="93" spans="3:8" x14ac:dyDescent="0.25">
      <c r="C93">
        <v>-4.4999999999999998E-2</v>
      </c>
      <c r="D93">
        <v>1637</v>
      </c>
      <c r="E93">
        <v>-4.4999999999999998E-2</v>
      </c>
      <c r="F93">
        <v>1520</v>
      </c>
      <c r="G93">
        <v>-4.4999999999999998E-2</v>
      </c>
      <c r="H93">
        <v>958</v>
      </c>
    </row>
    <row r="94" spans="3:8" x14ac:dyDescent="0.25">
      <c r="C94">
        <v>-0.04</v>
      </c>
      <c r="D94">
        <v>2917</v>
      </c>
      <c r="E94">
        <v>-0.04</v>
      </c>
      <c r="F94">
        <v>2657</v>
      </c>
      <c r="G94">
        <v>-0.04</v>
      </c>
      <c r="H94">
        <v>1705</v>
      </c>
    </row>
    <row r="95" spans="3:8" x14ac:dyDescent="0.25">
      <c r="C95">
        <v>-3.5000000000000003E-2</v>
      </c>
      <c r="D95">
        <v>4851</v>
      </c>
      <c r="E95">
        <v>-3.5000000000000003E-2</v>
      </c>
      <c r="F95">
        <v>4415</v>
      </c>
      <c r="G95">
        <v>-3.5000000000000003E-2</v>
      </c>
      <c r="H95">
        <v>2839</v>
      </c>
    </row>
    <row r="96" spans="3:8" x14ac:dyDescent="0.25">
      <c r="C96">
        <v>-0.03</v>
      </c>
      <c r="D96">
        <v>7393</v>
      </c>
      <c r="E96">
        <v>-0.03</v>
      </c>
      <c r="F96">
        <v>6707</v>
      </c>
      <c r="G96">
        <v>-0.03</v>
      </c>
      <c r="H96">
        <v>4302</v>
      </c>
    </row>
    <row r="97" spans="3:8" x14ac:dyDescent="0.25">
      <c r="C97">
        <v>-2.5000000000000001E-2</v>
      </c>
      <c r="D97">
        <v>10443</v>
      </c>
      <c r="E97">
        <v>-2.5000000000000001E-2</v>
      </c>
      <c r="F97">
        <v>9489</v>
      </c>
      <c r="G97">
        <v>-2.5000000000000001E-2</v>
      </c>
      <c r="H97">
        <v>6270</v>
      </c>
    </row>
    <row r="98" spans="3:8" x14ac:dyDescent="0.25">
      <c r="C98">
        <v>-0.02</v>
      </c>
      <c r="D98">
        <v>13818</v>
      </c>
      <c r="E98">
        <v>-0.02</v>
      </c>
      <c r="F98">
        <v>12560</v>
      </c>
      <c r="G98">
        <v>-0.02</v>
      </c>
      <c r="H98">
        <v>8284</v>
      </c>
    </row>
    <row r="99" spans="3:8" x14ac:dyDescent="0.25">
      <c r="C99">
        <v>-1.4999999999999999E-2</v>
      </c>
      <c r="D99">
        <v>17242</v>
      </c>
      <c r="E99">
        <v>-1.4999999999999999E-2</v>
      </c>
      <c r="F99">
        <v>15547</v>
      </c>
      <c r="G99">
        <v>-1.4999999999999999E-2</v>
      </c>
      <c r="H99">
        <v>10221</v>
      </c>
    </row>
    <row r="100" spans="3:8" x14ac:dyDescent="0.25">
      <c r="C100">
        <v>-0.01</v>
      </c>
      <c r="D100">
        <v>19701</v>
      </c>
      <c r="E100">
        <v>-0.01</v>
      </c>
      <c r="F100">
        <v>17822</v>
      </c>
      <c r="G100">
        <v>-0.01</v>
      </c>
      <c r="H100">
        <v>11875</v>
      </c>
    </row>
    <row r="101" spans="3:8" x14ac:dyDescent="0.25">
      <c r="C101">
        <v>-5.0000000000000001E-3</v>
      </c>
      <c r="D101">
        <v>21171</v>
      </c>
      <c r="E101">
        <v>-5.0000000000000001E-3</v>
      </c>
      <c r="F101">
        <v>19308</v>
      </c>
      <c r="G101">
        <v>-5.0000000000000001E-3</v>
      </c>
      <c r="H101">
        <v>12834</v>
      </c>
    </row>
    <row r="102" spans="3:8" x14ac:dyDescent="0.25">
      <c r="C102">
        <v>0</v>
      </c>
      <c r="D102">
        <v>21121</v>
      </c>
      <c r="E102">
        <v>0</v>
      </c>
      <c r="F102">
        <v>19185</v>
      </c>
      <c r="G102">
        <v>0</v>
      </c>
      <c r="H102">
        <v>12685</v>
      </c>
    </row>
    <row r="103" spans="3:8" x14ac:dyDescent="0.25">
      <c r="C103">
        <v>5.0000000000000001E-3</v>
      </c>
      <c r="D103">
        <v>19765</v>
      </c>
      <c r="E103">
        <v>5.0000000000000001E-3</v>
      </c>
      <c r="F103">
        <v>17917</v>
      </c>
      <c r="G103">
        <v>5.0000000000000001E-3</v>
      </c>
      <c r="H103">
        <v>11691</v>
      </c>
    </row>
    <row r="104" spans="3:8" x14ac:dyDescent="0.25">
      <c r="C104">
        <v>0.01</v>
      </c>
      <c r="D104">
        <v>17112</v>
      </c>
      <c r="E104">
        <v>0.01</v>
      </c>
      <c r="F104">
        <v>15609</v>
      </c>
      <c r="G104">
        <v>0.01</v>
      </c>
      <c r="H104">
        <v>10070</v>
      </c>
    </row>
    <row r="105" spans="3:8" x14ac:dyDescent="0.25">
      <c r="C105">
        <v>1.4999999999999999E-2</v>
      </c>
      <c r="D105">
        <v>13830</v>
      </c>
      <c r="E105">
        <v>1.4999999999999999E-2</v>
      </c>
      <c r="F105">
        <v>12654</v>
      </c>
      <c r="G105">
        <v>1.4999999999999999E-2</v>
      </c>
      <c r="H105">
        <v>8265</v>
      </c>
    </row>
    <row r="106" spans="3:8" x14ac:dyDescent="0.25">
      <c r="C106">
        <v>0.02</v>
      </c>
      <c r="D106">
        <v>10479</v>
      </c>
      <c r="E106">
        <v>0.02</v>
      </c>
      <c r="F106">
        <v>9453</v>
      </c>
      <c r="G106">
        <v>0.02</v>
      </c>
      <c r="H106">
        <v>6146</v>
      </c>
    </row>
    <row r="107" spans="3:8" x14ac:dyDescent="0.25">
      <c r="C107">
        <v>2.5000000000000001E-2</v>
      </c>
      <c r="D107">
        <v>7162</v>
      </c>
      <c r="E107">
        <v>2.5000000000000001E-2</v>
      </c>
      <c r="F107">
        <v>6710</v>
      </c>
      <c r="G107">
        <v>2.5000000000000001E-2</v>
      </c>
      <c r="H107">
        <v>4333</v>
      </c>
    </row>
    <row r="108" spans="3:8" x14ac:dyDescent="0.25">
      <c r="C108">
        <v>0.03</v>
      </c>
      <c r="D108">
        <v>4631</v>
      </c>
      <c r="E108">
        <v>0.03</v>
      </c>
      <c r="F108">
        <v>4358</v>
      </c>
      <c r="G108">
        <v>0.03</v>
      </c>
      <c r="H108">
        <v>2892</v>
      </c>
    </row>
    <row r="109" spans="3:8" x14ac:dyDescent="0.25">
      <c r="C109">
        <v>3.5000000000000003E-2</v>
      </c>
      <c r="D109">
        <v>2928</v>
      </c>
      <c r="E109">
        <v>3.5000000000000003E-2</v>
      </c>
      <c r="F109">
        <v>2694</v>
      </c>
      <c r="G109">
        <v>3.5000000000000003E-2</v>
      </c>
      <c r="H109">
        <v>1723</v>
      </c>
    </row>
    <row r="110" spans="3:8" x14ac:dyDescent="0.25">
      <c r="C110">
        <v>0.04</v>
      </c>
      <c r="D110">
        <v>1662</v>
      </c>
      <c r="E110">
        <v>0.04</v>
      </c>
      <c r="F110">
        <v>1531</v>
      </c>
      <c r="G110">
        <v>0.04</v>
      </c>
      <c r="H110">
        <v>980</v>
      </c>
    </row>
    <row r="111" spans="3:8" x14ac:dyDescent="0.25">
      <c r="C111">
        <v>4.4999999999999998E-2</v>
      </c>
      <c r="D111">
        <v>845</v>
      </c>
      <c r="E111">
        <v>4.4999999999999998E-2</v>
      </c>
      <c r="F111">
        <v>814</v>
      </c>
      <c r="G111">
        <v>4.4999999999999998E-2</v>
      </c>
      <c r="H111">
        <v>501</v>
      </c>
    </row>
    <row r="112" spans="3:8" x14ac:dyDescent="0.25">
      <c r="C112">
        <v>0.05</v>
      </c>
      <c r="D112">
        <v>429</v>
      </c>
      <c r="E112">
        <v>0.05</v>
      </c>
      <c r="F112">
        <v>381</v>
      </c>
      <c r="G112">
        <v>0.05</v>
      </c>
      <c r="H112">
        <v>268</v>
      </c>
    </row>
    <row r="113" spans="3:8" x14ac:dyDescent="0.25">
      <c r="C113">
        <v>5.5E-2</v>
      </c>
      <c r="D113">
        <v>193</v>
      </c>
      <c r="E113">
        <v>5.5E-2</v>
      </c>
      <c r="F113">
        <v>188</v>
      </c>
      <c r="G113">
        <v>5.5E-2</v>
      </c>
      <c r="H113">
        <v>105</v>
      </c>
    </row>
    <row r="114" spans="3:8" x14ac:dyDescent="0.25">
      <c r="C114">
        <v>0.06</v>
      </c>
      <c r="D114">
        <v>64</v>
      </c>
      <c r="E114">
        <v>0.06</v>
      </c>
      <c r="F114">
        <v>71</v>
      </c>
      <c r="G114">
        <v>0.06</v>
      </c>
      <c r="H114">
        <v>48</v>
      </c>
    </row>
    <row r="115" spans="3:8" x14ac:dyDescent="0.25">
      <c r="C115">
        <v>6.5000000000000002E-2</v>
      </c>
      <c r="D115">
        <v>32</v>
      </c>
      <c r="E115">
        <v>6.5000000000000002E-2</v>
      </c>
      <c r="F115">
        <v>30</v>
      </c>
      <c r="G115">
        <v>6.5000000000000002E-2</v>
      </c>
      <c r="H115">
        <v>21</v>
      </c>
    </row>
    <row r="116" spans="3:8" x14ac:dyDescent="0.25">
      <c r="C116">
        <v>7.0000000000000007E-2</v>
      </c>
      <c r="D116">
        <v>17</v>
      </c>
      <c r="E116">
        <v>7.0000000000000007E-2</v>
      </c>
      <c r="F116">
        <v>11</v>
      </c>
      <c r="G116">
        <v>7.0000000000000007E-2</v>
      </c>
      <c r="H116">
        <v>10</v>
      </c>
    </row>
    <row r="117" spans="3:8" x14ac:dyDescent="0.25">
      <c r="C117">
        <v>7.4999999999999997E-2</v>
      </c>
      <c r="D117">
        <v>3.9996945316782</v>
      </c>
      <c r="E117">
        <v>7.4999999999999997E-2</v>
      </c>
      <c r="F117">
        <v>3</v>
      </c>
      <c r="G117">
        <v>7.4999999999999997E-2</v>
      </c>
      <c r="H117">
        <v>3</v>
      </c>
    </row>
    <row r="118" spans="3:8" x14ac:dyDescent="0.25">
      <c r="C118">
        <v>0.08</v>
      </c>
      <c r="D118">
        <v>0.99979154164796902</v>
      </c>
      <c r="E118">
        <v>0.08</v>
      </c>
      <c r="F118">
        <v>1.9959631785960901</v>
      </c>
      <c r="G118">
        <v>0.08</v>
      </c>
      <c r="H118">
        <v>1</v>
      </c>
    </row>
    <row r="119" spans="3:8" x14ac:dyDescent="0.25">
      <c r="C119">
        <v>8.5000000000000006E-2</v>
      </c>
      <c r="D119">
        <v>4.5065919542743398</v>
      </c>
      <c r="E119">
        <v>8.5000000000000006E-2</v>
      </c>
      <c r="F119">
        <v>0</v>
      </c>
      <c r="G119">
        <v>8.5000000000000006E-2</v>
      </c>
      <c r="H119">
        <v>0</v>
      </c>
    </row>
    <row r="120" spans="3:8" x14ac:dyDescent="0.25">
      <c r="C120">
        <v>0.09</v>
      </c>
      <c r="D120">
        <v>10.636135460377201</v>
      </c>
      <c r="E120">
        <v>0.09</v>
      </c>
      <c r="F120">
        <v>4.4060112031783598</v>
      </c>
      <c r="G120">
        <v>0.09</v>
      </c>
      <c r="H120">
        <v>0</v>
      </c>
    </row>
    <row r="121" spans="3:8" x14ac:dyDescent="0.25">
      <c r="C121">
        <v>9.5000000000000001E-2</v>
      </c>
      <c r="D121">
        <v>230.091089170858</v>
      </c>
      <c r="E121">
        <v>9.5000000000000001E-2</v>
      </c>
      <c r="F121">
        <v>180.58125756992101</v>
      </c>
      <c r="G121">
        <v>9.5000000000000001E-2</v>
      </c>
      <c r="H121">
        <v>112.908297713682</v>
      </c>
    </row>
    <row r="122" spans="3:8" x14ac:dyDescent="0.25">
      <c r="C122">
        <v>0.1</v>
      </c>
      <c r="D122">
        <v>209.17326519651201</v>
      </c>
      <c r="E122">
        <v>0.1</v>
      </c>
      <c r="F122">
        <v>110.387730477744</v>
      </c>
      <c r="G122">
        <v>0.1</v>
      </c>
      <c r="H122">
        <v>77.659718359320195</v>
      </c>
    </row>
    <row r="123" spans="3:8" x14ac:dyDescent="0.25">
      <c r="C123">
        <v>0.105</v>
      </c>
      <c r="D123">
        <v>173.21659366897799</v>
      </c>
      <c r="E123">
        <v>0.105</v>
      </c>
      <c r="F123">
        <v>81.664611134747901</v>
      </c>
      <c r="G123">
        <v>0.105</v>
      </c>
      <c r="H123">
        <v>30.4901507609992</v>
      </c>
    </row>
    <row r="124" spans="3:8" x14ac:dyDescent="0.25">
      <c r="C124">
        <v>0.11</v>
      </c>
      <c r="D124">
        <v>148.239384742254</v>
      </c>
      <c r="E124">
        <v>0.11</v>
      </c>
      <c r="F124">
        <v>79.490374125950297</v>
      </c>
      <c r="G124">
        <v>0.11</v>
      </c>
      <c r="H124">
        <v>27.083428414993801</v>
      </c>
    </row>
    <row r="125" spans="3:8" x14ac:dyDescent="0.25">
      <c r="C125">
        <v>0.115</v>
      </c>
      <c r="D125">
        <v>127.389178592295</v>
      </c>
      <c r="E125">
        <v>0.115</v>
      </c>
      <c r="F125">
        <v>60.6481856827602</v>
      </c>
      <c r="G125">
        <v>0.115</v>
      </c>
      <c r="H125">
        <v>16.078927073428702</v>
      </c>
    </row>
    <row r="126" spans="3:8" x14ac:dyDescent="0.25">
      <c r="C126">
        <v>0.12</v>
      </c>
      <c r="D126">
        <v>96.971990696119605</v>
      </c>
      <c r="E126">
        <v>0.12</v>
      </c>
      <c r="F126">
        <v>80.585550024327006</v>
      </c>
      <c r="G126">
        <v>0.12</v>
      </c>
      <c r="H126">
        <v>8.6464084674875998</v>
      </c>
    </row>
    <row r="127" spans="3:8" x14ac:dyDescent="0.25">
      <c r="C127">
        <v>0.125</v>
      </c>
      <c r="D127">
        <v>76.523629991261103</v>
      </c>
      <c r="E127">
        <v>0.125</v>
      </c>
      <c r="F127">
        <v>73.586985307067707</v>
      </c>
      <c r="G127">
        <v>0.125</v>
      </c>
      <c r="H127">
        <v>6.9672020167211901</v>
      </c>
    </row>
    <row r="128" spans="3:8" x14ac:dyDescent="0.25">
      <c r="C128">
        <v>0.13</v>
      </c>
      <c r="D128">
        <v>63.306964079183103</v>
      </c>
      <c r="E128">
        <v>0.13</v>
      </c>
      <c r="F128">
        <v>52.200164470391897</v>
      </c>
      <c r="G128">
        <v>0.13</v>
      </c>
      <c r="H128">
        <v>3.8730559101481101</v>
      </c>
    </row>
    <row r="129" spans="3:8" x14ac:dyDescent="0.25">
      <c r="C129">
        <v>0.13500000000000001</v>
      </c>
      <c r="D129">
        <v>55.192042636577703</v>
      </c>
      <c r="E129">
        <v>0.13500000000000001</v>
      </c>
      <c r="F129">
        <v>38.4902292732652</v>
      </c>
      <c r="G129">
        <v>0.13500000000000001</v>
      </c>
      <c r="H129">
        <v>0</v>
      </c>
    </row>
    <row r="130" spans="3:8" x14ac:dyDescent="0.25">
      <c r="C130">
        <v>0.14000000000000001</v>
      </c>
      <c r="D130">
        <v>39.360417451133003</v>
      </c>
      <c r="E130">
        <v>0.14000000000000001</v>
      </c>
      <c r="F130">
        <v>47.323106171267597</v>
      </c>
      <c r="G130">
        <v>0.14000000000000001</v>
      </c>
      <c r="H130">
        <v>0</v>
      </c>
    </row>
    <row r="131" spans="3:8" x14ac:dyDescent="0.25">
      <c r="C131">
        <v>0.14499999999999999</v>
      </c>
      <c r="D131">
        <v>31.188210626548798</v>
      </c>
      <c r="E131">
        <v>0.14499999999999999</v>
      </c>
      <c r="F131">
        <v>33.7697990797773</v>
      </c>
      <c r="G131">
        <v>0.14499999999999999</v>
      </c>
      <c r="H131">
        <v>0</v>
      </c>
    </row>
    <row r="132" spans="3:8" x14ac:dyDescent="0.25">
      <c r="C132">
        <v>0.15</v>
      </c>
      <c r="D132">
        <v>32.622164125276001</v>
      </c>
      <c r="E132">
        <v>0.15</v>
      </c>
      <c r="F132">
        <v>25.380067022072499</v>
      </c>
      <c r="G132">
        <v>0.15</v>
      </c>
      <c r="H132">
        <v>0</v>
      </c>
    </row>
    <row r="133" spans="3:8" x14ac:dyDescent="0.25">
      <c r="C133">
        <v>0.155</v>
      </c>
      <c r="D133">
        <v>41.0084229376533</v>
      </c>
      <c r="E133">
        <v>0.155</v>
      </c>
      <c r="F133">
        <v>41.298263919358298</v>
      </c>
      <c r="G133">
        <v>0.155</v>
      </c>
      <c r="H133">
        <v>0</v>
      </c>
    </row>
    <row r="134" spans="3:8" x14ac:dyDescent="0.25">
      <c r="C134">
        <v>0.16</v>
      </c>
      <c r="D134">
        <v>31.305516357959899</v>
      </c>
      <c r="E134">
        <v>0.16</v>
      </c>
      <c r="F134">
        <v>48.643203358276097</v>
      </c>
      <c r="G134">
        <v>0.16</v>
      </c>
      <c r="H134">
        <v>0</v>
      </c>
    </row>
    <row r="135" spans="3:8" x14ac:dyDescent="0.25">
      <c r="C135">
        <v>0.16500000000000001</v>
      </c>
      <c r="D135">
        <v>23.7175057353958</v>
      </c>
      <c r="E135">
        <v>0.16500000000000001</v>
      </c>
      <c r="F135">
        <v>48.460147302303199</v>
      </c>
      <c r="G135">
        <v>0.16500000000000001</v>
      </c>
      <c r="H135">
        <v>0</v>
      </c>
    </row>
    <row r="136" spans="3:8" x14ac:dyDescent="0.25">
      <c r="C136">
        <v>0.17</v>
      </c>
      <c r="D136">
        <v>16.752609582536401</v>
      </c>
      <c r="E136">
        <v>0.17</v>
      </c>
      <c r="F136">
        <v>55.050098149363798</v>
      </c>
      <c r="G136">
        <v>0.17</v>
      </c>
      <c r="H136">
        <v>0</v>
      </c>
    </row>
    <row r="137" spans="3:8" x14ac:dyDescent="0.25">
      <c r="C137">
        <v>0.17499999999999999</v>
      </c>
      <c r="D137">
        <v>15.6389539932063</v>
      </c>
      <c r="E137">
        <v>0.17499999999999999</v>
      </c>
      <c r="F137">
        <v>54.1975930437073</v>
      </c>
      <c r="G137">
        <v>0.17499999999999999</v>
      </c>
      <c r="H137">
        <v>0</v>
      </c>
    </row>
    <row r="138" spans="3:8" x14ac:dyDescent="0.25">
      <c r="C138">
        <v>0.18</v>
      </c>
      <c r="D138">
        <v>31.444650407654699</v>
      </c>
      <c r="E138">
        <v>0.18</v>
      </c>
      <c r="F138">
        <v>57.960582355172001</v>
      </c>
      <c r="G138">
        <v>0.18</v>
      </c>
      <c r="H138">
        <v>0</v>
      </c>
    </row>
    <row r="139" spans="3:8" x14ac:dyDescent="0.25">
      <c r="C139">
        <v>0.185</v>
      </c>
      <c r="D139">
        <v>30.3612483262194</v>
      </c>
      <c r="E139">
        <v>0.185</v>
      </c>
      <c r="F139">
        <v>46.696566880217901</v>
      </c>
      <c r="G139">
        <v>0.185</v>
      </c>
      <c r="H139">
        <v>24.887808749162101</v>
      </c>
    </row>
    <row r="140" spans="3:8" x14ac:dyDescent="0.25">
      <c r="C140">
        <v>0.19</v>
      </c>
      <c r="D140">
        <v>31.427575660738501</v>
      </c>
      <c r="E140">
        <v>0.19</v>
      </c>
      <c r="F140">
        <v>35.3650047786127</v>
      </c>
      <c r="G140">
        <v>0.19</v>
      </c>
      <c r="H140">
        <v>65.121760988567701</v>
      </c>
    </row>
    <row r="141" spans="3:8" x14ac:dyDescent="0.25">
      <c r="C141">
        <v>0.19500000000000001</v>
      </c>
      <c r="D141">
        <v>26.832653348834</v>
      </c>
      <c r="E141">
        <v>0.19500000000000001</v>
      </c>
      <c r="F141">
        <v>41.733547486332398</v>
      </c>
      <c r="G141">
        <v>0.19500000000000001</v>
      </c>
      <c r="H141">
        <v>144.680510139521</v>
      </c>
    </row>
    <row r="142" spans="3:8" x14ac:dyDescent="0.25">
      <c r="C142">
        <v>0.2</v>
      </c>
      <c r="D142">
        <v>20.308107988045801</v>
      </c>
      <c r="E142">
        <v>0.2</v>
      </c>
      <c r="F142">
        <v>45.413284310106597</v>
      </c>
      <c r="G142">
        <v>0.2</v>
      </c>
      <c r="H142">
        <v>259.14517669477698</v>
      </c>
    </row>
    <row r="143" spans="3:8" x14ac:dyDescent="0.25">
      <c r="C143">
        <v>0.20499999999999999</v>
      </c>
      <c r="D143">
        <v>20.3359567221055</v>
      </c>
      <c r="E143">
        <v>0.20499999999999999</v>
      </c>
      <c r="F143">
        <v>51.400514458751204</v>
      </c>
      <c r="G143">
        <v>0.20499999999999999</v>
      </c>
      <c r="H143">
        <v>424.24703088131099</v>
      </c>
    </row>
    <row r="144" spans="3:8" x14ac:dyDescent="0.25">
      <c r="C144">
        <v>0.21</v>
      </c>
      <c r="D144">
        <v>22.047129249045501</v>
      </c>
      <c r="E144">
        <v>0.21</v>
      </c>
      <c r="F144">
        <v>58.471389159656802</v>
      </c>
      <c r="G144">
        <v>0.21</v>
      </c>
      <c r="H144">
        <v>737.80708765919803</v>
      </c>
    </row>
    <row r="145" spans="3:8" x14ac:dyDescent="0.25">
      <c r="C145">
        <v>0.215</v>
      </c>
      <c r="D145">
        <v>28.960433494108798</v>
      </c>
      <c r="E145">
        <v>0.215</v>
      </c>
      <c r="F145">
        <v>68.448264986390299</v>
      </c>
      <c r="G145">
        <v>0.215</v>
      </c>
      <c r="H145">
        <v>1179.2657492533399</v>
      </c>
    </row>
    <row r="146" spans="3:8" x14ac:dyDescent="0.25">
      <c r="C146">
        <v>0.22</v>
      </c>
      <c r="D146">
        <v>29.644689687812999</v>
      </c>
      <c r="E146">
        <v>0.22</v>
      </c>
      <c r="F146">
        <v>74.997139858698603</v>
      </c>
      <c r="G146">
        <v>0.22</v>
      </c>
      <c r="H146">
        <v>1877.95025874815</v>
      </c>
    </row>
    <row r="147" spans="3:8" x14ac:dyDescent="0.25">
      <c r="C147">
        <v>0.22500000000000001</v>
      </c>
      <c r="D147">
        <v>41.0922593150501</v>
      </c>
      <c r="E147">
        <v>0.22500000000000001</v>
      </c>
      <c r="F147">
        <v>82.102652756734102</v>
      </c>
      <c r="G147">
        <v>0.22500000000000001</v>
      </c>
      <c r="H147">
        <v>2913.6249644326999</v>
      </c>
    </row>
    <row r="148" spans="3:8" x14ac:dyDescent="0.25">
      <c r="C148">
        <v>0.23</v>
      </c>
      <c r="D148">
        <v>51.829910351024402</v>
      </c>
      <c r="E148">
        <v>0.23</v>
      </c>
      <c r="F148">
        <v>71.230127113263904</v>
      </c>
      <c r="G148">
        <v>0.23</v>
      </c>
      <c r="H148">
        <v>4310.6743061417801</v>
      </c>
    </row>
    <row r="149" spans="3:8" x14ac:dyDescent="0.25">
      <c r="C149">
        <v>0.23499999999999999</v>
      </c>
      <c r="D149">
        <v>50.875282057377497</v>
      </c>
      <c r="E149">
        <v>0.23499999999999999</v>
      </c>
      <c r="F149">
        <v>84.5755873016154</v>
      </c>
      <c r="G149">
        <v>0.23499999999999999</v>
      </c>
      <c r="H149">
        <v>6382.6308760232596</v>
      </c>
    </row>
    <row r="150" spans="3:8" x14ac:dyDescent="0.25">
      <c r="C150">
        <v>0.24</v>
      </c>
      <c r="D150">
        <v>71.232543483245905</v>
      </c>
      <c r="E150">
        <v>0.24</v>
      </c>
      <c r="F150">
        <v>96.480174648597796</v>
      </c>
      <c r="G150">
        <v>0.24</v>
      </c>
      <c r="H150">
        <v>8887.7588038619797</v>
      </c>
    </row>
    <row r="151" spans="3:8" x14ac:dyDescent="0.25">
      <c r="C151">
        <v>0.245</v>
      </c>
      <c r="D151">
        <v>62.422172771756401</v>
      </c>
      <c r="E151">
        <v>0.245</v>
      </c>
      <c r="F151">
        <v>110.57090323164</v>
      </c>
      <c r="G151">
        <v>0.245</v>
      </c>
      <c r="H151">
        <v>11888.05559097</v>
      </c>
    </row>
    <row r="152" spans="3:8" x14ac:dyDescent="0.25">
      <c r="C152">
        <v>0.25</v>
      </c>
      <c r="D152">
        <v>73.624387541485802</v>
      </c>
      <c r="E152">
        <v>0.25</v>
      </c>
      <c r="F152">
        <v>128.111026379771</v>
      </c>
      <c r="G152">
        <v>0.25</v>
      </c>
      <c r="H152">
        <v>15279.3195851034</v>
      </c>
    </row>
    <row r="153" spans="3:8" x14ac:dyDescent="0.25">
      <c r="C153">
        <v>0.255</v>
      </c>
      <c r="D153">
        <v>65.416332737689103</v>
      </c>
      <c r="E153">
        <v>0.255</v>
      </c>
      <c r="F153">
        <v>153.48306954488601</v>
      </c>
      <c r="G153">
        <v>0.255</v>
      </c>
      <c r="H153">
        <v>19042.321424764399</v>
      </c>
    </row>
    <row r="154" spans="3:8" x14ac:dyDescent="0.25">
      <c r="C154">
        <v>0.26</v>
      </c>
      <c r="D154">
        <v>89.713823670827097</v>
      </c>
      <c r="E154">
        <v>0.26</v>
      </c>
      <c r="F154">
        <v>147.81454958298201</v>
      </c>
      <c r="G154">
        <v>0.26</v>
      </c>
      <c r="H154">
        <v>22398.0597074945</v>
      </c>
    </row>
    <row r="155" spans="3:8" x14ac:dyDescent="0.25">
      <c r="C155">
        <v>0.26500000000000001</v>
      </c>
      <c r="D155">
        <v>93.097485477063202</v>
      </c>
      <c r="E155">
        <v>0.26500000000000001</v>
      </c>
      <c r="F155">
        <v>148.25908643158999</v>
      </c>
      <c r="G155">
        <v>0.26500000000000001</v>
      </c>
      <c r="H155">
        <v>25337.597559220299</v>
      </c>
    </row>
    <row r="156" spans="3:8" x14ac:dyDescent="0.25">
      <c r="C156">
        <v>0.27</v>
      </c>
      <c r="D156">
        <v>95.488887257970404</v>
      </c>
      <c r="E156">
        <v>0.27</v>
      </c>
      <c r="F156">
        <v>154.02026412490301</v>
      </c>
      <c r="G156">
        <v>0.27</v>
      </c>
      <c r="H156">
        <v>27699.311831279701</v>
      </c>
    </row>
    <row r="157" spans="3:8" x14ac:dyDescent="0.25">
      <c r="C157">
        <v>0.27500000000000002</v>
      </c>
      <c r="D157">
        <v>112.93463907716099</v>
      </c>
      <c r="E157">
        <v>0.27500000000000002</v>
      </c>
      <c r="F157">
        <v>169.03012249589801</v>
      </c>
      <c r="G157">
        <v>0.27500000000000002</v>
      </c>
      <c r="H157">
        <v>27798.382121889801</v>
      </c>
    </row>
    <row r="158" spans="3:8" x14ac:dyDescent="0.25">
      <c r="C158">
        <v>0.28000000000000003</v>
      </c>
      <c r="D158">
        <v>116.25755716993601</v>
      </c>
      <c r="E158">
        <v>0.28000000000000003</v>
      </c>
      <c r="F158">
        <v>144.00471568160199</v>
      </c>
      <c r="G158">
        <v>0.28000000000000003</v>
      </c>
      <c r="H158">
        <v>27089.514650820602</v>
      </c>
    </row>
    <row r="159" spans="3:8" x14ac:dyDescent="0.25">
      <c r="C159">
        <v>0.28499999999999998</v>
      </c>
      <c r="D159">
        <v>82.435569554379299</v>
      </c>
      <c r="E159">
        <v>0.28499999999999998</v>
      </c>
      <c r="F159">
        <v>154.066263539327</v>
      </c>
      <c r="G159">
        <v>0.28499999999999998</v>
      </c>
      <c r="H159">
        <v>25011.9746639283</v>
      </c>
    </row>
    <row r="160" spans="3:8" x14ac:dyDescent="0.25">
      <c r="C160">
        <v>0.28999999999999998</v>
      </c>
      <c r="D160">
        <v>78.359854527539298</v>
      </c>
      <c r="E160">
        <v>0.28999999999999998</v>
      </c>
      <c r="F160">
        <v>148.88104146299199</v>
      </c>
      <c r="G160">
        <v>0.28999999999999998</v>
      </c>
      <c r="H160">
        <v>22161.675394788701</v>
      </c>
    </row>
    <row r="161" spans="3:8" x14ac:dyDescent="0.25">
      <c r="C161">
        <v>0.29499999999999998</v>
      </c>
      <c r="D161">
        <v>69.035928855162595</v>
      </c>
      <c r="E161">
        <v>0.29499999999999998</v>
      </c>
      <c r="F161">
        <v>136.397333374558</v>
      </c>
      <c r="G161">
        <v>0.29499999999999998</v>
      </c>
      <c r="H161">
        <v>18359.708458373301</v>
      </c>
    </row>
    <row r="162" spans="3:8" x14ac:dyDescent="0.25">
      <c r="C162">
        <v>0.3</v>
      </c>
      <c r="D162">
        <v>59.180372353144797</v>
      </c>
      <c r="E162">
        <v>0.3</v>
      </c>
      <c r="F162">
        <v>94.277019616718505</v>
      </c>
      <c r="G162">
        <v>0.3</v>
      </c>
      <c r="H162">
        <v>14677.0720091562</v>
      </c>
    </row>
    <row r="163" spans="3:8" x14ac:dyDescent="0.25">
      <c r="C163">
        <v>0.30499999999999999</v>
      </c>
      <c r="D163">
        <v>33.627108984565098</v>
      </c>
      <c r="E163">
        <v>0.30499999999999999</v>
      </c>
      <c r="F163">
        <v>86.631073626255599</v>
      </c>
      <c r="G163">
        <v>0.30499999999999999</v>
      </c>
      <c r="H163">
        <v>11202.277033701201</v>
      </c>
    </row>
    <row r="164" spans="3:8" x14ac:dyDescent="0.25">
      <c r="C164">
        <v>0.31</v>
      </c>
      <c r="D164">
        <v>50.129682190518203</v>
      </c>
      <c r="E164">
        <v>0.31</v>
      </c>
      <c r="F164">
        <v>72.394322505900007</v>
      </c>
      <c r="G164">
        <v>0.31</v>
      </c>
      <c r="H164">
        <v>8074.2170003701804</v>
      </c>
    </row>
    <row r="165" spans="3:8" x14ac:dyDescent="0.25">
      <c r="C165">
        <v>0.315</v>
      </c>
      <c r="D165">
        <v>43.916728037760798</v>
      </c>
      <c r="E165">
        <v>0.315</v>
      </c>
      <c r="F165">
        <v>66.691971033486496</v>
      </c>
      <c r="G165">
        <v>0.315</v>
      </c>
      <c r="H165">
        <v>5656.3739197335799</v>
      </c>
    </row>
    <row r="166" spans="3:8" x14ac:dyDescent="0.25">
      <c r="C166">
        <v>0.32</v>
      </c>
      <c r="D166">
        <v>40.032487257069697</v>
      </c>
      <c r="E166">
        <v>0.32</v>
      </c>
      <c r="F166">
        <v>62.697508631311699</v>
      </c>
      <c r="G166">
        <v>0.32</v>
      </c>
      <c r="H166">
        <v>3667.1176120442001</v>
      </c>
    </row>
    <row r="167" spans="3:8" x14ac:dyDescent="0.25">
      <c r="C167">
        <v>0.32500000000000001</v>
      </c>
      <c r="D167">
        <v>41.353310632909299</v>
      </c>
      <c r="E167">
        <v>0.32500000000000001</v>
      </c>
      <c r="F167">
        <v>63.8922338846073</v>
      </c>
      <c r="G167">
        <v>0.32500000000000001</v>
      </c>
      <c r="H167">
        <v>2241.5533563016502</v>
      </c>
    </row>
    <row r="168" spans="3:8" x14ac:dyDescent="0.25">
      <c r="C168">
        <v>0.33</v>
      </c>
      <c r="D168">
        <v>28.842626417811601</v>
      </c>
      <c r="E168">
        <v>0.33</v>
      </c>
      <c r="F168">
        <v>61.652606726014703</v>
      </c>
      <c r="G168">
        <v>0.33</v>
      </c>
      <c r="H168">
        <v>1348.2379200753801</v>
      </c>
    </row>
    <row r="169" spans="3:8" x14ac:dyDescent="0.25">
      <c r="C169">
        <v>0.33500000000000002</v>
      </c>
      <c r="D169">
        <v>23.773309995018899</v>
      </c>
      <c r="E169">
        <v>0.33500000000000002</v>
      </c>
      <c r="F169">
        <v>61.120709374901899</v>
      </c>
      <c r="G169">
        <v>0.33500000000000002</v>
      </c>
      <c r="H169">
        <v>743.94311486199297</v>
      </c>
    </row>
    <row r="170" spans="3:8" x14ac:dyDescent="0.25">
      <c r="C170">
        <v>0.34</v>
      </c>
      <c r="D170">
        <v>29.169193867729899</v>
      </c>
      <c r="E170">
        <v>0.34</v>
      </c>
      <c r="F170">
        <v>57.2367919750616</v>
      </c>
      <c r="G170">
        <v>0.34</v>
      </c>
      <c r="H170">
        <v>404.49746282551803</v>
      </c>
    </row>
    <row r="171" spans="3:8" x14ac:dyDescent="0.25">
      <c r="C171">
        <v>0.34499999999999997</v>
      </c>
      <c r="D171">
        <v>32.8706814619228</v>
      </c>
      <c r="E171">
        <v>0.34499999999999997</v>
      </c>
      <c r="F171">
        <v>70.738839982171498</v>
      </c>
      <c r="G171">
        <v>0.34499999999999997</v>
      </c>
      <c r="H171">
        <v>204.881169323362</v>
      </c>
    </row>
    <row r="172" spans="3:8" x14ac:dyDescent="0.25">
      <c r="C172">
        <v>0.35</v>
      </c>
      <c r="D172">
        <v>33.8113395842919</v>
      </c>
      <c r="E172">
        <v>0.35</v>
      </c>
      <c r="F172">
        <v>76.521014998013797</v>
      </c>
      <c r="G172">
        <v>0.35</v>
      </c>
      <c r="H172">
        <v>118.16342960675701</v>
      </c>
    </row>
    <row r="173" spans="3:8" x14ac:dyDescent="0.25">
      <c r="C173">
        <v>0.35499999999999998</v>
      </c>
      <c r="D173">
        <v>40.985896048992103</v>
      </c>
      <c r="E173">
        <v>0.35499999999999998</v>
      </c>
      <c r="F173">
        <v>80.591186072132899</v>
      </c>
      <c r="G173">
        <v>0.35499999999999998</v>
      </c>
      <c r="H173">
        <v>52.555888676530103</v>
      </c>
    </row>
    <row r="174" spans="3:8" x14ac:dyDescent="0.25">
      <c r="C174">
        <v>0.36</v>
      </c>
      <c r="D174">
        <v>37.219033575215697</v>
      </c>
      <c r="E174">
        <v>0.36</v>
      </c>
      <c r="F174">
        <v>75.522746837066705</v>
      </c>
      <c r="G174">
        <v>0.36</v>
      </c>
      <c r="H174">
        <v>26.038022911877899</v>
      </c>
    </row>
    <row r="175" spans="3:8" x14ac:dyDescent="0.25">
      <c r="C175">
        <v>0.36499999999999999</v>
      </c>
      <c r="D175">
        <v>43.912128163144899</v>
      </c>
      <c r="E175">
        <v>0.36499999999999999</v>
      </c>
      <c r="F175">
        <v>82.773776779331001</v>
      </c>
      <c r="G175">
        <v>0.36499999999999999</v>
      </c>
      <c r="H175">
        <v>15.126087918524</v>
      </c>
    </row>
    <row r="176" spans="3:8" x14ac:dyDescent="0.25">
      <c r="C176">
        <v>0.37</v>
      </c>
      <c r="D176">
        <v>49.091513378030399</v>
      </c>
      <c r="E176">
        <v>0.37</v>
      </c>
      <c r="F176">
        <v>87.241300374911503</v>
      </c>
      <c r="G176">
        <v>0.37</v>
      </c>
      <c r="H176">
        <v>14.951211806280901</v>
      </c>
    </row>
    <row r="177" spans="3:8" x14ac:dyDescent="0.25">
      <c r="C177">
        <v>0.375</v>
      </c>
      <c r="D177">
        <v>42.426427848955001</v>
      </c>
      <c r="E177">
        <v>0.375</v>
      </c>
      <c r="F177">
        <v>81.084930293947906</v>
      </c>
      <c r="G177">
        <v>0.375</v>
      </c>
      <c r="H177">
        <v>13.524843311673999</v>
      </c>
    </row>
    <row r="178" spans="3:8" x14ac:dyDescent="0.25">
      <c r="C178">
        <v>0.38</v>
      </c>
      <c r="D178">
        <v>47.436976065417802</v>
      </c>
      <c r="E178">
        <v>0.38</v>
      </c>
      <c r="F178">
        <v>82.707758693438194</v>
      </c>
      <c r="G178">
        <v>0.38</v>
      </c>
      <c r="H178">
        <v>10.730834761815901</v>
      </c>
    </row>
    <row r="179" spans="3:8" x14ac:dyDescent="0.25">
      <c r="C179">
        <v>0.38500000000000001</v>
      </c>
      <c r="D179">
        <v>52.740435788196699</v>
      </c>
      <c r="E179">
        <v>0.38500000000000001</v>
      </c>
      <c r="F179">
        <v>96.0928091853323</v>
      </c>
      <c r="G179">
        <v>0.38500000000000001</v>
      </c>
      <c r="H179">
        <v>13.651892106174801</v>
      </c>
    </row>
    <row r="180" spans="3:8" x14ac:dyDescent="0.25">
      <c r="C180">
        <v>0.39</v>
      </c>
      <c r="D180">
        <v>44.869749085440901</v>
      </c>
      <c r="E180">
        <v>0.39</v>
      </c>
      <c r="F180">
        <v>98.048741517515893</v>
      </c>
      <c r="G180">
        <v>0.39</v>
      </c>
      <c r="H180">
        <v>18.265661358330401</v>
      </c>
    </row>
    <row r="181" spans="3:8" x14ac:dyDescent="0.25">
      <c r="C181">
        <v>0.39500000000000002</v>
      </c>
      <c r="D181">
        <v>41.6366864392457</v>
      </c>
      <c r="E181">
        <v>0.39500000000000002</v>
      </c>
      <c r="F181">
        <v>87.464408178583199</v>
      </c>
      <c r="G181">
        <v>0.39500000000000002</v>
      </c>
      <c r="H181">
        <v>14.6579269375101</v>
      </c>
    </row>
    <row r="182" spans="3:8" x14ac:dyDescent="0.25">
      <c r="C182">
        <v>0.4</v>
      </c>
      <c r="D182">
        <v>49.481390283224101</v>
      </c>
      <c r="E182">
        <v>0.4</v>
      </c>
      <c r="F182">
        <v>81.180247200854296</v>
      </c>
      <c r="G182">
        <v>0.4</v>
      </c>
      <c r="H182">
        <v>12.3685350596418</v>
      </c>
    </row>
    <row r="183" spans="3:8" x14ac:dyDescent="0.25">
      <c r="C183">
        <v>0.40500000000000003</v>
      </c>
      <c r="D183">
        <v>49.286787126001997</v>
      </c>
      <c r="E183">
        <v>0.40500000000000003</v>
      </c>
      <c r="F183">
        <v>88.0562434790384</v>
      </c>
      <c r="G183">
        <v>0.40500000000000003</v>
      </c>
      <c r="H183">
        <v>10.0581871469997</v>
      </c>
    </row>
    <row r="184" spans="3:8" x14ac:dyDescent="0.25">
      <c r="C184">
        <v>0.41</v>
      </c>
      <c r="D184">
        <v>44.036830155864799</v>
      </c>
      <c r="E184">
        <v>0.41</v>
      </c>
      <c r="F184">
        <v>97.4054455855958</v>
      </c>
      <c r="G184">
        <v>0.41</v>
      </c>
      <c r="H184">
        <v>10.953819819719101</v>
      </c>
    </row>
    <row r="185" spans="3:8" x14ac:dyDescent="0.25">
      <c r="C185">
        <v>0.41499999999999998</v>
      </c>
      <c r="D185">
        <v>40.611937362630698</v>
      </c>
      <c r="E185">
        <v>0.41499999999999998</v>
      </c>
      <c r="F185">
        <v>95.431359201518504</v>
      </c>
      <c r="G185">
        <v>0.41499999999999998</v>
      </c>
      <c r="H185">
        <v>12.278429341061001</v>
      </c>
    </row>
    <row r="186" spans="3:8" x14ac:dyDescent="0.25">
      <c r="C186">
        <v>0.42</v>
      </c>
      <c r="D186">
        <v>43.5728053573539</v>
      </c>
      <c r="E186">
        <v>0.42</v>
      </c>
      <c r="F186">
        <v>90.127559196105395</v>
      </c>
      <c r="G186">
        <v>0.42</v>
      </c>
      <c r="H186">
        <v>11.588239688495101</v>
      </c>
    </row>
    <row r="187" spans="3:8" x14ac:dyDescent="0.25">
      <c r="C187">
        <v>0.42499999999999999</v>
      </c>
      <c r="D187">
        <v>60.237200451155601</v>
      </c>
      <c r="E187">
        <v>0.42499999999999999</v>
      </c>
      <c r="F187">
        <v>88.181088304211798</v>
      </c>
      <c r="G187">
        <v>0.42499999999999999</v>
      </c>
      <c r="H187">
        <v>12.986140538792</v>
      </c>
    </row>
    <row r="188" spans="3:8" x14ac:dyDescent="0.25">
      <c r="C188">
        <v>0.43</v>
      </c>
      <c r="D188">
        <v>62.449730071022103</v>
      </c>
      <c r="E188">
        <v>0.43</v>
      </c>
      <c r="F188">
        <v>81.524946326590793</v>
      </c>
      <c r="G188">
        <v>0.43</v>
      </c>
      <c r="H188">
        <v>10.715421822087301</v>
      </c>
    </row>
    <row r="189" spans="3:8" x14ac:dyDescent="0.25">
      <c r="C189">
        <v>0.435</v>
      </c>
      <c r="D189">
        <v>55.294875175916303</v>
      </c>
      <c r="E189">
        <v>0.435</v>
      </c>
      <c r="F189">
        <v>82.433511560379003</v>
      </c>
      <c r="G189">
        <v>0.435</v>
      </c>
      <c r="H189">
        <v>9.4295835439211793</v>
      </c>
    </row>
    <row r="190" spans="3:8" x14ac:dyDescent="0.25">
      <c r="C190">
        <v>0.44</v>
      </c>
      <c r="D190">
        <v>61.338682904224399</v>
      </c>
      <c r="E190">
        <v>0.44</v>
      </c>
      <c r="F190">
        <v>93.471473395042906</v>
      </c>
      <c r="G190">
        <v>0.44</v>
      </c>
      <c r="H190">
        <v>10.313180867867599</v>
      </c>
    </row>
    <row r="191" spans="3:8" x14ac:dyDescent="0.25">
      <c r="C191">
        <v>0.44500000000000001</v>
      </c>
      <c r="D191">
        <v>52.432951668446698</v>
      </c>
      <c r="E191">
        <v>0.44500000000000001</v>
      </c>
      <c r="F191">
        <v>103.412196988003</v>
      </c>
      <c r="G191">
        <v>0.44500000000000001</v>
      </c>
      <c r="H191">
        <v>10.404721822435899</v>
      </c>
    </row>
    <row r="192" spans="3:8" x14ac:dyDescent="0.25">
      <c r="C192">
        <v>0.45</v>
      </c>
      <c r="D192">
        <v>46.992878008402101</v>
      </c>
      <c r="E192">
        <v>0.45</v>
      </c>
      <c r="F192">
        <v>107.867685461455</v>
      </c>
      <c r="G192">
        <v>0.45</v>
      </c>
      <c r="H192">
        <v>7.9976383639961597</v>
      </c>
    </row>
    <row r="193" spans="3:8" x14ac:dyDescent="0.25">
      <c r="C193">
        <v>0.45500000000000002</v>
      </c>
      <c r="D193">
        <v>51.570315851389999</v>
      </c>
      <c r="E193">
        <v>0.45500000000000002</v>
      </c>
      <c r="F193">
        <v>101.68069602796901</v>
      </c>
      <c r="G193">
        <v>0.45500000000000002</v>
      </c>
      <c r="H193">
        <v>9.8578724297236509</v>
      </c>
    </row>
    <row r="194" spans="3:8" x14ac:dyDescent="0.25">
      <c r="C194">
        <v>0.46</v>
      </c>
      <c r="D194">
        <v>65.227604235149002</v>
      </c>
      <c r="E194">
        <v>0.46</v>
      </c>
      <c r="F194">
        <v>113.977418183921</v>
      </c>
      <c r="G194">
        <v>0.46</v>
      </c>
      <c r="H194">
        <v>8.8258863800273097</v>
      </c>
    </row>
    <row r="195" spans="3:8" x14ac:dyDescent="0.25">
      <c r="C195">
        <v>0.46500000000000002</v>
      </c>
      <c r="D195">
        <v>64.992012730638194</v>
      </c>
      <c r="E195">
        <v>0.46500000000000002</v>
      </c>
      <c r="F195">
        <v>115.98899111930101</v>
      </c>
      <c r="G195">
        <v>0.46500000000000002</v>
      </c>
      <c r="H195">
        <v>11.0708907380884</v>
      </c>
    </row>
    <row r="196" spans="3:8" x14ac:dyDescent="0.25">
      <c r="C196">
        <v>0.47</v>
      </c>
      <c r="D196">
        <v>67.786809386318495</v>
      </c>
      <c r="E196">
        <v>0.47</v>
      </c>
      <c r="F196">
        <v>127.144469173806</v>
      </c>
      <c r="G196">
        <v>0.47</v>
      </c>
      <c r="H196">
        <v>16.988596903669102</v>
      </c>
    </row>
    <row r="197" spans="3:8" x14ac:dyDescent="0.25">
      <c r="C197">
        <v>0.47499999999999998</v>
      </c>
      <c r="D197">
        <v>75.463874996835898</v>
      </c>
      <c r="E197">
        <v>0.47499999999999998</v>
      </c>
      <c r="F197">
        <v>151.14388763158999</v>
      </c>
      <c r="G197">
        <v>0.47499999999999998</v>
      </c>
      <c r="H197">
        <v>17.123297868788999</v>
      </c>
    </row>
    <row r="198" spans="3:8" x14ac:dyDescent="0.25">
      <c r="C198">
        <v>0.48</v>
      </c>
      <c r="D198">
        <v>87.144142445904095</v>
      </c>
      <c r="E198">
        <v>0.48</v>
      </c>
      <c r="F198">
        <v>171.640743420478</v>
      </c>
      <c r="G198">
        <v>0.48</v>
      </c>
      <c r="H198">
        <v>13.7667850230587</v>
      </c>
    </row>
    <row r="199" spans="3:8" x14ac:dyDescent="0.25">
      <c r="C199">
        <v>0.48499999999999999</v>
      </c>
      <c r="D199">
        <v>76.544583894285495</v>
      </c>
      <c r="E199">
        <v>0.48499999999999999</v>
      </c>
      <c r="F199">
        <v>168.55692333625001</v>
      </c>
      <c r="G199">
        <v>0.48499999999999999</v>
      </c>
      <c r="H199">
        <v>11.1939252036574</v>
      </c>
    </row>
    <row r="200" spans="3:8" x14ac:dyDescent="0.25">
      <c r="C200">
        <v>0.49</v>
      </c>
      <c r="D200">
        <v>72.811145055728403</v>
      </c>
      <c r="E200">
        <v>0.49</v>
      </c>
      <c r="F200">
        <v>166.40019684951201</v>
      </c>
      <c r="G200">
        <v>0.49</v>
      </c>
      <c r="H200">
        <v>13.193942414935499</v>
      </c>
    </row>
    <row r="201" spans="3:8" x14ac:dyDescent="0.25">
      <c r="C201">
        <v>0.495</v>
      </c>
      <c r="D201">
        <v>71.410405241024804</v>
      </c>
      <c r="E201">
        <v>0.495</v>
      </c>
      <c r="F201">
        <v>171.537512867413</v>
      </c>
      <c r="G201">
        <v>0.495</v>
      </c>
      <c r="H201">
        <v>16.752582297501501</v>
      </c>
    </row>
    <row r="202" spans="3:8" x14ac:dyDescent="0.25">
      <c r="C202">
        <v>0.5</v>
      </c>
      <c r="D202">
        <v>87.699651486617</v>
      </c>
      <c r="E202">
        <v>0.5</v>
      </c>
      <c r="F202">
        <v>153.05438240066999</v>
      </c>
      <c r="G202">
        <v>0.5</v>
      </c>
      <c r="H202">
        <v>19.296334526163701</v>
      </c>
    </row>
    <row r="203" spans="3:8" x14ac:dyDescent="0.25">
      <c r="C203">
        <v>0.505</v>
      </c>
      <c r="D203">
        <v>88.485986227981797</v>
      </c>
      <c r="E203">
        <v>0.505</v>
      </c>
      <c r="F203">
        <v>172.66009563557799</v>
      </c>
      <c r="G203">
        <v>0.505</v>
      </c>
      <c r="H203">
        <v>19.8810807905665</v>
      </c>
    </row>
    <row r="204" spans="3:8" x14ac:dyDescent="0.25">
      <c r="C204">
        <v>0.51</v>
      </c>
      <c r="D204">
        <v>98.949877072502005</v>
      </c>
      <c r="E204">
        <v>0.51</v>
      </c>
      <c r="F204">
        <v>184.642109381876</v>
      </c>
      <c r="G204">
        <v>0.51</v>
      </c>
      <c r="H204">
        <v>23.580107072917301</v>
      </c>
    </row>
    <row r="205" spans="3:8" x14ac:dyDescent="0.25">
      <c r="C205">
        <v>0.51500000000000001</v>
      </c>
      <c r="D205">
        <v>107.997195959707</v>
      </c>
      <c r="E205">
        <v>0.51500000000000001</v>
      </c>
      <c r="F205">
        <v>192.972620145501</v>
      </c>
      <c r="G205">
        <v>0.51500000000000001</v>
      </c>
      <c r="H205">
        <v>26.3807520052817</v>
      </c>
    </row>
    <row r="206" spans="3:8" x14ac:dyDescent="0.25">
      <c r="C206">
        <v>0.52</v>
      </c>
      <c r="D206">
        <v>117.05543884229201</v>
      </c>
      <c r="E206">
        <v>0.52</v>
      </c>
      <c r="F206">
        <v>176.80659719822799</v>
      </c>
      <c r="G206">
        <v>0.52</v>
      </c>
      <c r="H206">
        <v>27.051042435100602</v>
      </c>
    </row>
    <row r="207" spans="3:8" x14ac:dyDescent="0.25">
      <c r="C207">
        <v>0.52500000000000002</v>
      </c>
      <c r="D207">
        <v>107.247147846378</v>
      </c>
      <c r="E207">
        <v>0.52500000000000002</v>
      </c>
      <c r="F207">
        <v>198.64614898650399</v>
      </c>
      <c r="G207">
        <v>0.52500000000000002</v>
      </c>
      <c r="H207">
        <v>27.238947867156401</v>
      </c>
    </row>
    <row r="208" spans="3:8" x14ac:dyDescent="0.25">
      <c r="C208">
        <v>0.53</v>
      </c>
      <c r="D208">
        <v>97.144404001323196</v>
      </c>
      <c r="E208">
        <v>0.53</v>
      </c>
      <c r="F208">
        <v>175.679039674379</v>
      </c>
      <c r="G208">
        <v>0.53</v>
      </c>
      <c r="H208">
        <v>22.360101325994599</v>
      </c>
    </row>
    <row r="209" spans="3:8" x14ac:dyDescent="0.25">
      <c r="C209">
        <v>0.53500000000000003</v>
      </c>
      <c r="D209">
        <v>78.614520512085406</v>
      </c>
      <c r="E209">
        <v>0.53500000000000003</v>
      </c>
      <c r="F209">
        <v>172.85732356395499</v>
      </c>
      <c r="G209">
        <v>0.53500000000000003</v>
      </c>
      <c r="H209">
        <v>20.131879469635699</v>
      </c>
    </row>
    <row r="210" spans="3:8" x14ac:dyDescent="0.25">
      <c r="C210">
        <v>0.54</v>
      </c>
      <c r="D210">
        <v>86.849986303654404</v>
      </c>
      <c r="E210">
        <v>0.54</v>
      </c>
      <c r="F210">
        <v>173.451781436446</v>
      </c>
      <c r="G210">
        <v>0.54</v>
      </c>
      <c r="H210">
        <v>24.066968086595001</v>
      </c>
    </row>
    <row r="211" spans="3:8" x14ac:dyDescent="0.25">
      <c r="C211">
        <v>0.54500000000000004</v>
      </c>
      <c r="D211">
        <v>98.324382903288296</v>
      </c>
      <c r="E211">
        <v>0.54500000000000004</v>
      </c>
      <c r="F211">
        <v>176.74477557588199</v>
      </c>
      <c r="G211">
        <v>0.54500000000000004</v>
      </c>
      <c r="H211">
        <v>25.309035911904299</v>
      </c>
    </row>
    <row r="212" spans="3:8" x14ac:dyDescent="0.25">
      <c r="C212">
        <v>0.55000000000000004</v>
      </c>
      <c r="D212">
        <v>106.496548260281</v>
      </c>
      <c r="E212">
        <v>0.55000000000000004</v>
      </c>
      <c r="F212">
        <v>166.238968890617</v>
      </c>
      <c r="G212">
        <v>0.55000000000000004</v>
      </c>
      <c r="H212">
        <v>26.508582087389499</v>
      </c>
    </row>
    <row r="213" spans="3:8" x14ac:dyDescent="0.25">
      <c r="C213">
        <v>0.55500000000000005</v>
      </c>
      <c r="D213">
        <v>81.736704380350105</v>
      </c>
      <c r="E213">
        <v>0.55500000000000005</v>
      </c>
      <c r="F213">
        <v>150.10183693541401</v>
      </c>
      <c r="G213">
        <v>0.55500000000000005</v>
      </c>
      <c r="H213">
        <v>25.788805572755798</v>
      </c>
    </row>
    <row r="214" spans="3:8" x14ac:dyDescent="0.25">
      <c r="C214">
        <v>0.56000000000000005</v>
      </c>
      <c r="D214">
        <v>84.979648825380906</v>
      </c>
      <c r="E214">
        <v>0.56000000000000005</v>
      </c>
      <c r="F214">
        <v>147.86918802485499</v>
      </c>
      <c r="G214">
        <v>0.56000000000000005</v>
      </c>
      <c r="H214">
        <v>25.400967363662001</v>
      </c>
    </row>
    <row r="215" spans="3:8" x14ac:dyDescent="0.25">
      <c r="C215">
        <v>0.56499999999999995</v>
      </c>
      <c r="D215">
        <v>88.584999385592198</v>
      </c>
      <c r="E215">
        <v>0.56499999999999995</v>
      </c>
      <c r="F215">
        <v>142.93663799123101</v>
      </c>
      <c r="G215">
        <v>0.56499999999999995</v>
      </c>
      <c r="H215">
        <v>26.689594572523699</v>
      </c>
    </row>
    <row r="216" spans="3:8" x14ac:dyDescent="0.25">
      <c r="C216">
        <v>0.56999999999999995</v>
      </c>
      <c r="D216">
        <v>83.728969898643996</v>
      </c>
      <c r="E216">
        <v>0.56999999999999995</v>
      </c>
      <c r="F216">
        <v>151.94155545344401</v>
      </c>
      <c r="G216">
        <v>0.56999999999999995</v>
      </c>
      <c r="H216">
        <v>23.446087598486699</v>
      </c>
    </row>
    <row r="217" spans="3:8" x14ac:dyDescent="0.25">
      <c r="C217">
        <v>0.57499999999999996</v>
      </c>
      <c r="D217">
        <v>78.069925933358704</v>
      </c>
      <c r="E217">
        <v>0.57499999999999996</v>
      </c>
      <c r="F217">
        <v>123.27629688941499</v>
      </c>
      <c r="G217">
        <v>0.57499999999999996</v>
      </c>
      <c r="H217">
        <v>20.781535807196899</v>
      </c>
    </row>
    <row r="218" spans="3:8" x14ac:dyDescent="0.25">
      <c r="C218">
        <v>0.57999999999999996</v>
      </c>
      <c r="D218">
        <v>110.883661972043</v>
      </c>
      <c r="E218">
        <v>0.57999999999999996</v>
      </c>
      <c r="F218">
        <v>157.08898454811799</v>
      </c>
      <c r="G218">
        <v>0.57999999999999996</v>
      </c>
      <c r="H218">
        <v>17.755453989264801</v>
      </c>
    </row>
    <row r="219" spans="3:8" x14ac:dyDescent="0.25">
      <c r="C219">
        <v>0.58499999999999996</v>
      </c>
      <c r="D219">
        <v>106.62611502994</v>
      </c>
      <c r="E219">
        <v>0.58499999999999996</v>
      </c>
      <c r="F219">
        <v>174.243023344379</v>
      </c>
      <c r="G219">
        <v>0.58499999999999996</v>
      </c>
      <c r="H219">
        <v>17.7021422614241</v>
      </c>
    </row>
    <row r="220" spans="3:8" x14ac:dyDescent="0.25">
      <c r="C220">
        <v>0.59</v>
      </c>
      <c r="D220">
        <v>93.067520629935302</v>
      </c>
      <c r="E220">
        <v>0.59</v>
      </c>
      <c r="F220">
        <v>152.17619614034899</v>
      </c>
      <c r="G220">
        <v>0.59</v>
      </c>
      <c r="H220">
        <v>22.768224860704699</v>
      </c>
    </row>
    <row r="221" spans="3:8" x14ac:dyDescent="0.25">
      <c r="C221">
        <v>0.59499999999999997</v>
      </c>
      <c r="D221">
        <v>72.809465124086799</v>
      </c>
      <c r="E221">
        <v>0.59499999999999997</v>
      </c>
      <c r="F221">
        <v>183.75666782620999</v>
      </c>
      <c r="G221">
        <v>0.59499999999999997</v>
      </c>
      <c r="H221">
        <v>27.195292636108</v>
      </c>
    </row>
    <row r="222" spans="3:8" x14ac:dyDescent="0.25">
      <c r="C222">
        <v>0.6</v>
      </c>
      <c r="D222">
        <v>112.08506421185901</v>
      </c>
      <c r="E222">
        <v>0.6</v>
      </c>
      <c r="F222">
        <v>185.760122799768</v>
      </c>
      <c r="G222">
        <v>0.6</v>
      </c>
      <c r="H222">
        <v>25.755835905337499</v>
      </c>
    </row>
    <row r="223" spans="3:8" x14ac:dyDescent="0.25">
      <c r="C223">
        <v>0.60499999999999998</v>
      </c>
      <c r="D223">
        <v>109.89676310001499</v>
      </c>
      <c r="E223">
        <v>0.60499999999999998</v>
      </c>
      <c r="F223">
        <v>188.98511377452601</v>
      </c>
      <c r="G223">
        <v>0.60499999999999998</v>
      </c>
      <c r="H223">
        <v>30.3674218451192</v>
      </c>
    </row>
    <row r="224" spans="3:8" x14ac:dyDescent="0.25">
      <c r="C224">
        <v>0.61</v>
      </c>
      <c r="D224">
        <v>110.350038169736</v>
      </c>
      <c r="E224">
        <v>0.61</v>
      </c>
      <c r="F224">
        <v>183.746940363752</v>
      </c>
      <c r="G224">
        <v>0.61</v>
      </c>
      <c r="H224">
        <v>30.103107591379199</v>
      </c>
    </row>
    <row r="225" spans="3:8" x14ac:dyDescent="0.25">
      <c r="C225">
        <v>0.61499999999999999</v>
      </c>
      <c r="D225">
        <v>112.518006078684</v>
      </c>
      <c r="E225">
        <v>0.61499999999999999</v>
      </c>
      <c r="F225">
        <v>190.45026767902499</v>
      </c>
      <c r="G225">
        <v>0.61499999999999999</v>
      </c>
      <c r="H225">
        <v>24.062436739831401</v>
      </c>
    </row>
    <row r="226" spans="3:8" x14ac:dyDescent="0.25">
      <c r="C226">
        <v>0.62</v>
      </c>
      <c r="D226">
        <v>114.312208806716</v>
      </c>
      <c r="E226">
        <v>0.62</v>
      </c>
      <c r="F226">
        <v>217.89812054053499</v>
      </c>
      <c r="G226">
        <v>0.62</v>
      </c>
      <c r="H226">
        <v>23.807930627307499</v>
      </c>
    </row>
    <row r="227" spans="3:8" x14ac:dyDescent="0.25">
      <c r="C227">
        <v>0.625</v>
      </c>
      <c r="D227">
        <v>110.97272393333201</v>
      </c>
      <c r="E227">
        <v>0.625</v>
      </c>
      <c r="F227">
        <v>170.32553800003001</v>
      </c>
      <c r="G227">
        <v>0.625</v>
      </c>
      <c r="H227">
        <v>18.090292060187299</v>
      </c>
    </row>
    <row r="228" spans="3:8" x14ac:dyDescent="0.25">
      <c r="C228">
        <v>0.63</v>
      </c>
      <c r="D228">
        <v>88.489644614620403</v>
      </c>
      <c r="E228">
        <v>0.63</v>
      </c>
      <c r="F228">
        <v>197.00912866604099</v>
      </c>
      <c r="G228">
        <v>0.63</v>
      </c>
      <c r="H228">
        <v>25.180256168885499</v>
      </c>
    </row>
    <row r="229" spans="3:8" x14ac:dyDescent="0.25">
      <c r="C229">
        <v>0.63500000000000001</v>
      </c>
      <c r="D229">
        <v>110.116530541405</v>
      </c>
      <c r="E229">
        <v>0.63500000000000001</v>
      </c>
      <c r="F229">
        <v>168.86007770699899</v>
      </c>
      <c r="G229">
        <v>0.63500000000000001</v>
      </c>
      <c r="H229">
        <v>29.2776130789406</v>
      </c>
    </row>
    <row r="230" spans="3:8" x14ac:dyDescent="0.25">
      <c r="C230">
        <v>0.64</v>
      </c>
      <c r="D230">
        <v>112.029559244327</v>
      </c>
      <c r="E230">
        <v>0.64</v>
      </c>
      <c r="F230">
        <v>221.288984010424</v>
      </c>
      <c r="G230">
        <v>0.64</v>
      </c>
      <c r="H230">
        <v>29.175066275864399</v>
      </c>
    </row>
    <row r="231" spans="3:8" x14ac:dyDescent="0.25">
      <c r="C231">
        <v>0.64500000000000002</v>
      </c>
      <c r="D231">
        <v>114.184591006472</v>
      </c>
      <c r="E231">
        <v>0.64500000000000002</v>
      </c>
      <c r="F231">
        <v>211.18673478567899</v>
      </c>
      <c r="G231">
        <v>0.64500000000000002</v>
      </c>
      <c r="H231">
        <v>30.2437141911557</v>
      </c>
    </row>
    <row r="232" spans="3:8" x14ac:dyDescent="0.25">
      <c r="C232">
        <v>0.65</v>
      </c>
      <c r="D232">
        <v>129.77744332671401</v>
      </c>
      <c r="E232">
        <v>0.65</v>
      </c>
      <c r="F232">
        <v>228.54410599813801</v>
      </c>
      <c r="G232">
        <v>0.65</v>
      </c>
      <c r="H232">
        <v>26.925228973197001</v>
      </c>
    </row>
    <row r="233" spans="3:8" x14ac:dyDescent="0.25">
      <c r="C233">
        <v>0.65500000000000003</v>
      </c>
      <c r="D233">
        <v>106.891555243458</v>
      </c>
      <c r="E233">
        <v>0.65500000000000003</v>
      </c>
      <c r="F233">
        <v>189.60309470466001</v>
      </c>
      <c r="G233">
        <v>0.65500000000000003</v>
      </c>
      <c r="H233">
        <v>29.485202917559601</v>
      </c>
    </row>
    <row r="234" spans="3:8" x14ac:dyDescent="0.25">
      <c r="C234">
        <v>0.66</v>
      </c>
      <c r="D234">
        <v>117.225780909981</v>
      </c>
      <c r="E234">
        <v>0.66</v>
      </c>
      <c r="F234">
        <v>246.68205384210501</v>
      </c>
      <c r="G234">
        <v>0.66</v>
      </c>
      <c r="H234">
        <v>29.7750833980799</v>
      </c>
    </row>
    <row r="235" spans="3:8" x14ac:dyDescent="0.25">
      <c r="C235">
        <v>0.66500000000000004</v>
      </c>
      <c r="D235">
        <v>148.98530167839101</v>
      </c>
      <c r="E235">
        <v>0.66500000000000004</v>
      </c>
      <c r="F235">
        <v>237.122536655316</v>
      </c>
      <c r="G235">
        <v>0.66500000000000004</v>
      </c>
      <c r="H235">
        <v>35.304884715305299</v>
      </c>
    </row>
    <row r="236" spans="3:8" x14ac:dyDescent="0.25">
      <c r="C236">
        <v>0.67</v>
      </c>
      <c r="D236">
        <v>140.621731928732</v>
      </c>
      <c r="E236">
        <v>0.67</v>
      </c>
      <c r="F236">
        <v>236.096990857218</v>
      </c>
      <c r="G236">
        <v>0.67</v>
      </c>
      <c r="H236">
        <v>32.986974391280697</v>
      </c>
    </row>
    <row r="237" spans="3:8" x14ac:dyDescent="0.25">
      <c r="C237">
        <v>0.67500000000000004</v>
      </c>
      <c r="D237">
        <v>130.01911579785201</v>
      </c>
      <c r="E237">
        <v>0.67500000000000004</v>
      </c>
      <c r="F237">
        <v>239.550392424401</v>
      </c>
      <c r="G237">
        <v>0.67500000000000004</v>
      </c>
      <c r="H237">
        <v>34.207149207392</v>
      </c>
    </row>
    <row r="238" spans="3:8" x14ac:dyDescent="0.25">
      <c r="C238">
        <v>0.68</v>
      </c>
      <c r="D238">
        <v>168.64149236842201</v>
      </c>
      <c r="E238">
        <v>0.68</v>
      </c>
      <c r="F238">
        <v>232.68287942401599</v>
      </c>
      <c r="G238">
        <v>0.68</v>
      </c>
      <c r="H238">
        <v>34.854342182040099</v>
      </c>
    </row>
    <row r="239" spans="3:8" x14ac:dyDescent="0.25">
      <c r="C239">
        <v>0.68500000000000005</v>
      </c>
      <c r="D239">
        <v>150.93387721711099</v>
      </c>
      <c r="E239">
        <v>0.68500000000000005</v>
      </c>
      <c r="F239">
        <v>279.07438275532002</v>
      </c>
      <c r="G239">
        <v>0.68500000000000005</v>
      </c>
      <c r="H239">
        <v>34.8359941965141</v>
      </c>
    </row>
    <row r="240" spans="3:8" x14ac:dyDescent="0.25">
      <c r="C240">
        <v>0.69</v>
      </c>
      <c r="D240">
        <v>132.29067620440699</v>
      </c>
      <c r="E240">
        <v>0.69</v>
      </c>
      <c r="F240">
        <v>244.763568094861</v>
      </c>
      <c r="G240">
        <v>0.69</v>
      </c>
      <c r="H240">
        <v>34.711508901189099</v>
      </c>
    </row>
    <row r="241" spans="3:8" x14ac:dyDescent="0.25">
      <c r="C241">
        <v>0.69499999999999995</v>
      </c>
      <c r="D241">
        <v>141.972783293345</v>
      </c>
      <c r="E241">
        <v>0.69499999999999995</v>
      </c>
      <c r="F241">
        <v>273.754160207589</v>
      </c>
      <c r="G241">
        <v>0.69499999999999995</v>
      </c>
      <c r="H241">
        <v>31.7684398923084</v>
      </c>
    </row>
    <row r="242" spans="3:8" x14ac:dyDescent="0.25">
      <c r="C242">
        <v>0.7</v>
      </c>
      <c r="D242">
        <v>139.55956868864601</v>
      </c>
      <c r="E242">
        <v>0.7</v>
      </c>
      <c r="F242">
        <v>276.30611506768798</v>
      </c>
      <c r="G242">
        <v>0.7</v>
      </c>
      <c r="H242">
        <v>30.954053751480501</v>
      </c>
    </row>
    <row r="243" spans="3:8" x14ac:dyDescent="0.25">
      <c r="C243">
        <v>0.70499999999999996</v>
      </c>
      <c r="D243">
        <v>172.12551218963799</v>
      </c>
      <c r="E243">
        <v>0.70499999999999996</v>
      </c>
      <c r="F243">
        <v>288.23133616948297</v>
      </c>
      <c r="G243">
        <v>0.70499999999999996</v>
      </c>
      <c r="H243">
        <v>38.714414602453502</v>
      </c>
    </row>
    <row r="244" spans="3:8" x14ac:dyDescent="0.25">
      <c r="C244">
        <v>0.71</v>
      </c>
      <c r="D244">
        <v>149.82263434883001</v>
      </c>
      <c r="E244">
        <v>0.71</v>
      </c>
      <c r="F244">
        <v>295.68111196277198</v>
      </c>
      <c r="G244">
        <v>0.71</v>
      </c>
      <c r="H244">
        <v>41.103363171732298</v>
      </c>
    </row>
    <row r="245" spans="3:8" x14ac:dyDescent="0.25">
      <c r="C245">
        <v>0.71499999999999997</v>
      </c>
      <c r="D245">
        <v>145.30953317985001</v>
      </c>
      <c r="E245">
        <v>0.71499999999999997</v>
      </c>
      <c r="F245">
        <v>263.34221850422699</v>
      </c>
      <c r="G245">
        <v>0.71499999999999997</v>
      </c>
      <c r="H245">
        <v>41.687120344257202</v>
      </c>
    </row>
    <row r="246" spans="3:8" x14ac:dyDescent="0.25">
      <c r="C246">
        <v>0.72</v>
      </c>
      <c r="D246">
        <v>147.292294664596</v>
      </c>
      <c r="E246">
        <v>0.72</v>
      </c>
      <c r="F246">
        <v>307.26024955589799</v>
      </c>
      <c r="G246">
        <v>0.72</v>
      </c>
      <c r="H246">
        <v>43.954653138286098</v>
      </c>
    </row>
    <row r="247" spans="3:8" x14ac:dyDescent="0.25">
      <c r="C247">
        <v>0.72499999999999998</v>
      </c>
      <c r="D247">
        <v>159.601501785702</v>
      </c>
      <c r="E247">
        <v>0.72499999999999998</v>
      </c>
      <c r="F247">
        <v>294.29653142258098</v>
      </c>
      <c r="G247">
        <v>0.72499999999999998</v>
      </c>
      <c r="H247">
        <v>46.234996240996601</v>
      </c>
    </row>
    <row r="248" spans="3:8" x14ac:dyDescent="0.25">
      <c r="C248">
        <v>0.73</v>
      </c>
      <c r="D248">
        <v>157.97322400897301</v>
      </c>
      <c r="E248">
        <v>0.73</v>
      </c>
      <c r="F248">
        <v>293.24042727380601</v>
      </c>
      <c r="G248">
        <v>0.73</v>
      </c>
      <c r="H248">
        <v>44.541878080515701</v>
      </c>
    </row>
    <row r="249" spans="3:8" x14ac:dyDescent="0.25">
      <c r="C249">
        <v>0.73499999999999999</v>
      </c>
      <c r="D249">
        <v>170.91767351754501</v>
      </c>
      <c r="E249">
        <v>0.73499999999999999</v>
      </c>
      <c r="F249">
        <v>308.80835575974601</v>
      </c>
      <c r="G249">
        <v>0.73499999999999999</v>
      </c>
      <c r="H249">
        <v>43.416533245075399</v>
      </c>
    </row>
    <row r="250" spans="3:8" x14ac:dyDescent="0.25">
      <c r="C250">
        <v>0.74</v>
      </c>
      <c r="D250">
        <v>161.24437357598401</v>
      </c>
      <c r="E250">
        <v>0.74</v>
      </c>
      <c r="F250">
        <v>302.08341193122902</v>
      </c>
      <c r="G250">
        <v>0.74</v>
      </c>
      <c r="H250">
        <v>45.696220070622203</v>
      </c>
    </row>
    <row r="251" spans="3:8" x14ac:dyDescent="0.25">
      <c r="C251">
        <v>0.745</v>
      </c>
      <c r="D251">
        <v>157.29419068982401</v>
      </c>
      <c r="E251">
        <v>0.745</v>
      </c>
      <c r="F251">
        <v>311.57049199519298</v>
      </c>
      <c r="G251">
        <v>0.745</v>
      </c>
      <c r="H251">
        <v>48.474375693016803</v>
      </c>
    </row>
    <row r="252" spans="3:8" x14ac:dyDescent="0.25">
      <c r="C252">
        <v>0.75</v>
      </c>
      <c r="D252">
        <v>201.84625724828101</v>
      </c>
      <c r="E252">
        <v>0.75</v>
      </c>
      <c r="F252">
        <v>338.70552683826099</v>
      </c>
      <c r="G252">
        <v>0.75</v>
      </c>
      <c r="H252">
        <v>54.032627774999902</v>
      </c>
    </row>
    <row r="253" spans="3:8" x14ac:dyDescent="0.25">
      <c r="C253">
        <v>0.755</v>
      </c>
      <c r="D253">
        <v>169.174329104603</v>
      </c>
      <c r="E253">
        <v>0.755</v>
      </c>
      <c r="F253">
        <v>312.00451113810902</v>
      </c>
      <c r="G253">
        <v>0.755</v>
      </c>
      <c r="H253">
        <v>62.066667085360301</v>
      </c>
    </row>
    <row r="254" spans="3:8" x14ac:dyDescent="0.25">
      <c r="C254">
        <v>0.76</v>
      </c>
      <c r="D254">
        <v>199.98692130169999</v>
      </c>
      <c r="E254">
        <v>0.76</v>
      </c>
      <c r="F254">
        <v>324.66616119072899</v>
      </c>
      <c r="G254">
        <v>0.76</v>
      </c>
      <c r="H254">
        <v>53.8849287293814</v>
      </c>
    </row>
    <row r="255" spans="3:8" x14ac:dyDescent="0.25">
      <c r="C255">
        <v>0.76500000000000001</v>
      </c>
      <c r="D255">
        <v>168.81245145571799</v>
      </c>
      <c r="E255">
        <v>0.76500000000000001</v>
      </c>
      <c r="F255">
        <v>341.125447409922</v>
      </c>
      <c r="G255">
        <v>0.76500000000000001</v>
      </c>
      <c r="H255">
        <v>42.023027874677801</v>
      </c>
    </row>
    <row r="256" spans="3:8" x14ac:dyDescent="0.25">
      <c r="C256">
        <v>0.77</v>
      </c>
      <c r="D256">
        <v>190.34921563143399</v>
      </c>
      <c r="E256">
        <v>0.77</v>
      </c>
      <c r="F256">
        <v>364.48279318501699</v>
      </c>
      <c r="G256">
        <v>0.77</v>
      </c>
      <c r="H256">
        <v>48.691056748221698</v>
      </c>
    </row>
    <row r="257" spans="3:8" x14ac:dyDescent="0.25">
      <c r="C257">
        <v>0.77500000000000002</v>
      </c>
      <c r="D257">
        <v>201.996731353972</v>
      </c>
      <c r="E257">
        <v>0.77500000000000002</v>
      </c>
      <c r="F257">
        <v>356.60072683808602</v>
      </c>
      <c r="G257">
        <v>0.77500000000000002</v>
      </c>
      <c r="H257">
        <v>52.794146687163398</v>
      </c>
    </row>
    <row r="258" spans="3:8" x14ac:dyDescent="0.25">
      <c r="C258">
        <v>0.78</v>
      </c>
      <c r="D258">
        <v>182.62358551428099</v>
      </c>
      <c r="E258">
        <v>0.78</v>
      </c>
      <c r="F258">
        <v>343.89435175068797</v>
      </c>
      <c r="G258">
        <v>0.78</v>
      </c>
      <c r="H258">
        <v>57.739122407195197</v>
      </c>
    </row>
    <row r="259" spans="3:8" x14ac:dyDescent="0.25">
      <c r="C259">
        <v>0.78500000000000003</v>
      </c>
      <c r="D259">
        <v>194.13204483931</v>
      </c>
      <c r="E259">
        <v>0.78500000000000003</v>
      </c>
      <c r="F259">
        <v>339.175479230782</v>
      </c>
      <c r="G259">
        <v>0.78500000000000003</v>
      </c>
      <c r="H259">
        <v>59.542577364798902</v>
      </c>
    </row>
    <row r="260" spans="3:8" x14ac:dyDescent="0.25">
      <c r="C260">
        <v>0.79</v>
      </c>
      <c r="D260">
        <v>215.59951153048499</v>
      </c>
      <c r="E260">
        <v>0.79</v>
      </c>
      <c r="F260">
        <v>346.528553922225</v>
      </c>
      <c r="G260">
        <v>0.79</v>
      </c>
      <c r="H260">
        <v>61.185707460769997</v>
      </c>
    </row>
    <row r="261" spans="3:8" x14ac:dyDescent="0.25">
      <c r="C261">
        <v>0.79500000000000004</v>
      </c>
      <c r="D261">
        <v>214.794026632563</v>
      </c>
      <c r="E261">
        <v>0.79500000000000004</v>
      </c>
      <c r="F261">
        <v>375.63243951677299</v>
      </c>
      <c r="G261">
        <v>0.79500000000000004</v>
      </c>
      <c r="H261">
        <v>58.4129260600576</v>
      </c>
    </row>
    <row r="262" spans="3:8" x14ac:dyDescent="0.25">
      <c r="C262">
        <v>0.8</v>
      </c>
      <c r="D262">
        <v>194.53831147948901</v>
      </c>
      <c r="E262">
        <v>0.8</v>
      </c>
      <c r="F262">
        <v>389.58879467121199</v>
      </c>
      <c r="G262">
        <v>0.8</v>
      </c>
      <c r="H262">
        <v>55.736541068891299</v>
      </c>
    </row>
    <row r="263" spans="3:8" x14ac:dyDescent="0.25">
      <c r="C263">
        <v>0.80500000000000005</v>
      </c>
      <c r="D263">
        <v>181.34533412243101</v>
      </c>
      <c r="E263">
        <v>0.80500000000000005</v>
      </c>
      <c r="F263">
        <v>377.13404890144</v>
      </c>
      <c r="G263">
        <v>0.80500000000000005</v>
      </c>
      <c r="H263">
        <v>55.164892128744903</v>
      </c>
    </row>
    <row r="264" spans="3:8" x14ac:dyDescent="0.25">
      <c r="C264">
        <v>0.81</v>
      </c>
      <c r="D264">
        <v>219.82798769208301</v>
      </c>
      <c r="E264">
        <v>0.81</v>
      </c>
      <c r="F264">
        <v>389.94783275569603</v>
      </c>
      <c r="G264">
        <v>0.81</v>
      </c>
      <c r="H264">
        <v>55.522419320016603</v>
      </c>
    </row>
    <row r="265" spans="3:8" x14ac:dyDescent="0.25">
      <c r="C265">
        <v>0.81499999999999995</v>
      </c>
      <c r="D265">
        <v>213.966745097124</v>
      </c>
      <c r="E265">
        <v>0.81499999999999995</v>
      </c>
      <c r="F265">
        <v>371.12234559145298</v>
      </c>
      <c r="G265">
        <v>0.81499999999999995</v>
      </c>
      <c r="H265">
        <v>60.9632939782392</v>
      </c>
    </row>
    <row r="266" spans="3:8" x14ac:dyDescent="0.25">
      <c r="C266">
        <v>0.82</v>
      </c>
      <c r="D266">
        <v>195.531098523536</v>
      </c>
      <c r="E266">
        <v>0.82</v>
      </c>
      <c r="F266">
        <v>367.463344877932</v>
      </c>
      <c r="G266">
        <v>0.82</v>
      </c>
      <c r="H266">
        <v>57.939156210707999</v>
      </c>
    </row>
    <row r="267" spans="3:8" x14ac:dyDescent="0.25">
      <c r="C267">
        <v>0.82499999999999996</v>
      </c>
      <c r="D267">
        <v>185.141225363931</v>
      </c>
      <c r="E267">
        <v>0.82499999999999996</v>
      </c>
      <c r="F267">
        <v>347.47540873129799</v>
      </c>
      <c r="G267">
        <v>0.82499999999999996</v>
      </c>
      <c r="H267">
        <v>52.585446337778897</v>
      </c>
    </row>
    <row r="268" spans="3:8" x14ac:dyDescent="0.25">
      <c r="C268">
        <v>0.83</v>
      </c>
      <c r="D268">
        <v>220.638110680675</v>
      </c>
      <c r="E268">
        <v>0.83</v>
      </c>
      <c r="F268">
        <v>383.79065670743398</v>
      </c>
      <c r="G268">
        <v>0.83</v>
      </c>
      <c r="H268">
        <v>53.726203233932601</v>
      </c>
    </row>
    <row r="269" spans="3:8" x14ac:dyDescent="0.25">
      <c r="C269">
        <v>0.83499999999999996</v>
      </c>
      <c r="D269">
        <v>212.825499089955</v>
      </c>
      <c r="E269">
        <v>0.83499999999999996</v>
      </c>
      <c r="F269">
        <v>415.53538163108698</v>
      </c>
      <c r="G269">
        <v>0.83499999999999996</v>
      </c>
      <c r="H269">
        <v>62.939554261170798</v>
      </c>
    </row>
    <row r="270" spans="3:8" x14ac:dyDescent="0.25">
      <c r="C270">
        <v>0.84</v>
      </c>
      <c r="D270">
        <v>210.93190247589399</v>
      </c>
      <c r="E270">
        <v>0.84</v>
      </c>
      <c r="F270">
        <v>391.40506976046998</v>
      </c>
      <c r="G270">
        <v>0.84</v>
      </c>
      <c r="H270">
        <v>67.202284447722803</v>
      </c>
    </row>
    <row r="271" spans="3:8" x14ac:dyDescent="0.25">
      <c r="C271">
        <v>0.84499999999999997</v>
      </c>
      <c r="D271">
        <v>252.763597056566</v>
      </c>
      <c r="E271">
        <v>0.84499999999999997</v>
      </c>
      <c r="F271">
        <v>362.39744044776398</v>
      </c>
      <c r="G271">
        <v>0.84499999999999997</v>
      </c>
      <c r="H271">
        <v>64.217757709394903</v>
      </c>
    </row>
    <row r="272" spans="3:8" x14ac:dyDescent="0.25">
      <c r="C272">
        <v>0.85</v>
      </c>
      <c r="D272">
        <v>217.65443494628499</v>
      </c>
      <c r="E272">
        <v>0.85</v>
      </c>
      <c r="F272">
        <v>389.83991916268002</v>
      </c>
      <c r="G272">
        <v>0.85</v>
      </c>
      <c r="H272">
        <v>62.474988315093199</v>
      </c>
    </row>
    <row r="273" spans="3:8" x14ac:dyDescent="0.25">
      <c r="C273">
        <v>0.85499999999999998</v>
      </c>
      <c r="D273">
        <v>210.458962311287</v>
      </c>
      <c r="E273">
        <v>0.85499999999999998</v>
      </c>
      <c r="F273">
        <v>409.59940797918699</v>
      </c>
      <c r="G273">
        <v>0.85499999999999998</v>
      </c>
      <c r="H273">
        <v>66.654219386941094</v>
      </c>
    </row>
    <row r="274" spans="3:8" x14ac:dyDescent="0.25">
      <c r="C274">
        <v>0.86</v>
      </c>
      <c r="D274">
        <v>200.70466303112599</v>
      </c>
      <c r="E274">
        <v>0.86</v>
      </c>
      <c r="F274">
        <v>397.12202143644203</v>
      </c>
      <c r="G274">
        <v>0.86</v>
      </c>
      <c r="H274">
        <v>66.004612550997805</v>
      </c>
    </row>
    <row r="275" spans="3:8" x14ac:dyDescent="0.25">
      <c r="C275">
        <v>0.86499999999999999</v>
      </c>
      <c r="D275">
        <v>238.32634827533701</v>
      </c>
      <c r="E275">
        <v>0.86499999999999999</v>
      </c>
      <c r="F275">
        <v>390.81548492201301</v>
      </c>
      <c r="G275">
        <v>0.86499999999999999</v>
      </c>
      <c r="H275">
        <v>61.613564512190301</v>
      </c>
    </row>
    <row r="276" spans="3:8" x14ac:dyDescent="0.25">
      <c r="C276">
        <v>0.87</v>
      </c>
      <c r="D276">
        <v>230.03711140827701</v>
      </c>
      <c r="E276">
        <v>0.87</v>
      </c>
      <c r="F276">
        <v>428.09565188544599</v>
      </c>
      <c r="G276">
        <v>0.87</v>
      </c>
      <c r="H276">
        <v>60.335929891833203</v>
      </c>
    </row>
    <row r="277" spans="3:8" x14ac:dyDescent="0.25">
      <c r="C277">
        <v>0.875</v>
      </c>
      <c r="D277">
        <v>228.49597681878299</v>
      </c>
      <c r="E277">
        <v>0.875</v>
      </c>
      <c r="F277">
        <v>405.35693490901201</v>
      </c>
      <c r="G277">
        <v>0.875</v>
      </c>
      <c r="H277">
        <v>61.273703586699</v>
      </c>
    </row>
    <row r="278" spans="3:8" x14ac:dyDescent="0.25">
      <c r="C278">
        <v>0.88</v>
      </c>
      <c r="D278">
        <v>220.51091905995</v>
      </c>
      <c r="E278">
        <v>0.88</v>
      </c>
      <c r="F278">
        <v>413.76357625766201</v>
      </c>
      <c r="G278">
        <v>0.88</v>
      </c>
      <c r="H278">
        <v>60.056913111174701</v>
      </c>
    </row>
    <row r="279" spans="3:8" x14ac:dyDescent="0.25">
      <c r="C279">
        <v>0.88500000000000001</v>
      </c>
      <c r="D279">
        <v>235.58939387103001</v>
      </c>
      <c r="E279">
        <v>0.88500000000000001</v>
      </c>
      <c r="F279">
        <v>425.81552206281799</v>
      </c>
      <c r="G279">
        <v>0.88500000000000001</v>
      </c>
      <c r="H279">
        <v>63.477023832544297</v>
      </c>
    </row>
    <row r="280" spans="3:8" x14ac:dyDescent="0.25">
      <c r="C280">
        <v>0.89</v>
      </c>
      <c r="D280">
        <v>226.77226357501399</v>
      </c>
      <c r="E280">
        <v>0.89</v>
      </c>
      <c r="F280">
        <v>412.53710821255697</v>
      </c>
      <c r="G280">
        <v>0.89</v>
      </c>
      <c r="H280">
        <v>67.217896069532998</v>
      </c>
    </row>
    <row r="281" spans="3:8" x14ac:dyDescent="0.25">
      <c r="C281">
        <v>0.89500000000000002</v>
      </c>
      <c r="D281">
        <v>287.79638958810199</v>
      </c>
      <c r="E281">
        <v>0.89500000000000002</v>
      </c>
      <c r="F281">
        <v>420.68983467317997</v>
      </c>
      <c r="G281">
        <v>0.89500000000000002</v>
      </c>
      <c r="H281">
        <v>62.572221121584498</v>
      </c>
    </row>
    <row r="282" spans="3:8" x14ac:dyDescent="0.25">
      <c r="C282">
        <v>0.9</v>
      </c>
      <c r="D282">
        <v>240.594690687331</v>
      </c>
      <c r="E282">
        <v>0.9</v>
      </c>
      <c r="F282">
        <v>450.97152057881198</v>
      </c>
      <c r="G282">
        <v>0.9</v>
      </c>
      <c r="H282">
        <v>58.586679392459303</v>
      </c>
    </row>
    <row r="283" spans="3:8" x14ac:dyDescent="0.25">
      <c r="C283">
        <v>0.90500000000000003</v>
      </c>
      <c r="D283">
        <v>234.91923292120001</v>
      </c>
      <c r="E283">
        <v>0.90500000000000003</v>
      </c>
      <c r="F283">
        <v>448.197097935062</v>
      </c>
      <c r="G283">
        <v>0.90500000000000003</v>
      </c>
      <c r="H283">
        <v>63.923039767664697</v>
      </c>
    </row>
    <row r="284" spans="3:8" x14ac:dyDescent="0.25">
      <c r="C284">
        <v>0.91</v>
      </c>
      <c r="D284">
        <v>221.52893704285501</v>
      </c>
      <c r="E284">
        <v>0.91</v>
      </c>
      <c r="F284">
        <v>418.05946045330802</v>
      </c>
      <c r="G284">
        <v>0.91</v>
      </c>
      <c r="H284">
        <v>79.117965081992907</v>
      </c>
    </row>
    <row r="285" spans="3:8" x14ac:dyDescent="0.25">
      <c r="C285">
        <v>0.91500000000000004</v>
      </c>
      <c r="D285">
        <v>233.052423207771</v>
      </c>
      <c r="E285">
        <v>0.91500000000000004</v>
      </c>
      <c r="F285">
        <v>479.20111056625399</v>
      </c>
      <c r="G285">
        <v>0.91500000000000004</v>
      </c>
      <c r="H285">
        <v>80.245998032030698</v>
      </c>
    </row>
    <row r="286" spans="3:8" x14ac:dyDescent="0.25">
      <c r="C286">
        <v>0.92</v>
      </c>
      <c r="D286">
        <v>263.73307246266302</v>
      </c>
      <c r="E286">
        <v>0.92</v>
      </c>
      <c r="F286">
        <v>449.17190994406297</v>
      </c>
      <c r="G286">
        <v>0.92</v>
      </c>
      <c r="H286">
        <v>66.272219867216407</v>
      </c>
    </row>
    <row r="287" spans="3:8" x14ac:dyDescent="0.25">
      <c r="C287">
        <v>0.92500000000000004</v>
      </c>
      <c r="D287">
        <v>256.99753366728402</v>
      </c>
      <c r="E287">
        <v>0.92500000000000004</v>
      </c>
      <c r="F287">
        <v>459.92715274858801</v>
      </c>
      <c r="G287">
        <v>0.92500000000000004</v>
      </c>
      <c r="H287">
        <v>75.727014294664599</v>
      </c>
    </row>
    <row r="288" spans="3:8" x14ac:dyDescent="0.25">
      <c r="C288">
        <v>0.93</v>
      </c>
      <c r="D288">
        <v>247.49708608756299</v>
      </c>
      <c r="E288">
        <v>0.93</v>
      </c>
      <c r="F288">
        <v>491.54329274251501</v>
      </c>
      <c r="G288">
        <v>0.93</v>
      </c>
      <c r="H288">
        <v>79.012475236093906</v>
      </c>
    </row>
    <row r="289" spans="3:8" x14ac:dyDescent="0.25">
      <c r="C289">
        <v>0.93500000000000005</v>
      </c>
      <c r="D289">
        <v>249.18388095833899</v>
      </c>
      <c r="E289">
        <v>0.93500000000000005</v>
      </c>
      <c r="F289">
        <v>507.056400781457</v>
      </c>
      <c r="G289">
        <v>0.93500000000000005</v>
      </c>
      <c r="H289">
        <v>70.617374156039503</v>
      </c>
    </row>
    <row r="290" spans="3:8" x14ac:dyDescent="0.25">
      <c r="C290">
        <v>0.94</v>
      </c>
      <c r="D290">
        <v>253.800658816252</v>
      </c>
      <c r="E290">
        <v>0.94</v>
      </c>
      <c r="F290">
        <v>471.37948541651298</v>
      </c>
      <c r="G290">
        <v>0.94</v>
      </c>
      <c r="H290">
        <v>72.228611375438305</v>
      </c>
    </row>
    <row r="291" spans="3:8" x14ac:dyDescent="0.25">
      <c r="C291">
        <v>0.94499999999999995</v>
      </c>
      <c r="D291">
        <v>239.41072611989</v>
      </c>
      <c r="E291">
        <v>0.94499999999999995</v>
      </c>
      <c r="F291">
        <v>517.94020285121996</v>
      </c>
      <c r="G291">
        <v>0.94499999999999995</v>
      </c>
      <c r="H291">
        <v>87.408940930838597</v>
      </c>
    </row>
    <row r="292" spans="3:8" x14ac:dyDescent="0.25">
      <c r="C292">
        <v>0.95</v>
      </c>
      <c r="D292">
        <v>251.69753808968801</v>
      </c>
      <c r="E292">
        <v>0.95</v>
      </c>
      <c r="F292">
        <v>541.68083719195704</v>
      </c>
      <c r="G292">
        <v>0.95</v>
      </c>
      <c r="H292">
        <v>75.810693061296206</v>
      </c>
    </row>
    <row r="293" spans="3:8" x14ac:dyDescent="0.25">
      <c r="C293">
        <v>0.95499999999999996</v>
      </c>
      <c r="D293">
        <v>253.012335361053</v>
      </c>
      <c r="E293">
        <v>0.95499999999999996</v>
      </c>
      <c r="F293">
        <v>513.21646034143805</v>
      </c>
      <c r="G293">
        <v>0.95499999999999996</v>
      </c>
      <c r="H293">
        <v>75.3366618867</v>
      </c>
    </row>
    <row r="294" spans="3:8" x14ac:dyDescent="0.25">
      <c r="C294">
        <v>0.96</v>
      </c>
      <c r="D294">
        <v>257.63960143328899</v>
      </c>
      <c r="E294">
        <v>0.96</v>
      </c>
      <c r="F294">
        <v>527.55388263632597</v>
      </c>
      <c r="G294">
        <v>0.96</v>
      </c>
      <c r="H294">
        <v>83.342784508704696</v>
      </c>
    </row>
    <row r="295" spans="3:8" x14ac:dyDescent="0.25">
      <c r="C295">
        <v>0.96499999999999997</v>
      </c>
      <c r="D295">
        <v>228.90899697906099</v>
      </c>
      <c r="E295">
        <v>0.96499999999999997</v>
      </c>
      <c r="F295">
        <v>580.62825407308901</v>
      </c>
      <c r="G295">
        <v>0.96499999999999997</v>
      </c>
      <c r="H295">
        <v>78.905614857140705</v>
      </c>
    </row>
    <row r="296" spans="3:8" x14ac:dyDescent="0.25">
      <c r="C296">
        <v>0.97</v>
      </c>
      <c r="D296">
        <v>282.20153087218802</v>
      </c>
      <c r="E296">
        <v>0.97</v>
      </c>
      <c r="F296">
        <v>601.12016868169599</v>
      </c>
      <c r="G296">
        <v>0.97</v>
      </c>
      <c r="H296">
        <v>76.466338301022503</v>
      </c>
    </row>
    <row r="297" spans="3:8" x14ac:dyDescent="0.25">
      <c r="C297">
        <v>0.97499999999999998</v>
      </c>
      <c r="D297">
        <v>267.88915269209099</v>
      </c>
      <c r="E297">
        <v>0.97499999999999998</v>
      </c>
      <c r="F297">
        <v>690.43956414953095</v>
      </c>
      <c r="G297">
        <v>0.97499999999999998</v>
      </c>
      <c r="H297">
        <v>80.3022643439691</v>
      </c>
    </row>
    <row r="298" spans="3:8" x14ac:dyDescent="0.25">
      <c r="C298">
        <v>0.98</v>
      </c>
      <c r="D298">
        <v>280.86971210131998</v>
      </c>
      <c r="E298">
        <v>0.98</v>
      </c>
      <c r="F298">
        <v>728.86357666881895</v>
      </c>
      <c r="G298">
        <v>0.98</v>
      </c>
      <c r="H298">
        <v>76.756348651055504</v>
      </c>
    </row>
    <row r="299" spans="3:8" x14ac:dyDescent="0.25">
      <c r="C299">
        <v>0.98499999999999999</v>
      </c>
      <c r="D299">
        <v>273.11994042763899</v>
      </c>
      <c r="E299">
        <v>0.98499999999999999</v>
      </c>
      <c r="F299">
        <v>749.69243488095697</v>
      </c>
      <c r="G299">
        <v>0.98499999999999999</v>
      </c>
      <c r="H299">
        <v>82.892714491717101</v>
      </c>
    </row>
    <row r="300" spans="3:8" x14ac:dyDescent="0.25">
      <c r="C300">
        <v>0.99</v>
      </c>
      <c r="D300">
        <v>249.66870526727899</v>
      </c>
      <c r="E300">
        <v>0.99</v>
      </c>
      <c r="F300">
        <v>887.04373067489303</v>
      </c>
      <c r="G300">
        <v>0.99</v>
      </c>
      <c r="H300">
        <v>87.993215531251096</v>
      </c>
    </row>
    <row r="301" spans="3:8" x14ac:dyDescent="0.25">
      <c r="C301">
        <v>0.995</v>
      </c>
      <c r="D301">
        <v>242.35951065175499</v>
      </c>
      <c r="E301">
        <v>0.995</v>
      </c>
      <c r="F301">
        <v>1000.60333897524</v>
      </c>
      <c r="G301">
        <v>0.995</v>
      </c>
      <c r="H301">
        <v>86.810545776645</v>
      </c>
    </row>
    <row r="302" spans="3:8" x14ac:dyDescent="0.25">
      <c r="C302">
        <v>1</v>
      </c>
      <c r="D302">
        <v>269.928957621557</v>
      </c>
      <c r="E302">
        <v>1</v>
      </c>
      <c r="F302">
        <v>1034.95948773697</v>
      </c>
      <c r="G302">
        <v>1</v>
      </c>
      <c r="H302">
        <v>76.990381619066198</v>
      </c>
    </row>
    <row r="303" spans="3:8" x14ac:dyDescent="0.25">
      <c r="C303">
        <v>1.0049999999999999</v>
      </c>
      <c r="D303">
        <v>270.73349032265799</v>
      </c>
      <c r="E303">
        <v>1.0049999999999999</v>
      </c>
      <c r="F303">
        <v>1249.67011649049</v>
      </c>
      <c r="G303">
        <v>1.0049999999999999</v>
      </c>
      <c r="H303">
        <v>75.364725659837205</v>
      </c>
    </row>
    <row r="304" spans="3:8" x14ac:dyDescent="0.25">
      <c r="C304">
        <v>1.01</v>
      </c>
      <c r="D304">
        <v>270.03832214671701</v>
      </c>
      <c r="E304">
        <v>1.01</v>
      </c>
      <c r="F304">
        <v>1295.0002144918301</v>
      </c>
      <c r="G304">
        <v>1.01</v>
      </c>
      <c r="H304">
        <v>93.759944892042299</v>
      </c>
    </row>
    <row r="305" spans="3:8" x14ac:dyDescent="0.25">
      <c r="C305">
        <v>1.0149999999999999</v>
      </c>
      <c r="D305">
        <v>246.85001811255401</v>
      </c>
      <c r="E305">
        <v>1.0149999999999999</v>
      </c>
      <c r="F305">
        <v>1481.5264249890899</v>
      </c>
      <c r="G305">
        <v>1.0149999999999999</v>
      </c>
      <c r="H305">
        <v>91.960349339986905</v>
      </c>
    </row>
    <row r="306" spans="3:8" x14ac:dyDescent="0.25">
      <c r="C306">
        <v>1.02</v>
      </c>
      <c r="D306">
        <v>262.16604757865798</v>
      </c>
      <c r="E306">
        <v>1.02</v>
      </c>
      <c r="F306">
        <v>1551.4006168896899</v>
      </c>
      <c r="G306">
        <v>1.02</v>
      </c>
      <c r="H306">
        <v>84.779075639689495</v>
      </c>
    </row>
    <row r="307" spans="3:8" x14ac:dyDescent="0.25">
      <c r="C307">
        <v>1.0249999999999999</v>
      </c>
      <c r="D307">
        <v>272.93960612911502</v>
      </c>
      <c r="E307">
        <v>1.0249999999999999</v>
      </c>
      <c r="F307">
        <v>1761.6629816203999</v>
      </c>
      <c r="G307">
        <v>1.0249999999999999</v>
      </c>
      <c r="H307">
        <v>94.361877803385497</v>
      </c>
    </row>
    <row r="308" spans="3:8" x14ac:dyDescent="0.25">
      <c r="C308">
        <v>1.03</v>
      </c>
      <c r="D308">
        <v>260.46756804071799</v>
      </c>
      <c r="E308">
        <v>1.03</v>
      </c>
      <c r="F308">
        <v>1872.5799915540999</v>
      </c>
      <c r="G308">
        <v>1.03</v>
      </c>
      <c r="H308">
        <v>96.938678675458803</v>
      </c>
    </row>
    <row r="309" spans="3:8" x14ac:dyDescent="0.25">
      <c r="C309">
        <v>1.0349999999999999</v>
      </c>
      <c r="D309">
        <v>266.55593140930898</v>
      </c>
      <c r="E309">
        <v>1.0349999999999999</v>
      </c>
      <c r="F309">
        <v>2045.9442953709599</v>
      </c>
      <c r="G309">
        <v>1.0349999999999999</v>
      </c>
      <c r="H309">
        <v>79.649855914209496</v>
      </c>
    </row>
    <row r="310" spans="3:8" x14ac:dyDescent="0.25">
      <c r="C310">
        <v>1.04</v>
      </c>
      <c r="D310">
        <v>281.00926250563703</v>
      </c>
      <c r="E310">
        <v>1.04</v>
      </c>
      <c r="F310">
        <v>2070.1592176927302</v>
      </c>
      <c r="G310">
        <v>1.04</v>
      </c>
      <c r="H310">
        <v>93.723488875398004</v>
      </c>
    </row>
    <row r="311" spans="3:8" x14ac:dyDescent="0.25">
      <c r="C311">
        <v>1.0449999999999999</v>
      </c>
      <c r="D311">
        <v>282.25906419122998</v>
      </c>
      <c r="E311">
        <v>1.0449999999999999</v>
      </c>
      <c r="F311">
        <v>2153.64410999151</v>
      </c>
      <c r="G311">
        <v>1.0449999999999999</v>
      </c>
      <c r="H311">
        <v>87.883709146830398</v>
      </c>
    </row>
    <row r="312" spans="3:8" x14ac:dyDescent="0.25">
      <c r="C312">
        <v>1.05</v>
      </c>
      <c r="D312">
        <v>281.17268502710198</v>
      </c>
      <c r="E312">
        <v>1.05</v>
      </c>
      <c r="F312">
        <v>2068.28207724087</v>
      </c>
      <c r="G312">
        <v>1.05</v>
      </c>
      <c r="H312">
        <v>94.676990359354406</v>
      </c>
    </row>
    <row r="313" spans="3:8" x14ac:dyDescent="0.25">
      <c r="C313">
        <v>1.0549999999999999</v>
      </c>
      <c r="D313">
        <v>280.73090117936499</v>
      </c>
      <c r="E313">
        <v>1.0549999999999999</v>
      </c>
      <c r="F313">
        <v>2045.9997694752101</v>
      </c>
      <c r="G313">
        <v>1.0549999999999999</v>
      </c>
      <c r="H313">
        <v>94.135413889969897</v>
      </c>
    </row>
    <row r="314" spans="3:8" x14ac:dyDescent="0.25">
      <c r="C314">
        <v>1.06</v>
      </c>
      <c r="D314">
        <v>277.86423792276003</v>
      </c>
      <c r="E314">
        <v>1.06</v>
      </c>
      <c r="F314">
        <v>1967.4819213415001</v>
      </c>
      <c r="G314">
        <v>1.06</v>
      </c>
      <c r="H314">
        <v>61.071560687419201</v>
      </c>
    </row>
    <row r="315" spans="3:8" x14ac:dyDescent="0.25">
      <c r="C315">
        <v>1.0649999999999999</v>
      </c>
      <c r="D315">
        <v>315.772346712814</v>
      </c>
      <c r="E315">
        <v>1.0649999999999999</v>
      </c>
      <c r="F315">
        <v>1894.1864289336499</v>
      </c>
      <c r="G315">
        <v>1.0649999999999999</v>
      </c>
      <c r="H315">
        <v>67.588028456597996</v>
      </c>
    </row>
    <row r="316" spans="3:8" x14ac:dyDescent="0.25">
      <c r="C316">
        <v>1.07</v>
      </c>
      <c r="D316">
        <v>278.32596654787801</v>
      </c>
      <c r="E316">
        <v>1.07</v>
      </c>
      <c r="F316">
        <v>1830.9402339040801</v>
      </c>
      <c r="G316">
        <v>1.07</v>
      </c>
      <c r="H316">
        <v>82.613807148584101</v>
      </c>
    </row>
    <row r="317" spans="3:8" x14ac:dyDescent="0.25">
      <c r="C317">
        <v>1.075</v>
      </c>
      <c r="D317">
        <v>240.415051251032</v>
      </c>
      <c r="E317">
        <v>1.075</v>
      </c>
      <c r="F317">
        <v>1710.03725837821</v>
      </c>
      <c r="G317">
        <v>1.075</v>
      </c>
      <c r="H317">
        <v>101.171627237777</v>
      </c>
    </row>
    <row r="318" spans="3:8" x14ac:dyDescent="0.25">
      <c r="C318">
        <v>1.08</v>
      </c>
      <c r="D318">
        <v>266.25002657673298</v>
      </c>
      <c r="E318">
        <v>1.08</v>
      </c>
      <c r="F318">
        <v>1635.04409399058</v>
      </c>
      <c r="G318">
        <v>1.08</v>
      </c>
      <c r="H318">
        <v>85.398274392400893</v>
      </c>
    </row>
    <row r="319" spans="3:8" x14ac:dyDescent="0.25">
      <c r="C319">
        <v>1.085</v>
      </c>
      <c r="D319">
        <v>273.811631238639</v>
      </c>
      <c r="E319">
        <v>1.085</v>
      </c>
      <c r="F319">
        <v>1469.4573314106201</v>
      </c>
      <c r="G319">
        <v>1.085</v>
      </c>
      <c r="H319">
        <v>79.142890851562697</v>
      </c>
    </row>
    <row r="320" spans="3:8" x14ac:dyDescent="0.25">
      <c r="C320">
        <v>1.0900000000000001</v>
      </c>
      <c r="D320">
        <v>268.76637741834998</v>
      </c>
      <c r="E320">
        <v>1.0900000000000001</v>
      </c>
      <c r="F320">
        <v>1411.73608597617</v>
      </c>
      <c r="G320">
        <v>1.0900000000000001</v>
      </c>
      <c r="H320">
        <v>93.302700446755395</v>
      </c>
    </row>
    <row r="321" spans="3:8" x14ac:dyDescent="0.25">
      <c r="C321">
        <v>1.095</v>
      </c>
      <c r="D321">
        <v>274.56402567892201</v>
      </c>
      <c r="E321">
        <v>1.095</v>
      </c>
      <c r="F321">
        <v>1337.71469896192</v>
      </c>
      <c r="G321">
        <v>1.095</v>
      </c>
      <c r="H321">
        <v>80.012559704117294</v>
      </c>
    </row>
    <row r="322" spans="3:8" x14ac:dyDescent="0.25">
      <c r="C322">
        <v>1.1000000000000001</v>
      </c>
      <c r="D322">
        <v>324.146290684284</v>
      </c>
      <c r="E322">
        <v>1.1000000000000001</v>
      </c>
      <c r="F322">
        <v>1368.6566724106699</v>
      </c>
      <c r="G322">
        <v>1.1000000000000001</v>
      </c>
      <c r="H322">
        <v>102.317686989151</v>
      </c>
    </row>
    <row r="323" spans="3:8" x14ac:dyDescent="0.25">
      <c r="C323">
        <v>1.105</v>
      </c>
      <c r="D323">
        <v>259.09093005264299</v>
      </c>
      <c r="E323">
        <v>1.105</v>
      </c>
      <c r="F323">
        <v>1457.9506903743099</v>
      </c>
      <c r="G323">
        <v>1.105</v>
      </c>
      <c r="H323">
        <v>91.951216762490304</v>
      </c>
    </row>
    <row r="324" spans="3:8" x14ac:dyDescent="0.25">
      <c r="C324">
        <v>1.1100000000000001</v>
      </c>
      <c r="D324">
        <v>269.153651192653</v>
      </c>
      <c r="E324">
        <v>1.1100000000000001</v>
      </c>
      <c r="F324">
        <v>1646.93628751237</v>
      </c>
      <c r="G324">
        <v>1.1100000000000001</v>
      </c>
      <c r="H324">
        <v>105.226461287269</v>
      </c>
    </row>
    <row r="325" spans="3:8" x14ac:dyDescent="0.25">
      <c r="C325">
        <v>1.115</v>
      </c>
      <c r="D325">
        <v>287.348336789467</v>
      </c>
      <c r="E325">
        <v>1.115</v>
      </c>
      <c r="F325">
        <v>1984.50550038809</v>
      </c>
      <c r="G325">
        <v>1.115</v>
      </c>
      <c r="H325">
        <v>99.6588894721381</v>
      </c>
    </row>
    <row r="326" spans="3:8" x14ac:dyDescent="0.25">
      <c r="C326">
        <v>1.1200000000000001</v>
      </c>
      <c r="D326">
        <v>301.00129592205502</v>
      </c>
      <c r="E326">
        <v>1.1200000000000001</v>
      </c>
      <c r="F326">
        <v>2456.06365717071</v>
      </c>
      <c r="G326">
        <v>1.1200000000000001</v>
      </c>
      <c r="H326">
        <v>104.55357046633399</v>
      </c>
    </row>
    <row r="327" spans="3:8" x14ac:dyDescent="0.25">
      <c r="C327">
        <v>1.125</v>
      </c>
      <c r="D327">
        <v>292.04076274845301</v>
      </c>
      <c r="E327">
        <v>1.125</v>
      </c>
      <c r="F327">
        <v>3163.1787777239701</v>
      </c>
      <c r="G327">
        <v>1.125</v>
      </c>
      <c r="H327">
        <v>97.057980135691096</v>
      </c>
    </row>
    <row r="328" spans="3:8" x14ac:dyDescent="0.25">
      <c r="C328">
        <v>1.1299999999999999</v>
      </c>
      <c r="D328">
        <v>270.33734558185603</v>
      </c>
      <c r="E328">
        <v>1.1299999999999999</v>
      </c>
      <c r="F328">
        <v>4033.3111922847702</v>
      </c>
      <c r="G328">
        <v>1.1299999999999999</v>
      </c>
      <c r="H328">
        <v>111.814664913744</v>
      </c>
    </row>
    <row r="329" spans="3:8" x14ac:dyDescent="0.25">
      <c r="C329">
        <v>1.135</v>
      </c>
      <c r="D329">
        <v>294.83996729018799</v>
      </c>
      <c r="E329">
        <v>1.135</v>
      </c>
      <c r="F329">
        <v>5378.3963268304997</v>
      </c>
      <c r="G329">
        <v>1.135</v>
      </c>
      <c r="H329">
        <v>101.934875277285</v>
      </c>
    </row>
    <row r="330" spans="3:8" x14ac:dyDescent="0.25">
      <c r="C330">
        <v>1.1399999999999999</v>
      </c>
      <c r="D330">
        <v>284.83187732802702</v>
      </c>
      <c r="E330">
        <v>1.1399999999999999</v>
      </c>
      <c r="F330">
        <v>6691.5719118002498</v>
      </c>
      <c r="G330">
        <v>1.1399999999999999</v>
      </c>
      <c r="H330">
        <v>88.421733017702707</v>
      </c>
    </row>
    <row r="331" spans="3:8" x14ac:dyDescent="0.25">
      <c r="C331">
        <v>1.145</v>
      </c>
      <c r="D331">
        <v>285.76971836282098</v>
      </c>
      <c r="E331">
        <v>1.145</v>
      </c>
      <c r="F331">
        <v>8620.1959888053098</v>
      </c>
      <c r="G331">
        <v>1.145</v>
      </c>
      <c r="H331">
        <v>109.65857988268699</v>
      </c>
    </row>
    <row r="332" spans="3:8" x14ac:dyDescent="0.25">
      <c r="C332">
        <v>1.1499999999999999</v>
      </c>
      <c r="D332">
        <v>287.48478723814299</v>
      </c>
      <c r="E332">
        <v>1.1499999999999999</v>
      </c>
      <c r="F332">
        <v>10788.920094601701</v>
      </c>
      <c r="G332">
        <v>1.1499999999999999</v>
      </c>
      <c r="H332">
        <v>103.888671250882</v>
      </c>
    </row>
    <row r="333" spans="3:8" x14ac:dyDescent="0.25">
      <c r="C333">
        <v>1.155</v>
      </c>
      <c r="D333">
        <v>275.77888673423303</v>
      </c>
      <c r="E333">
        <v>1.155</v>
      </c>
      <c r="F333">
        <v>13266.5386937108</v>
      </c>
      <c r="G333">
        <v>1.155</v>
      </c>
      <c r="H333">
        <v>83.657924500422297</v>
      </c>
    </row>
    <row r="334" spans="3:8" x14ac:dyDescent="0.25">
      <c r="C334">
        <v>1.1599999999999999</v>
      </c>
      <c r="D334">
        <v>261.10108705098401</v>
      </c>
      <c r="E334">
        <v>1.1599999999999999</v>
      </c>
      <c r="F334">
        <v>15952.663995189199</v>
      </c>
      <c r="G334">
        <v>1.1599999999999999</v>
      </c>
      <c r="H334">
        <v>94.347458447467005</v>
      </c>
    </row>
    <row r="335" spans="3:8" x14ac:dyDescent="0.25">
      <c r="C335">
        <v>1.165</v>
      </c>
      <c r="D335">
        <v>308.89154018492098</v>
      </c>
      <c r="E335">
        <v>1.165</v>
      </c>
      <c r="F335">
        <v>18454.268272482699</v>
      </c>
      <c r="G335">
        <v>1.165</v>
      </c>
      <c r="H335">
        <v>92.6130797771781</v>
      </c>
    </row>
    <row r="336" spans="3:8" x14ac:dyDescent="0.25">
      <c r="C336">
        <v>1.17</v>
      </c>
      <c r="D336">
        <v>283.382836618564</v>
      </c>
      <c r="E336">
        <v>1.17</v>
      </c>
      <c r="F336">
        <v>21142.409685007999</v>
      </c>
      <c r="G336">
        <v>1.17</v>
      </c>
      <c r="H336">
        <v>101.357574220055</v>
      </c>
    </row>
    <row r="337" spans="3:8" x14ac:dyDescent="0.25">
      <c r="C337">
        <v>1.175</v>
      </c>
      <c r="D337">
        <v>269.942094622615</v>
      </c>
      <c r="E337">
        <v>1.175</v>
      </c>
      <c r="F337">
        <v>23557.619343035101</v>
      </c>
      <c r="G337">
        <v>1.175</v>
      </c>
      <c r="H337">
        <v>119.854413413513</v>
      </c>
    </row>
    <row r="338" spans="3:8" x14ac:dyDescent="0.25">
      <c r="C338">
        <v>1.18</v>
      </c>
      <c r="D338">
        <v>299.98820692774098</v>
      </c>
      <c r="E338">
        <v>1.18</v>
      </c>
      <c r="F338">
        <v>25443.683428552598</v>
      </c>
      <c r="G338">
        <v>1.18</v>
      </c>
      <c r="H338">
        <v>107.08170341599499</v>
      </c>
    </row>
    <row r="339" spans="3:8" x14ac:dyDescent="0.25">
      <c r="C339">
        <v>1.1850000000000001</v>
      </c>
      <c r="D339">
        <v>292.02583318575103</v>
      </c>
      <c r="E339">
        <v>1.1850000000000001</v>
      </c>
      <c r="F339">
        <v>27202.107544916002</v>
      </c>
      <c r="G339">
        <v>1.1850000000000001</v>
      </c>
      <c r="H339">
        <v>100.292533759732</v>
      </c>
    </row>
    <row r="340" spans="3:8" x14ac:dyDescent="0.25">
      <c r="C340">
        <v>1.19</v>
      </c>
      <c r="D340">
        <v>328.66336033371101</v>
      </c>
      <c r="E340">
        <v>1.19</v>
      </c>
      <c r="F340">
        <v>28052.107650202401</v>
      </c>
      <c r="G340">
        <v>1.19</v>
      </c>
      <c r="H340">
        <v>103.438127427963</v>
      </c>
    </row>
    <row r="341" spans="3:8" x14ac:dyDescent="0.25">
      <c r="C341">
        <v>1.1950000000000001</v>
      </c>
      <c r="D341">
        <v>306.132752831007</v>
      </c>
      <c r="E341">
        <v>1.1950000000000001</v>
      </c>
      <c r="F341">
        <v>28129.1727760746</v>
      </c>
      <c r="G341">
        <v>1.1950000000000001</v>
      </c>
      <c r="H341">
        <v>114.828573006193</v>
      </c>
    </row>
    <row r="342" spans="3:8" x14ac:dyDescent="0.25">
      <c r="C342">
        <v>1.2</v>
      </c>
      <c r="D342">
        <v>286.46263387825798</v>
      </c>
      <c r="E342">
        <v>1.2</v>
      </c>
      <c r="F342">
        <v>27739.328580566202</v>
      </c>
      <c r="G342">
        <v>1.2</v>
      </c>
      <c r="H342">
        <v>110.98167077393499</v>
      </c>
    </row>
    <row r="343" spans="3:8" x14ac:dyDescent="0.25">
      <c r="C343">
        <v>1.2050000000000001</v>
      </c>
      <c r="D343">
        <v>280.23535275748299</v>
      </c>
      <c r="E343">
        <v>1.2050000000000001</v>
      </c>
      <c r="F343">
        <v>26587.3808386694</v>
      </c>
      <c r="G343">
        <v>1.2050000000000001</v>
      </c>
      <c r="H343">
        <v>106.611363901435</v>
      </c>
    </row>
    <row r="344" spans="3:8" x14ac:dyDescent="0.25">
      <c r="C344">
        <v>1.21</v>
      </c>
      <c r="D344">
        <v>286.51212428936702</v>
      </c>
      <c r="E344">
        <v>1.21</v>
      </c>
      <c r="F344">
        <v>25078.8712419242</v>
      </c>
      <c r="G344">
        <v>1.21</v>
      </c>
      <c r="H344">
        <v>109.19684953210199</v>
      </c>
    </row>
    <row r="345" spans="3:8" x14ac:dyDescent="0.25">
      <c r="C345">
        <v>1.2150000000000001</v>
      </c>
      <c r="D345">
        <v>311.641675876862</v>
      </c>
      <c r="E345">
        <v>1.2150000000000001</v>
      </c>
      <c r="F345">
        <v>23164.760227080998</v>
      </c>
      <c r="G345">
        <v>1.2150000000000001</v>
      </c>
      <c r="H345">
        <v>107.589090112359</v>
      </c>
    </row>
    <row r="346" spans="3:8" x14ac:dyDescent="0.25">
      <c r="C346">
        <v>1.22</v>
      </c>
      <c r="D346">
        <v>346.636146993941</v>
      </c>
      <c r="E346">
        <v>1.22</v>
      </c>
      <c r="F346">
        <v>20924.177836672199</v>
      </c>
      <c r="G346">
        <v>1.22</v>
      </c>
      <c r="H346">
        <v>114.80098281689099</v>
      </c>
    </row>
    <row r="347" spans="3:8" x14ac:dyDescent="0.25">
      <c r="C347">
        <v>1.2250000000000001</v>
      </c>
      <c r="D347">
        <v>271.43153768868399</v>
      </c>
      <c r="E347">
        <v>1.2250000000000001</v>
      </c>
      <c r="F347">
        <v>18323.866367435301</v>
      </c>
      <c r="G347">
        <v>1.2250000000000001</v>
      </c>
      <c r="H347">
        <v>102.269076923689</v>
      </c>
    </row>
    <row r="348" spans="3:8" x14ac:dyDescent="0.25">
      <c r="C348">
        <v>1.23</v>
      </c>
      <c r="D348">
        <v>294.26410469341101</v>
      </c>
      <c r="E348">
        <v>1.23</v>
      </c>
      <c r="F348">
        <v>15856.4077770367</v>
      </c>
      <c r="G348">
        <v>1.23</v>
      </c>
      <c r="H348">
        <v>94.749995222958205</v>
      </c>
    </row>
    <row r="349" spans="3:8" x14ac:dyDescent="0.25">
      <c r="C349">
        <v>1.2350000000000001</v>
      </c>
      <c r="D349">
        <v>304.93147536062702</v>
      </c>
      <c r="E349">
        <v>1.2350000000000001</v>
      </c>
      <c r="F349">
        <v>13385.5591540276</v>
      </c>
      <c r="G349">
        <v>1.2350000000000001</v>
      </c>
      <c r="H349">
        <v>123.39108221060999</v>
      </c>
    </row>
    <row r="350" spans="3:8" x14ac:dyDescent="0.25">
      <c r="C350">
        <v>1.24</v>
      </c>
      <c r="D350">
        <v>314.17958641995898</v>
      </c>
      <c r="E350">
        <v>1.24</v>
      </c>
      <c r="F350">
        <v>10972.827590831001</v>
      </c>
      <c r="G350">
        <v>1.24</v>
      </c>
      <c r="H350">
        <v>114.178076190968</v>
      </c>
    </row>
    <row r="351" spans="3:8" x14ac:dyDescent="0.25">
      <c r="C351">
        <v>1.2450000000000001</v>
      </c>
      <c r="D351">
        <v>318.47646360386199</v>
      </c>
      <c r="E351">
        <v>1.2450000000000001</v>
      </c>
      <c r="F351">
        <v>9027.0804513804105</v>
      </c>
      <c r="G351">
        <v>1.2450000000000001</v>
      </c>
      <c r="H351">
        <v>107.801228513825</v>
      </c>
    </row>
    <row r="352" spans="3:8" x14ac:dyDescent="0.25">
      <c r="C352">
        <v>1.25</v>
      </c>
      <c r="D352">
        <v>328.68411408558302</v>
      </c>
      <c r="E352">
        <v>1.25</v>
      </c>
      <c r="F352">
        <v>7262.9490037822497</v>
      </c>
      <c r="G352">
        <v>1.25</v>
      </c>
      <c r="H352">
        <v>107.440248534722</v>
      </c>
    </row>
    <row r="353" spans="3:8" x14ac:dyDescent="0.25">
      <c r="C353">
        <v>1.2549999999999999</v>
      </c>
      <c r="D353">
        <v>296.245620837518</v>
      </c>
      <c r="E353">
        <v>1.2549999999999999</v>
      </c>
      <c r="F353">
        <v>5752.8954201222004</v>
      </c>
      <c r="G353">
        <v>1.2549999999999999</v>
      </c>
      <c r="H353">
        <v>111.026510551245</v>
      </c>
    </row>
    <row r="354" spans="3:8" x14ac:dyDescent="0.25">
      <c r="C354">
        <v>1.26</v>
      </c>
      <c r="D354">
        <v>307.73426741494302</v>
      </c>
      <c r="E354">
        <v>1.26</v>
      </c>
      <c r="F354">
        <v>4353.8708706527004</v>
      </c>
      <c r="G354">
        <v>1.26</v>
      </c>
      <c r="H354">
        <v>112.226065046684</v>
      </c>
    </row>
    <row r="355" spans="3:8" x14ac:dyDescent="0.25">
      <c r="C355">
        <v>1.2649999999999999</v>
      </c>
      <c r="D355">
        <v>303.44945765371801</v>
      </c>
      <c r="E355">
        <v>1.2649999999999999</v>
      </c>
      <c r="F355">
        <v>3358.0027279307001</v>
      </c>
      <c r="G355">
        <v>1.2649999999999999</v>
      </c>
      <c r="H355">
        <v>121.57398561430399</v>
      </c>
    </row>
    <row r="356" spans="3:8" x14ac:dyDescent="0.25">
      <c r="C356">
        <v>1.27</v>
      </c>
      <c r="D356">
        <v>284.25114996105901</v>
      </c>
      <c r="E356">
        <v>1.27</v>
      </c>
      <c r="F356">
        <v>2492.3369187468502</v>
      </c>
      <c r="G356">
        <v>1.27</v>
      </c>
      <c r="H356">
        <v>103.533662671445</v>
      </c>
    </row>
    <row r="357" spans="3:8" x14ac:dyDescent="0.25">
      <c r="C357">
        <v>1.2749999999999999</v>
      </c>
      <c r="D357">
        <v>316.07078707804902</v>
      </c>
      <c r="E357">
        <v>1.2749999999999999</v>
      </c>
      <c r="F357">
        <v>1920.5401332978799</v>
      </c>
      <c r="G357">
        <v>1.2749999999999999</v>
      </c>
      <c r="H357">
        <v>107.300661863183</v>
      </c>
    </row>
    <row r="358" spans="3:8" x14ac:dyDescent="0.25">
      <c r="C358">
        <v>1.28</v>
      </c>
      <c r="D358">
        <v>295.70520040671698</v>
      </c>
      <c r="E358">
        <v>1.28</v>
      </c>
      <c r="F358">
        <v>1430.00303730479</v>
      </c>
      <c r="G358">
        <v>1.28</v>
      </c>
      <c r="H358">
        <v>124.75675453663099</v>
      </c>
    </row>
    <row r="359" spans="3:8" x14ac:dyDescent="0.25">
      <c r="C359">
        <v>1.2849999999999999</v>
      </c>
      <c r="D359">
        <v>288.58327758605498</v>
      </c>
      <c r="E359">
        <v>1.2849999999999999</v>
      </c>
      <c r="F359">
        <v>1065.7118788058799</v>
      </c>
      <c r="G359">
        <v>1.2849999999999999</v>
      </c>
      <c r="H359">
        <v>117.77100728369</v>
      </c>
    </row>
    <row r="360" spans="3:8" x14ac:dyDescent="0.25">
      <c r="C360">
        <v>1.29</v>
      </c>
      <c r="D360">
        <v>307.86609497726801</v>
      </c>
      <c r="E360">
        <v>1.29</v>
      </c>
      <c r="F360">
        <v>792.390509780868</v>
      </c>
      <c r="G360">
        <v>1.29</v>
      </c>
      <c r="H360">
        <v>118.490215579482</v>
      </c>
    </row>
    <row r="361" spans="3:8" x14ac:dyDescent="0.25">
      <c r="C361">
        <v>1.2949999999999999</v>
      </c>
      <c r="D361">
        <v>302.72424356958498</v>
      </c>
      <c r="E361">
        <v>1.2949999999999999</v>
      </c>
      <c r="F361">
        <v>643.592536508232</v>
      </c>
      <c r="G361">
        <v>1.2949999999999999</v>
      </c>
      <c r="H361">
        <v>107.869275054311</v>
      </c>
    </row>
    <row r="362" spans="3:8" x14ac:dyDescent="0.25">
      <c r="C362">
        <v>1.3</v>
      </c>
      <c r="D362">
        <v>297.262348236413</v>
      </c>
      <c r="E362">
        <v>1.3</v>
      </c>
      <c r="F362">
        <v>498.44530839831799</v>
      </c>
      <c r="G362">
        <v>1.3</v>
      </c>
      <c r="H362">
        <v>119.818181369839</v>
      </c>
    </row>
    <row r="363" spans="3:8" x14ac:dyDescent="0.25">
      <c r="C363">
        <v>1.3049999999999999</v>
      </c>
      <c r="D363">
        <v>334.906778581156</v>
      </c>
      <c r="E363">
        <v>1.3049999999999999</v>
      </c>
      <c r="F363">
        <v>462.42136780132802</v>
      </c>
      <c r="G363">
        <v>1.3049999999999999</v>
      </c>
      <c r="H363">
        <v>96.825411342420594</v>
      </c>
    </row>
    <row r="364" spans="3:8" x14ac:dyDescent="0.25">
      <c r="C364">
        <v>1.31</v>
      </c>
      <c r="D364">
        <v>329.58176420343801</v>
      </c>
      <c r="E364">
        <v>1.31</v>
      </c>
      <c r="F364">
        <v>368.23497529433598</v>
      </c>
      <c r="G364">
        <v>1.31</v>
      </c>
      <c r="H364">
        <v>94.770129852153005</v>
      </c>
    </row>
    <row r="365" spans="3:8" x14ac:dyDescent="0.25">
      <c r="C365">
        <v>1.3149999999999999</v>
      </c>
      <c r="D365">
        <v>334.88478612316698</v>
      </c>
      <c r="E365">
        <v>1.3149999999999999</v>
      </c>
      <c r="F365">
        <v>325.78665451626802</v>
      </c>
      <c r="G365">
        <v>1.3149999999999999</v>
      </c>
      <c r="H365">
        <v>91.788923786360101</v>
      </c>
    </row>
    <row r="366" spans="3:8" x14ac:dyDescent="0.25">
      <c r="C366">
        <v>1.32</v>
      </c>
      <c r="D366">
        <v>304.55232908519702</v>
      </c>
      <c r="E366">
        <v>1.32</v>
      </c>
      <c r="F366">
        <v>241.181335793583</v>
      </c>
      <c r="G366">
        <v>1.32</v>
      </c>
      <c r="H366">
        <v>110.271979510726</v>
      </c>
    </row>
    <row r="367" spans="3:8" x14ac:dyDescent="0.25">
      <c r="C367">
        <v>1.325</v>
      </c>
      <c r="D367">
        <v>312.41505184331601</v>
      </c>
      <c r="E367">
        <v>1.325</v>
      </c>
      <c r="F367">
        <v>278.117903829422</v>
      </c>
      <c r="G367">
        <v>1.325</v>
      </c>
      <c r="H367">
        <v>99.585419649489396</v>
      </c>
    </row>
    <row r="368" spans="3:8" x14ac:dyDescent="0.25">
      <c r="C368">
        <v>1.33</v>
      </c>
      <c r="D368">
        <v>338.18116396183098</v>
      </c>
      <c r="E368">
        <v>1.33</v>
      </c>
      <c r="F368">
        <v>240.84260863829601</v>
      </c>
      <c r="G368">
        <v>1.33</v>
      </c>
      <c r="H368">
        <v>98.513940360572207</v>
      </c>
    </row>
    <row r="369" spans="3:8" x14ac:dyDescent="0.25">
      <c r="C369">
        <v>1.335</v>
      </c>
      <c r="D369">
        <v>332.90434301182802</v>
      </c>
      <c r="E369">
        <v>1.335</v>
      </c>
      <c r="F369">
        <v>205.62351165669401</v>
      </c>
      <c r="G369">
        <v>1.335</v>
      </c>
      <c r="H369">
        <v>107.64965800558301</v>
      </c>
    </row>
    <row r="370" spans="3:8" x14ac:dyDescent="0.25">
      <c r="C370">
        <v>1.34</v>
      </c>
      <c r="D370">
        <v>287.34899109843298</v>
      </c>
      <c r="E370">
        <v>1.34</v>
      </c>
      <c r="F370">
        <v>190.67893853759199</v>
      </c>
      <c r="G370">
        <v>1.34</v>
      </c>
      <c r="H370">
        <v>105.954793318331</v>
      </c>
    </row>
    <row r="371" spans="3:8" x14ac:dyDescent="0.25">
      <c r="C371">
        <v>1.345</v>
      </c>
      <c r="D371">
        <v>344.50609830741303</v>
      </c>
      <c r="E371">
        <v>1.345</v>
      </c>
      <c r="F371">
        <v>169.26964136721401</v>
      </c>
      <c r="G371">
        <v>1.345</v>
      </c>
      <c r="H371">
        <v>118.92747053913</v>
      </c>
    </row>
    <row r="372" spans="3:8" x14ac:dyDescent="0.25">
      <c r="C372">
        <v>1.35</v>
      </c>
      <c r="D372">
        <v>319.86840057281</v>
      </c>
      <c r="E372">
        <v>1.35</v>
      </c>
      <c r="F372">
        <v>167.06777661529901</v>
      </c>
      <c r="G372">
        <v>1.35</v>
      </c>
      <c r="H372">
        <v>102.79181842014199</v>
      </c>
    </row>
    <row r="373" spans="3:8" x14ac:dyDescent="0.25">
      <c r="C373">
        <v>1.355</v>
      </c>
      <c r="D373">
        <v>308.39479634607898</v>
      </c>
      <c r="E373">
        <v>1.355</v>
      </c>
      <c r="F373">
        <v>161.54662694921601</v>
      </c>
      <c r="G373">
        <v>1.355</v>
      </c>
      <c r="H373">
        <v>104.742190556352</v>
      </c>
    </row>
    <row r="374" spans="3:8" x14ac:dyDescent="0.25">
      <c r="C374">
        <v>1.36</v>
      </c>
      <c r="D374">
        <v>309.29821639319402</v>
      </c>
      <c r="E374">
        <v>1.36</v>
      </c>
      <c r="F374">
        <v>143.32990325668101</v>
      </c>
      <c r="G374">
        <v>1.36</v>
      </c>
      <c r="H374">
        <v>111.964071847113</v>
      </c>
    </row>
    <row r="375" spans="3:8" x14ac:dyDescent="0.25">
      <c r="C375">
        <v>1.365</v>
      </c>
      <c r="D375">
        <v>316.28342375355402</v>
      </c>
      <c r="E375">
        <v>1.365</v>
      </c>
      <c r="F375">
        <v>143.94278079226299</v>
      </c>
      <c r="G375">
        <v>1.365</v>
      </c>
      <c r="H375">
        <v>116.580723364455</v>
      </c>
    </row>
    <row r="376" spans="3:8" x14ac:dyDescent="0.25">
      <c r="C376">
        <v>1.37</v>
      </c>
      <c r="D376">
        <v>330.05029718946099</v>
      </c>
      <c r="E376">
        <v>1.37</v>
      </c>
      <c r="F376">
        <v>141.48273623510801</v>
      </c>
      <c r="G376">
        <v>1.37</v>
      </c>
      <c r="H376">
        <v>116.316269544587</v>
      </c>
    </row>
    <row r="377" spans="3:8" x14ac:dyDescent="0.25">
      <c r="C377">
        <v>1.375</v>
      </c>
      <c r="D377">
        <v>344.455140428162</v>
      </c>
      <c r="E377">
        <v>1.375</v>
      </c>
      <c r="F377">
        <v>150.790139911881</v>
      </c>
      <c r="G377">
        <v>1.375</v>
      </c>
      <c r="H377">
        <v>120.94300460685101</v>
      </c>
    </row>
    <row r="378" spans="3:8" x14ac:dyDescent="0.25">
      <c r="C378">
        <v>1.38</v>
      </c>
      <c r="D378">
        <v>306.747123350832</v>
      </c>
      <c r="E378">
        <v>1.38</v>
      </c>
      <c r="F378">
        <v>145.95580103267699</v>
      </c>
      <c r="G378">
        <v>1.38</v>
      </c>
      <c r="H378">
        <v>107.37983614359</v>
      </c>
    </row>
    <row r="379" spans="3:8" x14ac:dyDescent="0.25">
      <c r="C379">
        <v>1.385</v>
      </c>
      <c r="D379">
        <v>340.89378190975498</v>
      </c>
      <c r="E379">
        <v>1.385</v>
      </c>
      <c r="F379">
        <v>135.50556515989601</v>
      </c>
      <c r="G379">
        <v>1.385</v>
      </c>
      <c r="H379">
        <v>102.743951960674</v>
      </c>
    </row>
    <row r="380" spans="3:8" x14ac:dyDescent="0.25">
      <c r="C380">
        <v>1.39</v>
      </c>
      <c r="D380">
        <v>354.17091209787299</v>
      </c>
      <c r="E380">
        <v>1.39</v>
      </c>
      <c r="F380">
        <v>161.647754773272</v>
      </c>
      <c r="G380">
        <v>1.39</v>
      </c>
      <c r="H380">
        <v>119.165735331278</v>
      </c>
    </row>
    <row r="381" spans="3:8" x14ac:dyDescent="0.25">
      <c r="C381">
        <v>1.395</v>
      </c>
      <c r="D381">
        <v>363.89119330193</v>
      </c>
      <c r="E381">
        <v>1.395</v>
      </c>
      <c r="F381">
        <v>134.80807369136701</v>
      </c>
      <c r="G381">
        <v>1.395</v>
      </c>
      <c r="H381">
        <v>113.152287055863</v>
      </c>
    </row>
    <row r="382" spans="3:8" x14ac:dyDescent="0.25">
      <c r="C382">
        <v>1.4</v>
      </c>
      <c r="D382">
        <v>316.668200000041</v>
      </c>
      <c r="E382">
        <v>1.4</v>
      </c>
      <c r="F382">
        <v>127.243762129739</v>
      </c>
      <c r="G382">
        <v>1.4</v>
      </c>
      <c r="H382">
        <v>94.219142278820499</v>
      </c>
    </row>
    <row r="383" spans="3:8" x14ac:dyDescent="0.25">
      <c r="C383">
        <v>1.405</v>
      </c>
      <c r="D383">
        <v>306.44852082284899</v>
      </c>
      <c r="E383">
        <v>1.405</v>
      </c>
      <c r="F383">
        <v>141.403127113012</v>
      </c>
      <c r="G383">
        <v>1.405</v>
      </c>
      <c r="H383">
        <v>111.244510695019</v>
      </c>
    </row>
    <row r="384" spans="3:8" x14ac:dyDescent="0.25">
      <c r="C384">
        <v>1.41</v>
      </c>
      <c r="D384">
        <v>336.488964782013</v>
      </c>
      <c r="E384">
        <v>1.41</v>
      </c>
      <c r="F384">
        <v>138.697992738674</v>
      </c>
      <c r="G384">
        <v>1.41</v>
      </c>
      <c r="H384">
        <v>123.649073179076</v>
      </c>
    </row>
    <row r="385" spans="3:8" x14ac:dyDescent="0.25">
      <c r="C385">
        <v>1.415</v>
      </c>
      <c r="D385">
        <v>355.97529714142399</v>
      </c>
      <c r="E385">
        <v>1.415</v>
      </c>
      <c r="F385">
        <v>176.07386500504899</v>
      </c>
      <c r="G385">
        <v>1.415</v>
      </c>
      <c r="H385">
        <v>135.47648526445701</v>
      </c>
    </row>
    <row r="386" spans="3:8" x14ac:dyDescent="0.25">
      <c r="C386">
        <v>1.42</v>
      </c>
      <c r="D386">
        <v>324.808853042218</v>
      </c>
      <c r="E386">
        <v>1.42</v>
      </c>
      <c r="F386">
        <v>161.04461900157</v>
      </c>
      <c r="G386">
        <v>1.42</v>
      </c>
      <c r="H386">
        <v>119.727495985864</v>
      </c>
    </row>
    <row r="387" spans="3:8" x14ac:dyDescent="0.25">
      <c r="C387">
        <v>1.425</v>
      </c>
      <c r="D387">
        <v>385.27184908196801</v>
      </c>
      <c r="E387">
        <v>1.425</v>
      </c>
      <c r="F387">
        <v>159.735440372243</v>
      </c>
      <c r="G387">
        <v>1.425</v>
      </c>
      <c r="H387">
        <v>130.41284514291101</v>
      </c>
    </row>
    <row r="388" spans="3:8" x14ac:dyDescent="0.25">
      <c r="C388">
        <v>1.43</v>
      </c>
      <c r="D388">
        <v>395.84894213926202</v>
      </c>
      <c r="E388">
        <v>1.43</v>
      </c>
      <c r="F388">
        <v>184.328370188451</v>
      </c>
      <c r="G388">
        <v>1.43</v>
      </c>
      <c r="H388">
        <v>134.295988309959</v>
      </c>
    </row>
    <row r="389" spans="3:8" x14ac:dyDescent="0.25">
      <c r="C389">
        <v>1.4350000000000001</v>
      </c>
      <c r="D389">
        <v>371.5630841999</v>
      </c>
      <c r="E389">
        <v>1.4350000000000001</v>
      </c>
      <c r="F389">
        <v>197.542264430182</v>
      </c>
      <c r="G389">
        <v>1.4350000000000001</v>
      </c>
      <c r="H389">
        <v>170.09170940140601</v>
      </c>
    </row>
    <row r="390" spans="3:8" x14ac:dyDescent="0.25">
      <c r="C390">
        <v>1.44</v>
      </c>
      <c r="D390">
        <v>391.95088679199699</v>
      </c>
      <c r="E390">
        <v>1.44</v>
      </c>
      <c r="F390">
        <v>227.36105582353201</v>
      </c>
      <c r="G390">
        <v>1.44</v>
      </c>
      <c r="H390">
        <v>170.04572038103501</v>
      </c>
    </row>
    <row r="391" spans="3:8" x14ac:dyDescent="0.25">
      <c r="C391">
        <v>1.4450000000000001</v>
      </c>
      <c r="D391">
        <v>391.263130840651</v>
      </c>
      <c r="E391">
        <v>1.4450000000000001</v>
      </c>
      <c r="F391">
        <v>247.556037508771</v>
      </c>
      <c r="G391">
        <v>1.4450000000000001</v>
      </c>
      <c r="H391">
        <v>181.48606388765199</v>
      </c>
    </row>
    <row r="392" spans="3:8" x14ac:dyDescent="0.25">
      <c r="C392">
        <v>1.45</v>
      </c>
      <c r="D392">
        <v>419.74806336705001</v>
      </c>
      <c r="E392">
        <v>1.45</v>
      </c>
      <c r="F392">
        <v>266.359590805202</v>
      </c>
      <c r="G392">
        <v>1.45</v>
      </c>
      <c r="H392">
        <v>179.08355811009301</v>
      </c>
    </row>
    <row r="393" spans="3:8" x14ac:dyDescent="0.25">
      <c r="C393">
        <v>1.4550000000000001</v>
      </c>
      <c r="D393">
        <v>475.55097619159102</v>
      </c>
      <c r="E393">
        <v>1.4550000000000001</v>
      </c>
      <c r="F393">
        <v>283.64219778531299</v>
      </c>
      <c r="G393">
        <v>1.4550000000000001</v>
      </c>
      <c r="H393">
        <v>215.351833108059</v>
      </c>
    </row>
    <row r="394" spans="3:8" x14ac:dyDescent="0.25">
      <c r="C394">
        <v>1.46</v>
      </c>
      <c r="D394">
        <v>485.93823019725897</v>
      </c>
      <c r="E394">
        <v>1.46</v>
      </c>
      <c r="F394">
        <v>320.178209752425</v>
      </c>
      <c r="G394">
        <v>1.46</v>
      </c>
      <c r="H394">
        <v>250.81277620780301</v>
      </c>
    </row>
    <row r="395" spans="3:8" x14ac:dyDescent="0.25">
      <c r="C395">
        <v>1.4650000000000001</v>
      </c>
      <c r="D395">
        <v>452.38704782644197</v>
      </c>
      <c r="E395">
        <v>1.4650000000000001</v>
      </c>
      <c r="F395">
        <v>347.00857266213097</v>
      </c>
      <c r="G395">
        <v>1.4650000000000001</v>
      </c>
      <c r="H395">
        <v>258.64501171117303</v>
      </c>
    </row>
    <row r="396" spans="3:8" x14ac:dyDescent="0.25">
      <c r="C396">
        <v>1.47</v>
      </c>
      <c r="D396">
        <v>458.24187443079398</v>
      </c>
      <c r="E396">
        <v>1.47</v>
      </c>
      <c r="F396">
        <v>364.21392614169099</v>
      </c>
      <c r="G396">
        <v>1.47</v>
      </c>
      <c r="H396">
        <v>271.44559056736301</v>
      </c>
    </row>
    <row r="397" spans="3:8" x14ac:dyDescent="0.25">
      <c r="C397">
        <v>1.4750000000000001</v>
      </c>
      <c r="D397">
        <v>484.31154990320601</v>
      </c>
      <c r="E397">
        <v>1.4750000000000001</v>
      </c>
      <c r="F397">
        <v>378.59692868905302</v>
      </c>
      <c r="G397">
        <v>1.4750000000000001</v>
      </c>
      <c r="H397">
        <v>258.03604618731401</v>
      </c>
    </row>
    <row r="398" spans="3:8" x14ac:dyDescent="0.25">
      <c r="C398">
        <v>1.48</v>
      </c>
      <c r="D398">
        <v>505.27695121869198</v>
      </c>
      <c r="E398">
        <v>1.48</v>
      </c>
      <c r="F398">
        <v>365.35342728428998</v>
      </c>
      <c r="G398">
        <v>1.48</v>
      </c>
      <c r="H398">
        <v>266.983199015433</v>
      </c>
    </row>
    <row r="399" spans="3:8" x14ac:dyDescent="0.25">
      <c r="C399">
        <v>1.4850000000000001</v>
      </c>
      <c r="D399">
        <v>511.918454333917</v>
      </c>
      <c r="E399">
        <v>1.4850000000000001</v>
      </c>
      <c r="F399">
        <v>368.204429732184</v>
      </c>
      <c r="G399">
        <v>1.4850000000000001</v>
      </c>
      <c r="H399">
        <v>317.18488234604803</v>
      </c>
    </row>
    <row r="400" spans="3:8" x14ac:dyDescent="0.25">
      <c r="C400">
        <v>1.49</v>
      </c>
      <c r="D400">
        <v>519.66788452080095</v>
      </c>
      <c r="E400">
        <v>1.49</v>
      </c>
      <c r="F400">
        <v>385.08273117666198</v>
      </c>
      <c r="G400">
        <v>1.49</v>
      </c>
      <c r="H400">
        <v>319.40015348749603</v>
      </c>
    </row>
    <row r="401" spans="3:8" x14ac:dyDescent="0.25">
      <c r="C401">
        <v>1.4950000000000001</v>
      </c>
      <c r="D401">
        <v>494.15994711063502</v>
      </c>
      <c r="E401">
        <v>1.4950000000000001</v>
      </c>
      <c r="F401">
        <v>401.52313971295098</v>
      </c>
      <c r="G401">
        <v>1.4950000000000001</v>
      </c>
      <c r="H401">
        <v>299.11599144045999</v>
      </c>
    </row>
    <row r="402" spans="3:8" x14ac:dyDescent="0.25">
      <c r="C402">
        <v>1.5</v>
      </c>
      <c r="D402">
        <v>505.52224613181801</v>
      </c>
      <c r="E402">
        <v>1.5</v>
      </c>
      <c r="F402">
        <v>381.024569929846</v>
      </c>
      <c r="G402">
        <v>1.5</v>
      </c>
      <c r="H402">
        <v>302.436375435429</v>
      </c>
    </row>
    <row r="403" spans="3:8" x14ac:dyDescent="0.25">
      <c r="C403">
        <v>1.5049999999999999</v>
      </c>
      <c r="D403">
        <v>509.03933581362202</v>
      </c>
      <c r="E403">
        <v>1.5049999999999999</v>
      </c>
      <c r="F403">
        <v>384.755215823882</v>
      </c>
      <c r="G403">
        <v>1.5049999999999999</v>
      </c>
      <c r="H403">
        <v>259.79433448057898</v>
      </c>
    </row>
    <row r="404" spans="3:8" x14ac:dyDescent="0.25">
      <c r="C404">
        <v>1.51</v>
      </c>
      <c r="D404">
        <v>503.85016205615</v>
      </c>
      <c r="E404">
        <v>1.51</v>
      </c>
      <c r="F404">
        <v>338.26626711552802</v>
      </c>
      <c r="G404">
        <v>1.51</v>
      </c>
      <c r="H404">
        <v>233.16758416091901</v>
      </c>
    </row>
    <row r="405" spans="3:8" x14ac:dyDescent="0.25">
      <c r="C405">
        <v>1.5149999999999999</v>
      </c>
      <c r="D405">
        <v>483.67478662250801</v>
      </c>
      <c r="E405">
        <v>1.5149999999999999</v>
      </c>
      <c r="F405">
        <v>322.77413206221797</v>
      </c>
      <c r="G405">
        <v>1.5149999999999999</v>
      </c>
      <c r="H405">
        <v>251.199241532851</v>
      </c>
    </row>
    <row r="406" spans="3:8" x14ac:dyDescent="0.25">
      <c r="C406">
        <v>1.52</v>
      </c>
      <c r="D406">
        <v>486.61005533752598</v>
      </c>
      <c r="E406">
        <v>1.52</v>
      </c>
      <c r="F406">
        <v>296.53109896623198</v>
      </c>
      <c r="G406">
        <v>1.52</v>
      </c>
      <c r="H406">
        <v>202.588359017253</v>
      </c>
    </row>
    <row r="407" spans="3:8" x14ac:dyDescent="0.25">
      <c r="C407">
        <v>1.5249999999999999</v>
      </c>
      <c r="D407">
        <v>469.101749155638</v>
      </c>
      <c r="E407">
        <v>1.5249999999999999</v>
      </c>
      <c r="F407">
        <v>298.75336250522798</v>
      </c>
      <c r="G407">
        <v>1.5249999999999999</v>
      </c>
      <c r="H407">
        <v>199.65585252395601</v>
      </c>
    </row>
    <row r="408" spans="3:8" x14ac:dyDescent="0.25">
      <c r="C408">
        <v>1.53</v>
      </c>
      <c r="D408">
        <v>454.634424760218</v>
      </c>
      <c r="E408">
        <v>1.53</v>
      </c>
      <c r="F408">
        <v>250.631761603255</v>
      </c>
      <c r="G408">
        <v>1.53</v>
      </c>
      <c r="H408">
        <v>197.193031756257</v>
      </c>
    </row>
    <row r="409" spans="3:8" x14ac:dyDescent="0.25">
      <c r="C409">
        <v>1.5349999999999999</v>
      </c>
      <c r="D409">
        <v>462.278022663934</v>
      </c>
      <c r="E409">
        <v>1.5349999999999999</v>
      </c>
      <c r="F409">
        <v>224.552387537497</v>
      </c>
      <c r="G409">
        <v>1.5349999999999999</v>
      </c>
      <c r="H409">
        <v>183.68115724366299</v>
      </c>
    </row>
    <row r="410" spans="3:8" x14ac:dyDescent="0.25">
      <c r="C410">
        <v>1.54</v>
      </c>
      <c r="D410">
        <v>459.26446017120998</v>
      </c>
      <c r="E410">
        <v>1.54</v>
      </c>
      <c r="F410">
        <v>204.537750204931</v>
      </c>
      <c r="G410">
        <v>1.54</v>
      </c>
      <c r="H410">
        <v>170.05701790079999</v>
      </c>
    </row>
    <row r="411" spans="3:8" x14ac:dyDescent="0.25">
      <c r="C411">
        <v>1.5449999999999999</v>
      </c>
      <c r="D411">
        <v>428.25567219079301</v>
      </c>
      <c r="E411">
        <v>1.5449999999999999</v>
      </c>
      <c r="F411">
        <v>209.48901601358401</v>
      </c>
      <c r="G411">
        <v>1.5449999999999999</v>
      </c>
      <c r="H411">
        <v>157.078063302277</v>
      </c>
    </row>
    <row r="412" spans="3:8" x14ac:dyDescent="0.25">
      <c r="C412">
        <v>1.55</v>
      </c>
      <c r="D412">
        <v>455.94916275802802</v>
      </c>
      <c r="E412">
        <v>1.55</v>
      </c>
      <c r="F412">
        <v>181.399722281218</v>
      </c>
      <c r="G412">
        <v>1.55</v>
      </c>
      <c r="H412">
        <v>139.13828805535101</v>
      </c>
    </row>
    <row r="413" spans="3:8" x14ac:dyDescent="0.25">
      <c r="C413">
        <v>1.5549999999999999</v>
      </c>
      <c r="D413">
        <v>431.16645004913198</v>
      </c>
      <c r="E413">
        <v>1.5549999999999999</v>
      </c>
      <c r="F413">
        <v>175.8803890248</v>
      </c>
      <c r="G413">
        <v>1.5549999999999999</v>
      </c>
      <c r="H413">
        <v>125.16309061336899</v>
      </c>
    </row>
    <row r="414" spans="3:8" x14ac:dyDescent="0.25">
      <c r="C414">
        <v>1.56</v>
      </c>
      <c r="D414">
        <v>411.15451168492501</v>
      </c>
      <c r="E414">
        <v>1.56</v>
      </c>
      <c r="F414">
        <v>158.81209965495501</v>
      </c>
      <c r="G414">
        <v>1.56</v>
      </c>
      <c r="H414">
        <v>117.01503217427801</v>
      </c>
    </row>
    <row r="415" spans="3:8" x14ac:dyDescent="0.25">
      <c r="C415">
        <v>1.5649999999999999</v>
      </c>
      <c r="D415">
        <v>419.74129165464598</v>
      </c>
      <c r="E415">
        <v>1.5649999999999999</v>
      </c>
      <c r="F415">
        <v>170.21281393419099</v>
      </c>
      <c r="G415">
        <v>1.5649999999999999</v>
      </c>
      <c r="H415">
        <v>132.16367300372301</v>
      </c>
    </row>
    <row r="416" spans="3:8" x14ac:dyDescent="0.25">
      <c r="C416">
        <v>1.57</v>
      </c>
      <c r="D416">
        <v>420.66117975357702</v>
      </c>
      <c r="E416">
        <v>1.57</v>
      </c>
      <c r="F416">
        <v>143.34260355718001</v>
      </c>
      <c r="G416">
        <v>1.57</v>
      </c>
      <c r="H416">
        <v>126.915905404974</v>
      </c>
    </row>
    <row r="417" spans="3:8" x14ac:dyDescent="0.25">
      <c r="C417">
        <v>1.575</v>
      </c>
      <c r="D417">
        <v>423.50512837314301</v>
      </c>
      <c r="E417">
        <v>1.575</v>
      </c>
      <c r="F417">
        <v>144.007739024491</v>
      </c>
      <c r="G417">
        <v>1.575</v>
      </c>
      <c r="H417">
        <v>121.08674789503701</v>
      </c>
    </row>
    <row r="418" spans="3:8" x14ac:dyDescent="0.25">
      <c r="C418">
        <v>1.58</v>
      </c>
      <c r="D418">
        <v>418.37430786630398</v>
      </c>
      <c r="E418">
        <v>1.58</v>
      </c>
      <c r="F418">
        <v>153.59776152929501</v>
      </c>
      <c r="G418">
        <v>1.58</v>
      </c>
      <c r="H418">
        <v>119.929524501865</v>
      </c>
    </row>
    <row r="419" spans="3:8" x14ac:dyDescent="0.25">
      <c r="C419">
        <v>1.585</v>
      </c>
      <c r="D419">
        <v>445.31391450797099</v>
      </c>
      <c r="E419">
        <v>1.585</v>
      </c>
      <c r="F419">
        <v>157.61477948047599</v>
      </c>
      <c r="G419">
        <v>1.585</v>
      </c>
      <c r="H419">
        <v>120.409906266289</v>
      </c>
    </row>
    <row r="420" spans="3:8" x14ac:dyDescent="0.25">
      <c r="C420">
        <v>1.59</v>
      </c>
      <c r="D420">
        <v>443.20733331905899</v>
      </c>
      <c r="E420">
        <v>1.59</v>
      </c>
      <c r="F420">
        <v>169.987681648376</v>
      </c>
      <c r="G420">
        <v>1.59</v>
      </c>
      <c r="H420">
        <v>103.38168187358799</v>
      </c>
    </row>
    <row r="421" spans="3:8" x14ac:dyDescent="0.25">
      <c r="C421">
        <v>1.595</v>
      </c>
      <c r="D421">
        <v>404.26372815742701</v>
      </c>
      <c r="E421">
        <v>1.595</v>
      </c>
      <c r="F421">
        <v>173.33327328531001</v>
      </c>
      <c r="G421">
        <v>1.595</v>
      </c>
      <c r="H421">
        <v>105.330097761281</v>
      </c>
    </row>
    <row r="422" spans="3:8" x14ac:dyDescent="0.25">
      <c r="C422">
        <v>1.6</v>
      </c>
      <c r="D422">
        <v>420.45179327772598</v>
      </c>
      <c r="E422">
        <v>1.6</v>
      </c>
      <c r="F422">
        <v>142.941692723632</v>
      </c>
      <c r="G422">
        <v>1.6</v>
      </c>
      <c r="H422">
        <v>91.441683850667104</v>
      </c>
    </row>
    <row r="423" spans="3:8" x14ac:dyDescent="0.25">
      <c r="C423">
        <v>1.605</v>
      </c>
      <c r="D423">
        <v>412.95421919604502</v>
      </c>
      <c r="E423">
        <v>1.605</v>
      </c>
      <c r="F423">
        <v>135.46511931023801</v>
      </c>
      <c r="G423">
        <v>1.605</v>
      </c>
      <c r="H423">
        <v>96.5790840185295</v>
      </c>
    </row>
    <row r="424" spans="3:8" x14ac:dyDescent="0.25">
      <c r="C424">
        <v>1.61</v>
      </c>
      <c r="D424">
        <v>439.13622729379301</v>
      </c>
      <c r="E424">
        <v>1.61</v>
      </c>
      <c r="F424">
        <v>128.00842076333799</v>
      </c>
      <c r="G424">
        <v>1.61</v>
      </c>
      <c r="H424">
        <v>92.704196367347805</v>
      </c>
    </row>
    <row r="425" spans="3:8" x14ac:dyDescent="0.25">
      <c r="C425">
        <v>1.615</v>
      </c>
      <c r="D425">
        <v>468.46882131609902</v>
      </c>
      <c r="E425">
        <v>1.615</v>
      </c>
      <c r="F425">
        <v>135.53344809259599</v>
      </c>
      <c r="G425">
        <v>1.615</v>
      </c>
      <c r="H425">
        <v>100.072579734897</v>
      </c>
    </row>
    <row r="426" spans="3:8" x14ac:dyDescent="0.25">
      <c r="C426">
        <v>1.62</v>
      </c>
      <c r="D426">
        <v>475.69133245318</v>
      </c>
      <c r="E426">
        <v>1.62</v>
      </c>
      <c r="F426">
        <v>152.06349074354</v>
      </c>
      <c r="G426">
        <v>1.62</v>
      </c>
      <c r="H426">
        <v>103.555443047152</v>
      </c>
    </row>
    <row r="427" spans="3:8" x14ac:dyDescent="0.25">
      <c r="C427">
        <v>1.625</v>
      </c>
      <c r="D427">
        <v>507.622693846517</v>
      </c>
      <c r="E427">
        <v>1.625</v>
      </c>
      <c r="F427">
        <v>143.44400054041</v>
      </c>
      <c r="G427">
        <v>1.625</v>
      </c>
      <c r="H427">
        <v>90.785628871893095</v>
      </c>
    </row>
    <row r="428" spans="3:8" x14ac:dyDescent="0.25">
      <c r="C428">
        <v>1.63</v>
      </c>
      <c r="D428">
        <v>551.85817643508096</v>
      </c>
      <c r="E428">
        <v>1.63</v>
      </c>
      <c r="F428">
        <v>143.06116687722701</v>
      </c>
      <c r="G428">
        <v>1.63</v>
      </c>
      <c r="H428">
        <v>84.754981698065706</v>
      </c>
    </row>
    <row r="429" spans="3:8" x14ac:dyDescent="0.25">
      <c r="C429">
        <v>1.635</v>
      </c>
      <c r="D429">
        <v>689.94832793265596</v>
      </c>
      <c r="E429">
        <v>1.635</v>
      </c>
      <c r="F429">
        <v>145.118392496143</v>
      </c>
      <c r="G429">
        <v>1.635</v>
      </c>
      <c r="H429">
        <v>100.318041670501</v>
      </c>
    </row>
    <row r="430" spans="3:8" x14ac:dyDescent="0.25">
      <c r="C430">
        <v>1.64</v>
      </c>
      <c r="D430">
        <v>891.516935778625</v>
      </c>
      <c r="E430">
        <v>1.64</v>
      </c>
      <c r="F430">
        <v>140.194834218653</v>
      </c>
      <c r="G430">
        <v>1.64</v>
      </c>
      <c r="H430">
        <v>93.734251931291894</v>
      </c>
    </row>
    <row r="431" spans="3:8" x14ac:dyDescent="0.25">
      <c r="C431">
        <v>1.645</v>
      </c>
      <c r="D431">
        <v>1130.32659518988</v>
      </c>
      <c r="E431">
        <v>1.645</v>
      </c>
      <c r="F431">
        <v>149.65454823041</v>
      </c>
      <c r="G431">
        <v>1.645</v>
      </c>
      <c r="H431">
        <v>110.65421740800301</v>
      </c>
    </row>
    <row r="432" spans="3:8" x14ac:dyDescent="0.25">
      <c r="C432">
        <v>1.65</v>
      </c>
      <c r="D432">
        <v>1513.77903084075</v>
      </c>
      <c r="E432">
        <v>1.65</v>
      </c>
      <c r="F432">
        <v>136.156556204472</v>
      </c>
      <c r="G432">
        <v>1.65</v>
      </c>
      <c r="H432">
        <v>98.685965075708197</v>
      </c>
    </row>
    <row r="433" spans="3:8" x14ac:dyDescent="0.25">
      <c r="C433">
        <v>1.655</v>
      </c>
      <c r="D433">
        <v>2071.2224493848498</v>
      </c>
      <c r="E433">
        <v>1.655</v>
      </c>
      <c r="F433">
        <v>143.68294416956601</v>
      </c>
      <c r="G433">
        <v>1.655</v>
      </c>
      <c r="H433">
        <v>102.27866369934399</v>
      </c>
    </row>
    <row r="434" spans="3:8" x14ac:dyDescent="0.25">
      <c r="C434">
        <v>1.66</v>
      </c>
      <c r="D434">
        <v>2830.0432417875099</v>
      </c>
      <c r="E434">
        <v>1.66</v>
      </c>
      <c r="F434">
        <v>158.585396051446</v>
      </c>
      <c r="G434">
        <v>1.66</v>
      </c>
      <c r="H434">
        <v>96.077294028864799</v>
      </c>
    </row>
    <row r="435" spans="3:8" x14ac:dyDescent="0.25">
      <c r="C435">
        <v>1.665</v>
      </c>
      <c r="D435">
        <v>3846.4047760777298</v>
      </c>
      <c r="E435">
        <v>1.665</v>
      </c>
      <c r="F435">
        <v>164.06223819423499</v>
      </c>
      <c r="G435">
        <v>1.665</v>
      </c>
      <c r="H435">
        <v>95.519803358438807</v>
      </c>
    </row>
    <row r="436" spans="3:8" x14ac:dyDescent="0.25">
      <c r="C436">
        <v>1.67</v>
      </c>
      <c r="D436">
        <v>5146.8184517213704</v>
      </c>
      <c r="E436">
        <v>1.67</v>
      </c>
      <c r="F436">
        <v>169.592725080572</v>
      </c>
      <c r="G436">
        <v>1.67</v>
      </c>
      <c r="H436">
        <v>95.659163607688896</v>
      </c>
    </row>
    <row r="437" spans="3:8" x14ac:dyDescent="0.25">
      <c r="C437">
        <v>1.675</v>
      </c>
      <c r="D437">
        <v>6800.7822702336898</v>
      </c>
      <c r="E437">
        <v>1.675</v>
      </c>
      <c r="F437">
        <v>164.878623133519</v>
      </c>
      <c r="G437">
        <v>1.675</v>
      </c>
      <c r="H437">
        <v>105.60331239269701</v>
      </c>
    </row>
    <row r="438" spans="3:8" x14ac:dyDescent="0.25">
      <c r="C438">
        <v>1.68</v>
      </c>
      <c r="D438">
        <v>8856.9825834216899</v>
      </c>
      <c r="E438">
        <v>1.68</v>
      </c>
      <c r="F438">
        <v>158.80124384247799</v>
      </c>
      <c r="G438">
        <v>1.68</v>
      </c>
      <c r="H438">
        <v>102.721274514516</v>
      </c>
    </row>
    <row r="439" spans="3:8" x14ac:dyDescent="0.25">
      <c r="C439">
        <v>1.6850000000000001</v>
      </c>
      <c r="D439">
        <v>11359.0227779168</v>
      </c>
      <c r="E439">
        <v>1.6850000000000001</v>
      </c>
      <c r="F439">
        <v>157.433966455204</v>
      </c>
      <c r="G439">
        <v>1.6850000000000001</v>
      </c>
      <c r="H439">
        <v>95.047580370372501</v>
      </c>
    </row>
    <row r="440" spans="3:8" x14ac:dyDescent="0.25">
      <c r="C440">
        <v>1.69</v>
      </c>
      <c r="D440">
        <v>14375.647664346499</v>
      </c>
      <c r="E440">
        <v>1.69</v>
      </c>
      <c r="F440">
        <v>138.74100241636199</v>
      </c>
      <c r="G440">
        <v>1.69</v>
      </c>
      <c r="H440">
        <v>96.195391788998293</v>
      </c>
    </row>
    <row r="441" spans="3:8" x14ac:dyDescent="0.25">
      <c r="C441">
        <v>1.6950000000000001</v>
      </c>
      <c r="D441">
        <v>17591.474360543602</v>
      </c>
      <c r="E441">
        <v>1.6950000000000001</v>
      </c>
      <c r="F441">
        <v>146.82476869570399</v>
      </c>
      <c r="G441">
        <v>1.6950000000000001</v>
      </c>
      <c r="H441">
        <v>107.82215253749</v>
      </c>
    </row>
    <row r="442" spans="3:8" x14ac:dyDescent="0.25">
      <c r="C442">
        <v>1.7</v>
      </c>
      <c r="D442">
        <v>21133.355267449599</v>
      </c>
      <c r="E442">
        <v>1.7</v>
      </c>
      <c r="F442">
        <v>151.56075762185199</v>
      </c>
      <c r="G442">
        <v>1.7</v>
      </c>
      <c r="H442">
        <v>103.00926851587</v>
      </c>
    </row>
    <row r="443" spans="3:8" x14ac:dyDescent="0.25">
      <c r="C443">
        <v>1.7050000000000001</v>
      </c>
      <c r="D443">
        <v>25060.070706128699</v>
      </c>
      <c r="E443">
        <v>1.7050000000000001</v>
      </c>
      <c r="F443">
        <v>170.099261518584</v>
      </c>
      <c r="G443">
        <v>1.7050000000000001</v>
      </c>
      <c r="H443">
        <v>102.708785890108</v>
      </c>
    </row>
    <row r="444" spans="3:8" x14ac:dyDescent="0.25">
      <c r="C444">
        <v>1.71</v>
      </c>
      <c r="D444">
        <v>28753.2822709344</v>
      </c>
      <c r="E444">
        <v>1.71</v>
      </c>
      <c r="F444">
        <v>169.863652465033</v>
      </c>
      <c r="G444">
        <v>1.71</v>
      </c>
      <c r="H444">
        <v>97.633597817557899</v>
      </c>
    </row>
    <row r="445" spans="3:8" x14ac:dyDescent="0.25">
      <c r="C445">
        <v>1.7150000000000001</v>
      </c>
      <c r="D445">
        <v>32446.096737492499</v>
      </c>
      <c r="E445">
        <v>1.7150000000000001</v>
      </c>
      <c r="F445">
        <v>163.52806904692599</v>
      </c>
      <c r="G445">
        <v>1.7150000000000001</v>
      </c>
      <c r="H445">
        <v>109.459362468446</v>
      </c>
    </row>
    <row r="446" spans="3:8" x14ac:dyDescent="0.25">
      <c r="C446">
        <v>1.72</v>
      </c>
      <c r="D446">
        <v>36091.139673659898</v>
      </c>
      <c r="E446">
        <v>1.72</v>
      </c>
      <c r="F446">
        <v>164.43865169499799</v>
      </c>
      <c r="G446">
        <v>1.72</v>
      </c>
      <c r="H446">
        <v>101.173858459705</v>
      </c>
    </row>
    <row r="447" spans="3:8" x14ac:dyDescent="0.25">
      <c r="C447">
        <v>1.7250000000000001</v>
      </c>
      <c r="D447">
        <v>38885.033714227597</v>
      </c>
      <c r="E447">
        <v>1.7250000000000001</v>
      </c>
      <c r="F447">
        <v>182.302208656684</v>
      </c>
      <c r="G447">
        <v>1.7250000000000001</v>
      </c>
      <c r="H447">
        <v>96.109876379699301</v>
      </c>
    </row>
    <row r="448" spans="3:8" x14ac:dyDescent="0.25">
      <c r="C448">
        <v>1.73</v>
      </c>
      <c r="D448">
        <v>41242.355145999798</v>
      </c>
      <c r="E448">
        <v>1.73</v>
      </c>
      <c r="F448">
        <v>178.545300345366</v>
      </c>
      <c r="G448">
        <v>1.73</v>
      </c>
      <c r="H448">
        <v>99.019252324436707</v>
      </c>
    </row>
    <row r="449" spans="3:8" x14ac:dyDescent="0.25">
      <c r="C449">
        <v>1.7350000000000001</v>
      </c>
      <c r="D449">
        <v>42463.930696159201</v>
      </c>
      <c r="E449">
        <v>1.7350000000000001</v>
      </c>
      <c r="F449">
        <v>167.26232488855601</v>
      </c>
      <c r="G449">
        <v>1.7350000000000001</v>
      </c>
      <c r="H449">
        <v>97.757633067288396</v>
      </c>
    </row>
    <row r="450" spans="3:8" x14ac:dyDescent="0.25">
      <c r="C450">
        <v>1.74</v>
      </c>
      <c r="D450">
        <v>42822.525638188803</v>
      </c>
      <c r="E450">
        <v>1.74</v>
      </c>
      <c r="F450">
        <v>175.72636082154099</v>
      </c>
      <c r="G450">
        <v>1.74</v>
      </c>
      <c r="H450">
        <v>103.02140489899</v>
      </c>
    </row>
    <row r="451" spans="3:8" x14ac:dyDescent="0.25">
      <c r="C451">
        <v>1.7450000000000001</v>
      </c>
      <c r="D451">
        <v>42536.709082963403</v>
      </c>
      <c r="E451">
        <v>1.7450000000000001</v>
      </c>
      <c r="F451">
        <v>189.19827057345501</v>
      </c>
      <c r="G451">
        <v>1.7450000000000001</v>
      </c>
      <c r="H451">
        <v>94.098567175877506</v>
      </c>
    </row>
    <row r="452" spans="3:8" x14ac:dyDescent="0.25">
      <c r="C452">
        <v>1.75</v>
      </c>
      <c r="D452">
        <v>40894.947766634097</v>
      </c>
      <c r="E452">
        <v>1.75</v>
      </c>
      <c r="F452">
        <v>187.12383355073899</v>
      </c>
      <c r="G452">
        <v>1.75</v>
      </c>
      <c r="H452">
        <v>95.108122570523804</v>
      </c>
    </row>
    <row r="453" spans="3:8" x14ac:dyDescent="0.25">
      <c r="C453">
        <v>1.7549999999999999</v>
      </c>
      <c r="D453">
        <v>38669.793082348602</v>
      </c>
      <c r="E453">
        <v>1.7549999999999999</v>
      </c>
      <c r="F453">
        <v>165.79305990792599</v>
      </c>
      <c r="G453">
        <v>1.7549999999999999</v>
      </c>
      <c r="H453">
        <v>88.700846528781497</v>
      </c>
    </row>
    <row r="454" spans="3:8" x14ac:dyDescent="0.25">
      <c r="C454">
        <v>1.76</v>
      </c>
      <c r="D454">
        <v>35787.103988840303</v>
      </c>
      <c r="E454">
        <v>1.76</v>
      </c>
      <c r="F454">
        <v>175.283048969833</v>
      </c>
      <c r="G454">
        <v>1.76</v>
      </c>
      <c r="H454">
        <v>90.213482766573406</v>
      </c>
    </row>
    <row r="455" spans="3:8" x14ac:dyDescent="0.25">
      <c r="C455">
        <v>1.7649999999999999</v>
      </c>
      <c r="D455">
        <v>32166.491290522201</v>
      </c>
      <c r="E455">
        <v>1.7649999999999999</v>
      </c>
      <c r="F455">
        <v>161.29949478309999</v>
      </c>
      <c r="G455">
        <v>1.7649999999999999</v>
      </c>
      <c r="H455">
        <v>101.625169857248</v>
      </c>
    </row>
    <row r="456" spans="3:8" x14ac:dyDescent="0.25">
      <c r="C456">
        <v>1.77</v>
      </c>
      <c r="D456">
        <v>28408.722504054</v>
      </c>
      <c r="E456">
        <v>1.77</v>
      </c>
      <c r="F456">
        <v>165.614880073976</v>
      </c>
      <c r="G456">
        <v>1.77</v>
      </c>
      <c r="H456">
        <v>110.010028957434</v>
      </c>
    </row>
    <row r="457" spans="3:8" x14ac:dyDescent="0.25">
      <c r="C457">
        <v>1.7749999999999999</v>
      </c>
      <c r="D457">
        <v>24766.624014991099</v>
      </c>
      <c r="E457">
        <v>1.7749999999999999</v>
      </c>
      <c r="F457">
        <v>173.10006649358201</v>
      </c>
      <c r="G457">
        <v>1.7749999999999999</v>
      </c>
      <c r="H457">
        <v>112.784907922564</v>
      </c>
    </row>
    <row r="458" spans="3:8" x14ac:dyDescent="0.25">
      <c r="C458">
        <v>1.78</v>
      </c>
      <c r="D458">
        <v>21057.525167066298</v>
      </c>
      <c r="E458">
        <v>1.78</v>
      </c>
      <c r="F458">
        <v>174.383522628343</v>
      </c>
      <c r="G458">
        <v>1.78</v>
      </c>
      <c r="H458">
        <v>106.513265203019</v>
      </c>
    </row>
    <row r="459" spans="3:8" x14ac:dyDescent="0.25">
      <c r="C459">
        <v>1.7849999999999999</v>
      </c>
      <c r="D459">
        <v>17635.183976934401</v>
      </c>
      <c r="E459">
        <v>1.7849999999999999</v>
      </c>
      <c r="F459">
        <v>158.929347737005</v>
      </c>
      <c r="G459">
        <v>1.7849999999999999</v>
      </c>
      <c r="H459">
        <v>95.559436269262804</v>
      </c>
    </row>
    <row r="460" spans="3:8" x14ac:dyDescent="0.25">
      <c r="C460">
        <v>1.79</v>
      </c>
      <c r="D460">
        <v>14459.5124151857</v>
      </c>
      <c r="E460">
        <v>1.79</v>
      </c>
      <c r="F460">
        <v>166.22311731004899</v>
      </c>
      <c r="G460">
        <v>1.79</v>
      </c>
      <c r="H460">
        <v>94.1783122427466</v>
      </c>
    </row>
    <row r="461" spans="3:8" x14ac:dyDescent="0.25">
      <c r="C461">
        <v>1.7949999999999999</v>
      </c>
      <c r="D461">
        <v>11712.207289485001</v>
      </c>
      <c r="E461">
        <v>1.7949999999999999</v>
      </c>
      <c r="F461">
        <v>170.619490925018</v>
      </c>
      <c r="G461">
        <v>1.7949999999999999</v>
      </c>
      <c r="H461">
        <v>94.381005920099696</v>
      </c>
    </row>
    <row r="462" spans="3:8" x14ac:dyDescent="0.25">
      <c r="C462">
        <v>1.8</v>
      </c>
      <c r="D462">
        <v>9550.7231965384708</v>
      </c>
      <c r="E462">
        <v>1.8</v>
      </c>
      <c r="F462">
        <v>188.03593992193299</v>
      </c>
      <c r="G462">
        <v>1.8</v>
      </c>
      <c r="H462">
        <v>98.378564029232393</v>
      </c>
    </row>
    <row r="463" spans="3:8" x14ac:dyDescent="0.25">
      <c r="C463">
        <v>1.8049999999999999</v>
      </c>
      <c r="D463">
        <v>7655.9595637816301</v>
      </c>
      <c r="E463">
        <v>1.8049999999999999</v>
      </c>
      <c r="F463">
        <v>177.18362443277999</v>
      </c>
      <c r="G463">
        <v>1.8049999999999999</v>
      </c>
      <c r="H463">
        <v>105.49050907313899</v>
      </c>
    </row>
    <row r="464" spans="3:8" x14ac:dyDescent="0.25">
      <c r="C464">
        <v>1.81</v>
      </c>
      <c r="D464">
        <v>6154.08610480876</v>
      </c>
      <c r="E464">
        <v>1.81</v>
      </c>
      <c r="F464">
        <v>179.625040750756</v>
      </c>
      <c r="G464">
        <v>1.81</v>
      </c>
      <c r="H464">
        <v>105.24225561991599</v>
      </c>
    </row>
    <row r="465" spans="3:8" x14ac:dyDescent="0.25">
      <c r="C465">
        <v>1.8149999999999999</v>
      </c>
      <c r="D465">
        <v>4976.9669729819198</v>
      </c>
      <c r="E465">
        <v>1.8149999999999999</v>
      </c>
      <c r="F465">
        <v>167.936159008327</v>
      </c>
      <c r="G465">
        <v>1.8149999999999999</v>
      </c>
      <c r="H465">
        <v>85.757261308221999</v>
      </c>
    </row>
    <row r="466" spans="3:8" x14ac:dyDescent="0.25">
      <c r="C466">
        <v>1.82</v>
      </c>
      <c r="D466">
        <v>4067.6521736569898</v>
      </c>
      <c r="E466">
        <v>1.82</v>
      </c>
      <c r="F466">
        <v>182.05777190449601</v>
      </c>
      <c r="G466">
        <v>1.82</v>
      </c>
      <c r="H466">
        <v>91.440076747161399</v>
      </c>
    </row>
    <row r="467" spans="3:8" x14ac:dyDescent="0.25">
      <c r="C467">
        <v>1.825</v>
      </c>
      <c r="D467">
        <v>3442.8741838680498</v>
      </c>
      <c r="E467">
        <v>1.825</v>
      </c>
      <c r="F467">
        <v>172.15204093968899</v>
      </c>
      <c r="G467">
        <v>1.825</v>
      </c>
      <c r="H467">
        <v>97.469194720731707</v>
      </c>
    </row>
    <row r="468" spans="3:8" x14ac:dyDescent="0.25">
      <c r="C468">
        <v>1.83</v>
      </c>
      <c r="D468">
        <v>2961.5652508691901</v>
      </c>
      <c r="E468">
        <v>1.83</v>
      </c>
      <c r="F468">
        <v>149.091520234699</v>
      </c>
      <c r="G468">
        <v>1.83</v>
      </c>
      <c r="H468">
        <v>90.187177808443806</v>
      </c>
    </row>
    <row r="469" spans="3:8" x14ac:dyDescent="0.25">
      <c r="C469">
        <v>1.835</v>
      </c>
      <c r="D469">
        <v>2553.3831803643998</v>
      </c>
      <c r="E469">
        <v>1.835</v>
      </c>
      <c r="F469">
        <v>152.65942467345101</v>
      </c>
      <c r="G469">
        <v>1.835</v>
      </c>
      <c r="H469">
        <v>96.659984040690901</v>
      </c>
    </row>
    <row r="470" spans="3:8" x14ac:dyDescent="0.25">
      <c r="C470">
        <v>1.84</v>
      </c>
      <c r="D470">
        <v>2286.30293588941</v>
      </c>
      <c r="E470">
        <v>1.84</v>
      </c>
      <c r="F470">
        <v>164.754814151706</v>
      </c>
      <c r="G470">
        <v>1.84</v>
      </c>
      <c r="H470">
        <v>97.515698614038499</v>
      </c>
    </row>
    <row r="471" spans="3:8" x14ac:dyDescent="0.25">
      <c r="C471">
        <v>1.845</v>
      </c>
      <c r="D471">
        <v>2053.2519962424699</v>
      </c>
      <c r="E471">
        <v>1.845</v>
      </c>
      <c r="F471">
        <v>167.204034411918</v>
      </c>
      <c r="G471">
        <v>1.845</v>
      </c>
      <c r="H471">
        <v>88.149102390317097</v>
      </c>
    </row>
    <row r="472" spans="3:8" x14ac:dyDescent="0.25">
      <c r="C472">
        <v>1.85</v>
      </c>
      <c r="D472">
        <v>1849.18092111901</v>
      </c>
      <c r="E472">
        <v>1.85</v>
      </c>
      <c r="F472">
        <v>191.55344153072099</v>
      </c>
      <c r="G472">
        <v>1.85</v>
      </c>
      <c r="H472">
        <v>96.336716232054698</v>
      </c>
    </row>
    <row r="473" spans="3:8" x14ac:dyDescent="0.25">
      <c r="C473">
        <v>1.855</v>
      </c>
      <c r="D473">
        <v>1632.42505097501</v>
      </c>
      <c r="E473">
        <v>1.855</v>
      </c>
      <c r="F473">
        <v>186.59940212509301</v>
      </c>
      <c r="G473">
        <v>1.855</v>
      </c>
      <c r="H473">
        <v>87.181062374859906</v>
      </c>
    </row>
    <row r="474" spans="3:8" x14ac:dyDescent="0.25">
      <c r="C474">
        <v>1.86</v>
      </c>
      <c r="D474">
        <v>1457.4468151373601</v>
      </c>
      <c r="E474">
        <v>1.86</v>
      </c>
      <c r="F474">
        <v>174.26745085335401</v>
      </c>
      <c r="G474">
        <v>1.86</v>
      </c>
      <c r="H474">
        <v>81.099516319254107</v>
      </c>
    </row>
    <row r="475" spans="3:8" x14ac:dyDescent="0.25">
      <c r="C475">
        <v>1.865</v>
      </c>
      <c r="D475">
        <v>1291.5488653503901</v>
      </c>
      <c r="E475">
        <v>1.865</v>
      </c>
      <c r="F475">
        <v>158.69462412139401</v>
      </c>
      <c r="G475">
        <v>1.865</v>
      </c>
      <c r="H475">
        <v>89.889992532096599</v>
      </c>
    </row>
    <row r="476" spans="3:8" x14ac:dyDescent="0.25">
      <c r="C476">
        <v>1.87</v>
      </c>
      <c r="D476">
        <v>1089.30464931244</v>
      </c>
      <c r="E476">
        <v>1.87</v>
      </c>
      <c r="F476">
        <v>164.99043197648999</v>
      </c>
      <c r="G476">
        <v>1.87</v>
      </c>
      <c r="H476">
        <v>98.500813714278394</v>
      </c>
    </row>
    <row r="477" spans="3:8" x14ac:dyDescent="0.25">
      <c r="C477">
        <v>1.875</v>
      </c>
      <c r="D477">
        <v>939.26447849089095</v>
      </c>
      <c r="E477">
        <v>1.875</v>
      </c>
      <c r="F477">
        <v>175.41957961250799</v>
      </c>
      <c r="G477">
        <v>1.875</v>
      </c>
      <c r="H477">
        <v>95.016767194499394</v>
      </c>
    </row>
    <row r="478" spans="3:8" x14ac:dyDescent="0.25">
      <c r="C478">
        <v>1.88</v>
      </c>
      <c r="D478">
        <v>792.105628918501</v>
      </c>
      <c r="E478">
        <v>1.88</v>
      </c>
      <c r="F478">
        <v>192.74541515542799</v>
      </c>
      <c r="G478">
        <v>1.88</v>
      </c>
      <c r="H478">
        <v>80.781286302037799</v>
      </c>
    </row>
    <row r="479" spans="3:8" x14ac:dyDescent="0.25">
      <c r="C479">
        <v>1.885</v>
      </c>
      <c r="D479">
        <v>633.47142683681102</v>
      </c>
      <c r="E479">
        <v>1.885</v>
      </c>
      <c r="F479">
        <v>188.567015385167</v>
      </c>
      <c r="G479">
        <v>1.885</v>
      </c>
      <c r="H479">
        <v>78.494574730423295</v>
      </c>
    </row>
    <row r="480" spans="3:8" x14ac:dyDescent="0.25">
      <c r="C480">
        <v>1.89</v>
      </c>
      <c r="D480">
        <v>506.409937943687</v>
      </c>
      <c r="E480">
        <v>1.89</v>
      </c>
      <c r="F480">
        <v>169.74169447121</v>
      </c>
      <c r="G480">
        <v>1.89</v>
      </c>
      <c r="H480">
        <v>83.006200293694107</v>
      </c>
    </row>
    <row r="481" spans="3:8" x14ac:dyDescent="0.25">
      <c r="C481">
        <v>1.895</v>
      </c>
      <c r="D481">
        <v>433.98573434662597</v>
      </c>
      <c r="E481">
        <v>1.895</v>
      </c>
      <c r="F481">
        <v>159.73104685244999</v>
      </c>
      <c r="G481">
        <v>1.895</v>
      </c>
      <c r="H481">
        <v>90.387651967374495</v>
      </c>
    </row>
    <row r="482" spans="3:8" x14ac:dyDescent="0.25">
      <c r="C482">
        <v>1.9</v>
      </c>
      <c r="D482">
        <v>365.94399659386198</v>
      </c>
      <c r="E482">
        <v>1.9</v>
      </c>
      <c r="F482">
        <v>173.36439463665101</v>
      </c>
      <c r="G482">
        <v>1.9</v>
      </c>
      <c r="H482">
        <v>92.900982273698801</v>
      </c>
    </row>
    <row r="483" spans="3:8" x14ac:dyDescent="0.25">
      <c r="C483">
        <v>1.905</v>
      </c>
      <c r="D483">
        <v>289.81664675801602</v>
      </c>
      <c r="E483">
        <v>1.905</v>
      </c>
      <c r="F483">
        <v>173.14047573109301</v>
      </c>
      <c r="G483">
        <v>1.905</v>
      </c>
      <c r="H483">
        <v>90.459347022044795</v>
      </c>
    </row>
    <row r="484" spans="3:8" x14ac:dyDescent="0.25">
      <c r="C484">
        <v>1.91</v>
      </c>
      <c r="D484">
        <v>248.53407220202499</v>
      </c>
      <c r="E484">
        <v>1.91</v>
      </c>
      <c r="F484">
        <v>166.36834621377801</v>
      </c>
      <c r="G484">
        <v>1.91</v>
      </c>
      <c r="H484">
        <v>99.448544014437104</v>
      </c>
    </row>
    <row r="485" spans="3:8" x14ac:dyDescent="0.25">
      <c r="C485">
        <v>1.915</v>
      </c>
      <c r="D485">
        <v>204.459338082389</v>
      </c>
      <c r="E485">
        <v>1.915</v>
      </c>
      <c r="F485">
        <v>175.85214666859801</v>
      </c>
      <c r="G485">
        <v>1.915</v>
      </c>
      <c r="H485">
        <v>100.32336881197401</v>
      </c>
    </row>
    <row r="486" spans="3:8" x14ac:dyDescent="0.25">
      <c r="C486">
        <v>1.92</v>
      </c>
      <c r="D486">
        <v>144.67938768030899</v>
      </c>
      <c r="E486">
        <v>1.92</v>
      </c>
      <c r="F486">
        <v>182.15772153801001</v>
      </c>
      <c r="G486">
        <v>1.92</v>
      </c>
      <c r="H486">
        <v>96.4979306247849</v>
      </c>
    </row>
    <row r="487" spans="3:8" x14ac:dyDescent="0.25">
      <c r="C487">
        <v>1.925</v>
      </c>
      <c r="D487">
        <v>130.94116116801001</v>
      </c>
      <c r="E487">
        <v>1.925</v>
      </c>
      <c r="F487">
        <v>184.76356371148901</v>
      </c>
      <c r="G487">
        <v>1.925</v>
      </c>
      <c r="H487">
        <v>97.6594300756054</v>
      </c>
    </row>
    <row r="488" spans="3:8" x14ac:dyDescent="0.25">
      <c r="C488">
        <v>1.93</v>
      </c>
      <c r="D488">
        <v>131.34829018035299</v>
      </c>
      <c r="E488">
        <v>1.93</v>
      </c>
      <c r="F488">
        <v>185.367903498868</v>
      </c>
      <c r="G488">
        <v>1.93</v>
      </c>
      <c r="H488">
        <v>91.728885922017497</v>
      </c>
    </row>
    <row r="489" spans="3:8" x14ac:dyDescent="0.25">
      <c r="C489">
        <v>1.9350000000000001</v>
      </c>
      <c r="D489">
        <v>106.922285719896</v>
      </c>
      <c r="E489">
        <v>1.9350000000000001</v>
      </c>
      <c r="F489">
        <v>178.092868033412</v>
      </c>
      <c r="G489">
        <v>1.9350000000000001</v>
      </c>
      <c r="H489">
        <v>87.777102779070901</v>
      </c>
    </row>
    <row r="490" spans="3:8" x14ac:dyDescent="0.25">
      <c r="C490">
        <v>1.94</v>
      </c>
      <c r="D490">
        <v>97.913587014364097</v>
      </c>
      <c r="E490">
        <v>1.94</v>
      </c>
      <c r="F490">
        <v>168.323660238099</v>
      </c>
      <c r="G490">
        <v>1.94</v>
      </c>
      <c r="H490">
        <v>81.633399048139495</v>
      </c>
    </row>
    <row r="491" spans="3:8" x14ac:dyDescent="0.25">
      <c r="C491">
        <v>1.9450000000000001</v>
      </c>
      <c r="D491">
        <v>85.364160473259901</v>
      </c>
      <c r="E491">
        <v>1.9450000000000001</v>
      </c>
      <c r="F491">
        <v>173.10610985830499</v>
      </c>
      <c r="G491">
        <v>1.9450000000000001</v>
      </c>
      <c r="H491">
        <v>80.650738820132801</v>
      </c>
    </row>
    <row r="492" spans="3:8" x14ac:dyDescent="0.25">
      <c r="C492">
        <v>1.95</v>
      </c>
      <c r="D492">
        <v>76.448321995737103</v>
      </c>
      <c r="E492">
        <v>1.95</v>
      </c>
      <c r="F492">
        <v>188.73035119340301</v>
      </c>
      <c r="G492">
        <v>1.95</v>
      </c>
      <c r="H492">
        <v>80.483479654621902</v>
      </c>
    </row>
    <row r="493" spans="3:8" x14ac:dyDescent="0.25">
      <c r="C493">
        <v>1.9550000000000001</v>
      </c>
      <c r="D493">
        <v>73.834841686095302</v>
      </c>
      <c r="E493">
        <v>1.9550000000000001</v>
      </c>
      <c r="F493">
        <v>186.09321381670901</v>
      </c>
      <c r="G493">
        <v>1.9550000000000001</v>
      </c>
      <c r="H493">
        <v>87.322358063774402</v>
      </c>
    </row>
    <row r="494" spans="3:8" x14ac:dyDescent="0.25">
      <c r="C494">
        <v>1.96</v>
      </c>
      <c r="D494">
        <v>79.562802047621005</v>
      </c>
      <c r="E494">
        <v>1.96</v>
      </c>
      <c r="F494">
        <v>181.53817537114401</v>
      </c>
      <c r="G494">
        <v>1.96</v>
      </c>
      <c r="H494">
        <v>80.387915028723796</v>
      </c>
    </row>
    <row r="495" spans="3:8" x14ac:dyDescent="0.25">
      <c r="C495">
        <v>1.9650000000000001</v>
      </c>
      <c r="D495">
        <v>76.778317380363404</v>
      </c>
      <c r="E495">
        <v>1.9650000000000001</v>
      </c>
      <c r="F495">
        <v>200.23914708068801</v>
      </c>
      <c r="G495">
        <v>1.9650000000000001</v>
      </c>
      <c r="H495">
        <v>70.739029754816897</v>
      </c>
    </row>
    <row r="496" spans="3:8" x14ac:dyDescent="0.25">
      <c r="C496">
        <v>1.97</v>
      </c>
      <c r="D496">
        <v>77.463785211814297</v>
      </c>
      <c r="E496">
        <v>1.97</v>
      </c>
      <c r="F496">
        <v>201.93297037635099</v>
      </c>
      <c r="G496">
        <v>1.97</v>
      </c>
      <c r="H496">
        <v>79.489226163640893</v>
      </c>
    </row>
    <row r="497" spans="3:8" x14ac:dyDescent="0.25">
      <c r="C497">
        <v>1.9750000000000001</v>
      </c>
      <c r="D497">
        <v>76.148113790561894</v>
      </c>
      <c r="E497">
        <v>1.9750000000000001</v>
      </c>
      <c r="F497">
        <v>171.18930781268199</v>
      </c>
      <c r="G497">
        <v>1.9750000000000001</v>
      </c>
      <c r="H497">
        <v>92.287519896667604</v>
      </c>
    </row>
    <row r="498" spans="3:8" x14ac:dyDescent="0.25">
      <c r="C498">
        <v>1.98</v>
      </c>
      <c r="D498">
        <v>72.642782425134499</v>
      </c>
      <c r="E498">
        <v>1.98</v>
      </c>
      <c r="F498">
        <v>176.69963513695001</v>
      </c>
      <c r="G498">
        <v>1.98</v>
      </c>
      <c r="H498">
        <v>96.909984120652396</v>
      </c>
    </row>
    <row r="499" spans="3:8" x14ac:dyDescent="0.25">
      <c r="C499">
        <v>1.9850000000000001</v>
      </c>
      <c r="D499">
        <v>75.052409390651903</v>
      </c>
      <c r="E499">
        <v>1.9850000000000001</v>
      </c>
      <c r="F499">
        <v>182.61374703349901</v>
      </c>
      <c r="G499">
        <v>1.9850000000000001</v>
      </c>
      <c r="H499">
        <v>97.238391514356294</v>
      </c>
    </row>
    <row r="500" spans="3:8" x14ac:dyDescent="0.25">
      <c r="C500">
        <v>1.99</v>
      </c>
      <c r="D500">
        <v>81.928411388163894</v>
      </c>
      <c r="E500">
        <v>1.99</v>
      </c>
      <c r="F500">
        <v>178.42307332122601</v>
      </c>
      <c r="G500">
        <v>1.99</v>
      </c>
      <c r="H500">
        <v>96.022967468389197</v>
      </c>
    </row>
    <row r="501" spans="3:8" x14ac:dyDescent="0.25">
      <c r="C501">
        <v>1.9950000000000001</v>
      </c>
      <c r="D501">
        <v>69.497995648893195</v>
      </c>
      <c r="E501">
        <v>1.9950000000000001</v>
      </c>
      <c r="F501">
        <v>180.518901771164</v>
      </c>
      <c r="G501">
        <v>1.9950000000000001</v>
      </c>
      <c r="H501">
        <v>95.640995097712505</v>
      </c>
    </row>
    <row r="502" spans="3:8" x14ac:dyDescent="0.25">
      <c r="C502">
        <v>2</v>
      </c>
      <c r="D502">
        <v>68.995353212143598</v>
      </c>
      <c r="E502">
        <v>2</v>
      </c>
      <c r="F502">
        <v>175.59920195167601</v>
      </c>
      <c r="G502">
        <v>2</v>
      </c>
      <c r="H502">
        <v>86.709559464774102</v>
      </c>
    </row>
    <row r="503" spans="3:8" x14ac:dyDescent="0.25">
      <c r="C503">
        <v>2.0049999999999999</v>
      </c>
      <c r="D503">
        <v>81.190432241366807</v>
      </c>
      <c r="E503">
        <v>2.0049999999999999</v>
      </c>
      <c r="F503">
        <v>174.95283738239701</v>
      </c>
      <c r="G503">
        <v>2.0049999999999999</v>
      </c>
      <c r="H503">
        <v>91.211687217560396</v>
      </c>
    </row>
    <row r="504" spans="3:8" x14ac:dyDescent="0.25">
      <c r="C504">
        <v>2.0099999999999998</v>
      </c>
      <c r="D504">
        <v>63.9362925878848</v>
      </c>
      <c r="E504">
        <v>2.0099999999999998</v>
      </c>
      <c r="F504">
        <v>178.77681132029201</v>
      </c>
      <c r="G504">
        <v>2.0099999999999998</v>
      </c>
      <c r="H504">
        <v>85.485661587932199</v>
      </c>
    </row>
    <row r="505" spans="3:8" x14ac:dyDescent="0.25">
      <c r="C505">
        <v>2.0150000000000001</v>
      </c>
      <c r="D505">
        <v>68.730741260549095</v>
      </c>
      <c r="E505">
        <v>2.0150000000000001</v>
      </c>
      <c r="F505">
        <v>181.22082307405299</v>
      </c>
      <c r="G505">
        <v>2.0150000000000001</v>
      </c>
      <c r="H505">
        <v>78.908371844507897</v>
      </c>
    </row>
    <row r="506" spans="3:8" x14ac:dyDescent="0.25">
      <c r="C506">
        <v>2.02</v>
      </c>
      <c r="D506">
        <v>74.828979469355204</v>
      </c>
      <c r="E506">
        <v>2.02</v>
      </c>
      <c r="F506">
        <v>179.311308979318</v>
      </c>
      <c r="G506">
        <v>2.02</v>
      </c>
      <c r="H506">
        <v>78.083838230088602</v>
      </c>
    </row>
    <row r="507" spans="3:8" x14ac:dyDescent="0.25">
      <c r="C507">
        <v>2.0249999999999999</v>
      </c>
      <c r="D507">
        <v>74.151060151747203</v>
      </c>
      <c r="E507">
        <v>2.0249999999999999</v>
      </c>
      <c r="F507">
        <v>178.77412259174901</v>
      </c>
      <c r="G507">
        <v>2.0249999999999999</v>
      </c>
      <c r="H507">
        <v>68.049237948148303</v>
      </c>
    </row>
    <row r="508" spans="3:8" x14ac:dyDescent="0.25">
      <c r="C508">
        <v>2.0299999999999998</v>
      </c>
      <c r="D508">
        <v>73.906831198117104</v>
      </c>
      <c r="E508">
        <v>2.0299999999999998</v>
      </c>
      <c r="F508">
        <v>182.953207700077</v>
      </c>
      <c r="G508">
        <v>2.0299999999999998</v>
      </c>
      <c r="H508">
        <v>76.326519213321802</v>
      </c>
    </row>
    <row r="509" spans="3:8" x14ac:dyDescent="0.25">
      <c r="C509">
        <v>2.0350000000000001</v>
      </c>
      <c r="D509">
        <v>76.540034933547901</v>
      </c>
      <c r="E509">
        <v>2.0350000000000001</v>
      </c>
      <c r="F509">
        <v>198.71449351032501</v>
      </c>
      <c r="G509">
        <v>2.0350000000000001</v>
      </c>
      <c r="H509">
        <v>92.989400972245093</v>
      </c>
    </row>
    <row r="510" spans="3:8" x14ac:dyDescent="0.25">
      <c r="C510">
        <v>2.04</v>
      </c>
      <c r="D510">
        <v>85.327872618697796</v>
      </c>
      <c r="E510">
        <v>2.04</v>
      </c>
      <c r="F510">
        <v>206.55003776321701</v>
      </c>
      <c r="G510">
        <v>2.04</v>
      </c>
      <c r="H510">
        <v>98.164687079133699</v>
      </c>
    </row>
    <row r="511" spans="3:8" x14ac:dyDescent="0.25">
      <c r="C511">
        <v>2.0449999999999999</v>
      </c>
      <c r="D511">
        <v>78.636851461738701</v>
      </c>
      <c r="E511">
        <v>2.0449999999999999</v>
      </c>
      <c r="F511">
        <v>191.262329577163</v>
      </c>
      <c r="G511">
        <v>2.0449999999999999</v>
      </c>
      <c r="H511">
        <v>92.410626349584604</v>
      </c>
    </row>
    <row r="512" spans="3:8" x14ac:dyDescent="0.25">
      <c r="C512">
        <v>2.0499999999999998</v>
      </c>
      <c r="D512">
        <v>70.965046757849294</v>
      </c>
      <c r="E512">
        <v>2.0499999999999998</v>
      </c>
      <c r="F512">
        <v>190.47026894864601</v>
      </c>
      <c r="G512">
        <v>2.0499999999999998</v>
      </c>
      <c r="H512">
        <v>87.466016383903707</v>
      </c>
    </row>
    <row r="513" spans="3:8" x14ac:dyDescent="0.25">
      <c r="C513">
        <v>2.0550000000000002</v>
      </c>
      <c r="D513">
        <v>73.176791827520105</v>
      </c>
      <c r="E513">
        <v>2.0550000000000002</v>
      </c>
      <c r="F513">
        <v>200.20399978897001</v>
      </c>
      <c r="G513">
        <v>2.0550000000000002</v>
      </c>
      <c r="H513">
        <v>88.584277059507201</v>
      </c>
    </row>
    <row r="514" spans="3:8" x14ac:dyDescent="0.25">
      <c r="C514">
        <v>2.06</v>
      </c>
      <c r="D514">
        <v>77.800161257795097</v>
      </c>
      <c r="E514">
        <v>2.06</v>
      </c>
      <c r="F514">
        <v>189.88569799064501</v>
      </c>
      <c r="G514">
        <v>2.06</v>
      </c>
      <c r="H514">
        <v>93.534619612815902</v>
      </c>
    </row>
    <row r="515" spans="3:8" x14ac:dyDescent="0.25">
      <c r="C515">
        <v>2.0649999999999999</v>
      </c>
      <c r="D515">
        <v>84.271960809943295</v>
      </c>
      <c r="E515">
        <v>2.0649999999999999</v>
      </c>
      <c r="F515">
        <v>176.23420840867001</v>
      </c>
      <c r="G515">
        <v>2.0649999999999999</v>
      </c>
      <c r="H515">
        <v>86.375449920147105</v>
      </c>
    </row>
    <row r="516" spans="3:8" x14ac:dyDescent="0.25">
      <c r="C516">
        <v>2.0699999999999998</v>
      </c>
      <c r="D516">
        <v>84.307293517638598</v>
      </c>
      <c r="E516">
        <v>2.0699999999999998</v>
      </c>
      <c r="F516">
        <v>174.09523130334799</v>
      </c>
      <c r="G516">
        <v>2.0699999999999998</v>
      </c>
      <c r="H516">
        <v>80.739061962629293</v>
      </c>
    </row>
    <row r="517" spans="3:8" x14ac:dyDescent="0.25">
      <c r="C517">
        <v>2.0750000000000002</v>
      </c>
      <c r="D517">
        <v>76.008979682589199</v>
      </c>
      <c r="E517">
        <v>2.0750000000000002</v>
      </c>
      <c r="F517">
        <v>190.94159122524499</v>
      </c>
      <c r="G517">
        <v>2.0750000000000002</v>
      </c>
      <c r="H517">
        <v>74.757884255125603</v>
      </c>
    </row>
    <row r="518" spans="3:8" x14ac:dyDescent="0.25">
      <c r="C518">
        <v>2.08</v>
      </c>
      <c r="D518">
        <v>77.575670198866206</v>
      </c>
      <c r="E518">
        <v>2.08</v>
      </c>
      <c r="F518">
        <v>189.280855055996</v>
      </c>
      <c r="G518">
        <v>2.08</v>
      </c>
      <c r="H518">
        <v>81.149607596765705</v>
      </c>
    </row>
    <row r="519" spans="3:8" x14ac:dyDescent="0.25">
      <c r="C519">
        <v>2.085</v>
      </c>
      <c r="D519">
        <v>78.0142695512139</v>
      </c>
      <c r="E519">
        <v>2.085</v>
      </c>
      <c r="F519">
        <v>189.394635894451</v>
      </c>
      <c r="G519">
        <v>2.085</v>
      </c>
      <c r="H519">
        <v>87.136509176879898</v>
      </c>
    </row>
    <row r="520" spans="3:8" x14ac:dyDescent="0.25">
      <c r="C520">
        <v>2.09</v>
      </c>
      <c r="D520">
        <v>78.058213804197706</v>
      </c>
      <c r="E520">
        <v>2.09</v>
      </c>
      <c r="F520">
        <v>196.822345332266</v>
      </c>
      <c r="G520">
        <v>2.09</v>
      </c>
      <c r="H520">
        <v>86.734134423671705</v>
      </c>
    </row>
    <row r="521" spans="3:8" x14ac:dyDescent="0.25">
      <c r="C521">
        <v>2.0950000000000002</v>
      </c>
      <c r="D521">
        <v>73.8450637319783</v>
      </c>
      <c r="E521">
        <v>2.0950000000000002</v>
      </c>
      <c r="F521">
        <v>188.10471252013801</v>
      </c>
      <c r="G521">
        <v>2.0950000000000002</v>
      </c>
      <c r="H521">
        <v>89.171744861750994</v>
      </c>
    </row>
    <row r="522" spans="3:8" x14ac:dyDescent="0.25">
      <c r="C522">
        <v>2.1</v>
      </c>
      <c r="D522">
        <v>76.547335429572996</v>
      </c>
      <c r="E522">
        <v>2.1</v>
      </c>
      <c r="F522">
        <v>181.40454401014901</v>
      </c>
      <c r="G522">
        <v>2.1</v>
      </c>
      <c r="H522">
        <v>83.122411938556297</v>
      </c>
    </row>
    <row r="523" spans="3:8" x14ac:dyDescent="0.25">
      <c r="C523">
        <v>2.105</v>
      </c>
      <c r="D523">
        <v>76.344447085089996</v>
      </c>
      <c r="E523">
        <v>2.105</v>
      </c>
      <c r="F523">
        <v>179.21609058919401</v>
      </c>
      <c r="G523">
        <v>2.105</v>
      </c>
      <c r="H523">
        <v>81.046231205221801</v>
      </c>
    </row>
    <row r="524" spans="3:8" x14ac:dyDescent="0.25">
      <c r="C524">
        <v>2.11</v>
      </c>
      <c r="D524">
        <v>70.634484255378496</v>
      </c>
      <c r="E524">
        <v>2.11</v>
      </c>
      <c r="F524">
        <v>189.28376955404201</v>
      </c>
      <c r="G524">
        <v>2.11</v>
      </c>
      <c r="H524">
        <v>90.228216610291597</v>
      </c>
    </row>
    <row r="525" spans="3:8" x14ac:dyDescent="0.25">
      <c r="C525">
        <v>2.1150000000000002</v>
      </c>
      <c r="D525">
        <v>75.636552050700601</v>
      </c>
      <c r="E525">
        <v>2.1150000000000002</v>
      </c>
      <c r="F525">
        <v>179.38664909286101</v>
      </c>
      <c r="G525">
        <v>2.1150000000000002</v>
      </c>
      <c r="H525">
        <v>96.175209580112906</v>
      </c>
    </row>
    <row r="526" spans="3:8" x14ac:dyDescent="0.25">
      <c r="C526">
        <v>2.12</v>
      </c>
      <c r="D526">
        <v>81.096997401303796</v>
      </c>
      <c r="E526">
        <v>2.12</v>
      </c>
      <c r="F526">
        <v>171.79528116717</v>
      </c>
      <c r="G526">
        <v>2.12</v>
      </c>
      <c r="H526">
        <v>88.457142815319401</v>
      </c>
    </row>
    <row r="527" spans="3:8" x14ac:dyDescent="0.25">
      <c r="C527">
        <v>2.125</v>
      </c>
      <c r="D527">
        <v>84.5919299797485</v>
      </c>
      <c r="E527">
        <v>2.125</v>
      </c>
      <c r="F527">
        <v>182.21881622940199</v>
      </c>
      <c r="G527">
        <v>2.125</v>
      </c>
      <c r="H527">
        <v>73.989836940979899</v>
      </c>
    </row>
    <row r="528" spans="3:8" x14ac:dyDescent="0.25">
      <c r="C528">
        <v>2.13</v>
      </c>
      <c r="D528">
        <v>86.561447433654706</v>
      </c>
      <c r="E528">
        <v>2.13</v>
      </c>
      <c r="F528">
        <v>199.68804515785899</v>
      </c>
      <c r="G528">
        <v>2.13</v>
      </c>
      <c r="H528">
        <v>72.059543893886797</v>
      </c>
    </row>
    <row r="529" spans="3:8" x14ac:dyDescent="0.25">
      <c r="C529">
        <v>2.1349999999999998</v>
      </c>
      <c r="D529">
        <v>82.968963677461204</v>
      </c>
      <c r="E529">
        <v>2.1349999999999998</v>
      </c>
      <c r="F529">
        <v>200.46173494803301</v>
      </c>
      <c r="G529">
        <v>2.1349999999999998</v>
      </c>
      <c r="H529">
        <v>82.907184722706006</v>
      </c>
    </row>
    <row r="530" spans="3:8" x14ac:dyDescent="0.25">
      <c r="C530">
        <v>2.14</v>
      </c>
      <c r="D530">
        <v>84.283491017158994</v>
      </c>
      <c r="E530">
        <v>2.14</v>
      </c>
      <c r="F530">
        <v>190.929004416298</v>
      </c>
      <c r="G530">
        <v>2.14</v>
      </c>
      <c r="H530">
        <v>86.852453546974303</v>
      </c>
    </row>
    <row r="531" spans="3:8" x14ac:dyDescent="0.25">
      <c r="C531">
        <v>2.145</v>
      </c>
      <c r="D531">
        <v>88.294961002206506</v>
      </c>
      <c r="E531">
        <v>2.145</v>
      </c>
      <c r="F531">
        <v>195.11321475758501</v>
      </c>
      <c r="G531">
        <v>2.145</v>
      </c>
      <c r="H531">
        <v>76.906239004597694</v>
      </c>
    </row>
    <row r="532" spans="3:8" x14ac:dyDescent="0.25">
      <c r="C532">
        <v>2.15</v>
      </c>
      <c r="D532">
        <v>88.406565134027403</v>
      </c>
      <c r="E532">
        <v>2.15</v>
      </c>
      <c r="F532">
        <v>188.657059309152</v>
      </c>
      <c r="G532">
        <v>2.15</v>
      </c>
      <c r="H532">
        <v>70.083352027805702</v>
      </c>
    </row>
    <row r="533" spans="3:8" x14ac:dyDescent="0.25">
      <c r="C533">
        <v>2.1549999999999998</v>
      </c>
      <c r="D533">
        <v>91.432875665848798</v>
      </c>
      <c r="E533">
        <v>2.1549999999999998</v>
      </c>
      <c r="F533">
        <v>182.28748557032401</v>
      </c>
      <c r="G533">
        <v>2.1549999999999998</v>
      </c>
      <c r="H533">
        <v>73.809087412467704</v>
      </c>
    </row>
    <row r="534" spans="3:8" x14ac:dyDescent="0.25">
      <c r="C534">
        <v>2.16</v>
      </c>
      <c r="D534">
        <v>85.303297336465803</v>
      </c>
      <c r="E534">
        <v>2.16</v>
      </c>
      <c r="F534">
        <v>203.358152471067</v>
      </c>
      <c r="G534">
        <v>2.16</v>
      </c>
      <c r="H534">
        <v>77.3223673034651</v>
      </c>
    </row>
    <row r="535" spans="3:8" x14ac:dyDescent="0.25">
      <c r="C535">
        <v>2.165</v>
      </c>
      <c r="D535">
        <v>86.654555806859904</v>
      </c>
      <c r="E535">
        <v>2.165</v>
      </c>
      <c r="F535">
        <v>218.250394760381</v>
      </c>
      <c r="G535">
        <v>2.165</v>
      </c>
      <c r="H535">
        <v>73.556479503685196</v>
      </c>
    </row>
    <row r="536" spans="3:8" x14ac:dyDescent="0.25">
      <c r="C536">
        <v>2.17</v>
      </c>
      <c r="D536">
        <v>79.987163943152694</v>
      </c>
      <c r="E536">
        <v>2.17</v>
      </c>
      <c r="F536">
        <v>211.21256290733399</v>
      </c>
      <c r="G536">
        <v>2.17</v>
      </c>
      <c r="H536">
        <v>78.401399577340996</v>
      </c>
    </row>
    <row r="537" spans="3:8" x14ac:dyDescent="0.25">
      <c r="C537">
        <v>2.1749999999999998</v>
      </c>
      <c r="D537">
        <v>86.968840443485306</v>
      </c>
      <c r="E537">
        <v>2.1749999999999998</v>
      </c>
      <c r="F537">
        <v>207.31496535209601</v>
      </c>
      <c r="G537">
        <v>2.1749999999999998</v>
      </c>
      <c r="H537">
        <v>73.275441309059403</v>
      </c>
    </row>
    <row r="538" spans="3:8" x14ac:dyDescent="0.25">
      <c r="C538">
        <v>2.1800000000000002</v>
      </c>
      <c r="D538">
        <v>90.341409238028902</v>
      </c>
      <c r="E538">
        <v>2.1800000000000002</v>
      </c>
      <c r="F538">
        <v>196.01374925551099</v>
      </c>
      <c r="G538">
        <v>2.1800000000000002</v>
      </c>
      <c r="H538">
        <v>73.979946878833502</v>
      </c>
    </row>
    <row r="539" spans="3:8" x14ac:dyDescent="0.25">
      <c r="C539">
        <v>2.1850000000000001</v>
      </c>
      <c r="D539">
        <v>82.697106272843598</v>
      </c>
      <c r="E539">
        <v>2.1850000000000001</v>
      </c>
      <c r="F539">
        <v>188.173036969029</v>
      </c>
      <c r="G539">
        <v>2.1850000000000001</v>
      </c>
      <c r="H539">
        <v>81.758815236560096</v>
      </c>
    </row>
    <row r="540" spans="3:8" x14ac:dyDescent="0.25">
      <c r="C540">
        <v>2.19</v>
      </c>
      <c r="D540">
        <v>95.349288409943</v>
      </c>
      <c r="E540">
        <v>2.19</v>
      </c>
      <c r="F540">
        <v>193.19732635114599</v>
      </c>
      <c r="G540">
        <v>2.19</v>
      </c>
      <c r="H540">
        <v>73.428306984980097</v>
      </c>
    </row>
    <row r="541" spans="3:8" x14ac:dyDescent="0.25">
      <c r="C541">
        <v>2.1949999999999998</v>
      </c>
      <c r="D541">
        <v>105.17493534104899</v>
      </c>
      <c r="E541">
        <v>2.1949999999999998</v>
      </c>
      <c r="F541">
        <v>205.22699087517199</v>
      </c>
      <c r="G541">
        <v>2.1949999999999998</v>
      </c>
      <c r="H541">
        <v>67.905760516142195</v>
      </c>
    </row>
    <row r="542" spans="3:8" x14ac:dyDescent="0.25">
      <c r="C542">
        <v>2.2000000000000002</v>
      </c>
      <c r="D542">
        <v>108.400109543139</v>
      </c>
      <c r="E542">
        <v>2.2000000000000002</v>
      </c>
      <c r="F542">
        <v>206.51771697823801</v>
      </c>
      <c r="G542">
        <v>2.2000000000000002</v>
      </c>
      <c r="H542">
        <v>78.560740266399705</v>
      </c>
    </row>
    <row r="543" spans="3:8" x14ac:dyDescent="0.25">
      <c r="C543">
        <v>2.2050000000000001</v>
      </c>
      <c r="D543">
        <v>91.604523068404305</v>
      </c>
      <c r="E543">
        <v>2.2050000000000001</v>
      </c>
      <c r="F543">
        <v>217.615340681155</v>
      </c>
      <c r="G543">
        <v>2.2050000000000001</v>
      </c>
      <c r="H543">
        <v>72.974627114198796</v>
      </c>
    </row>
    <row r="544" spans="3:8" x14ac:dyDescent="0.25">
      <c r="C544">
        <v>2.21</v>
      </c>
      <c r="D544">
        <v>80.903825594062198</v>
      </c>
      <c r="E544">
        <v>2.21</v>
      </c>
      <c r="F544">
        <v>210.917594545919</v>
      </c>
      <c r="G544">
        <v>2.21</v>
      </c>
      <c r="H544">
        <v>64.131349379321506</v>
      </c>
    </row>
    <row r="545" spans="3:8" x14ac:dyDescent="0.25">
      <c r="C545">
        <v>2.2149999999999999</v>
      </c>
      <c r="D545">
        <v>86.698731146421096</v>
      </c>
      <c r="E545">
        <v>2.2149999999999999</v>
      </c>
      <c r="F545">
        <v>187.013189542557</v>
      </c>
      <c r="G545">
        <v>2.2149999999999999</v>
      </c>
      <c r="H545">
        <v>67.454137743980198</v>
      </c>
    </row>
    <row r="546" spans="3:8" x14ac:dyDescent="0.25">
      <c r="C546">
        <v>2.2200000000000002</v>
      </c>
      <c r="D546">
        <v>83.4654866120203</v>
      </c>
      <c r="E546">
        <v>2.2200000000000002</v>
      </c>
      <c r="F546">
        <v>189.462408602648</v>
      </c>
      <c r="G546">
        <v>2.2200000000000002</v>
      </c>
      <c r="H546">
        <v>75.105681400158602</v>
      </c>
    </row>
    <row r="547" spans="3:8" x14ac:dyDescent="0.25">
      <c r="C547">
        <v>2.2250000000000001</v>
      </c>
      <c r="D547">
        <v>80.750821141970505</v>
      </c>
      <c r="E547">
        <v>2.2250000000000001</v>
      </c>
      <c r="F547">
        <v>190.778020892547</v>
      </c>
      <c r="G547">
        <v>2.2250000000000001</v>
      </c>
      <c r="H547">
        <v>83.373227526451302</v>
      </c>
    </row>
    <row r="548" spans="3:8" x14ac:dyDescent="0.25">
      <c r="C548">
        <v>2.23</v>
      </c>
      <c r="D548">
        <v>89.139419333620395</v>
      </c>
      <c r="E548">
        <v>2.23</v>
      </c>
      <c r="F548">
        <v>190.73962341773199</v>
      </c>
      <c r="G548">
        <v>2.23</v>
      </c>
      <c r="H548">
        <v>83.854812473665305</v>
      </c>
    </row>
    <row r="549" spans="3:8" x14ac:dyDescent="0.25">
      <c r="C549">
        <v>2.2349999999999999</v>
      </c>
      <c r="D549">
        <v>96.018092128061497</v>
      </c>
      <c r="E549">
        <v>2.2349999999999999</v>
      </c>
      <c r="F549">
        <v>213.23433687331899</v>
      </c>
      <c r="G549">
        <v>2.2349999999999999</v>
      </c>
      <c r="H549">
        <v>78.882762614749097</v>
      </c>
    </row>
    <row r="550" spans="3:8" x14ac:dyDescent="0.25">
      <c r="C550">
        <v>2.2400000000000002</v>
      </c>
      <c r="D550">
        <v>81.035886346477895</v>
      </c>
      <c r="E550">
        <v>2.2400000000000002</v>
      </c>
      <c r="F550">
        <v>208.300936107723</v>
      </c>
      <c r="G550">
        <v>2.2400000000000002</v>
      </c>
      <c r="H550">
        <v>77.449922947937097</v>
      </c>
    </row>
    <row r="551" spans="3:8" x14ac:dyDescent="0.25">
      <c r="C551">
        <v>2.2450000000000001</v>
      </c>
      <c r="D551">
        <v>77.395041254848906</v>
      </c>
      <c r="E551">
        <v>2.2450000000000001</v>
      </c>
      <c r="F551">
        <v>199.51966806847801</v>
      </c>
      <c r="G551">
        <v>2.2450000000000001</v>
      </c>
      <c r="H551">
        <v>86.729787899149301</v>
      </c>
    </row>
    <row r="552" spans="3:8" x14ac:dyDescent="0.25">
      <c r="C552">
        <v>2.25</v>
      </c>
      <c r="D552">
        <v>90.645025302559603</v>
      </c>
      <c r="E552">
        <v>2.25</v>
      </c>
      <c r="F552">
        <v>199.69744680163399</v>
      </c>
      <c r="G552">
        <v>2.25</v>
      </c>
      <c r="H552">
        <v>77.2414685814188</v>
      </c>
    </row>
    <row r="553" spans="3:8" x14ac:dyDescent="0.25">
      <c r="C553">
        <v>2.2549999999999999</v>
      </c>
      <c r="D553">
        <v>82.039459814602907</v>
      </c>
      <c r="E553">
        <v>2.2549999999999999</v>
      </c>
      <c r="F553">
        <v>191.86193707686201</v>
      </c>
      <c r="G553">
        <v>2.2549999999999999</v>
      </c>
      <c r="H553">
        <v>68.132021890058496</v>
      </c>
    </row>
    <row r="554" spans="3:8" x14ac:dyDescent="0.25">
      <c r="C554">
        <v>2.2599999999999998</v>
      </c>
      <c r="D554">
        <v>79.396094248215505</v>
      </c>
      <c r="E554">
        <v>2.2599999999999998</v>
      </c>
      <c r="F554">
        <v>195.61860382541701</v>
      </c>
      <c r="G554">
        <v>2.2599999999999998</v>
      </c>
      <c r="H554">
        <v>77.069089509233805</v>
      </c>
    </row>
    <row r="555" spans="3:8" x14ac:dyDescent="0.25">
      <c r="C555">
        <v>2.2650000000000001</v>
      </c>
      <c r="D555">
        <v>81.476198641148201</v>
      </c>
      <c r="E555">
        <v>2.2650000000000001</v>
      </c>
      <c r="F555">
        <v>201.695857601027</v>
      </c>
      <c r="G555">
        <v>2.2650000000000001</v>
      </c>
      <c r="H555">
        <v>77.968873242570098</v>
      </c>
    </row>
    <row r="556" spans="3:8" x14ac:dyDescent="0.25">
      <c r="C556">
        <v>2.27</v>
      </c>
      <c r="D556">
        <v>74.982431822475405</v>
      </c>
      <c r="E556">
        <v>2.27</v>
      </c>
      <c r="F556">
        <v>195.15019973171201</v>
      </c>
      <c r="G556">
        <v>2.27</v>
      </c>
      <c r="H556">
        <v>82.419613085797806</v>
      </c>
    </row>
    <row r="557" spans="3:8" x14ac:dyDescent="0.25">
      <c r="C557">
        <v>2.2749999999999999</v>
      </c>
      <c r="D557">
        <v>87.659491437054299</v>
      </c>
      <c r="E557">
        <v>2.2749999999999999</v>
      </c>
      <c r="F557">
        <v>193.62665754141301</v>
      </c>
      <c r="G557">
        <v>2.2749999999999999</v>
      </c>
      <c r="H557">
        <v>88.346896979005507</v>
      </c>
    </row>
    <row r="558" spans="3:8" x14ac:dyDescent="0.25">
      <c r="C558">
        <v>2.2799999999999998</v>
      </c>
      <c r="D558">
        <v>91.305934815716995</v>
      </c>
      <c r="E558">
        <v>2.2799999999999998</v>
      </c>
      <c r="F558">
        <v>198.210956000571</v>
      </c>
      <c r="G558">
        <v>2.2799999999999998</v>
      </c>
      <c r="H558">
        <v>76.728813373700106</v>
      </c>
    </row>
    <row r="559" spans="3:8" x14ac:dyDescent="0.25">
      <c r="C559">
        <v>2.2850000000000001</v>
      </c>
      <c r="D559">
        <v>91.143741235719901</v>
      </c>
      <c r="E559">
        <v>2.2850000000000001</v>
      </c>
      <c r="F559">
        <v>197.81579205320901</v>
      </c>
      <c r="G559">
        <v>2.2850000000000001</v>
      </c>
      <c r="H559">
        <v>66.658814174541305</v>
      </c>
    </row>
    <row r="560" spans="3:8" x14ac:dyDescent="0.25">
      <c r="C560">
        <v>2.29</v>
      </c>
      <c r="D560">
        <v>89.644176018872898</v>
      </c>
      <c r="E560">
        <v>2.29</v>
      </c>
      <c r="F560">
        <v>188.771809887215</v>
      </c>
      <c r="G560">
        <v>2.29</v>
      </c>
      <c r="H560">
        <v>67.480579314691397</v>
      </c>
    </row>
    <row r="561" spans="3:8" x14ac:dyDescent="0.25">
      <c r="C561">
        <v>2.2949999999999999</v>
      </c>
      <c r="D561">
        <v>88.394792092527396</v>
      </c>
      <c r="E561">
        <v>2.2949999999999999</v>
      </c>
      <c r="F561">
        <v>186.44445513464501</v>
      </c>
      <c r="G561">
        <v>2.2949999999999999</v>
      </c>
      <c r="H561">
        <v>75.586859611252194</v>
      </c>
    </row>
    <row r="562" spans="3:8" x14ac:dyDescent="0.25">
      <c r="C562">
        <v>2.2999999999999998</v>
      </c>
      <c r="D562">
        <v>99.394284541798299</v>
      </c>
      <c r="E562">
        <v>2.2999999999999998</v>
      </c>
      <c r="F562">
        <v>192.499285416633</v>
      </c>
      <c r="G562">
        <v>2.2999999999999998</v>
      </c>
      <c r="H562">
        <v>79.448221344708202</v>
      </c>
    </row>
    <row r="563" spans="3:8" x14ac:dyDescent="0.25">
      <c r="C563">
        <v>2.3050000000000002</v>
      </c>
      <c r="D563">
        <v>91.011045826252996</v>
      </c>
      <c r="E563">
        <v>2.3050000000000002</v>
      </c>
      <c r="F563">
        <v>188.11096164508999</v>
      </c>
      <c r="G563">
        <v>2.3050000000000002</v>
      </c>
      <c r="H563">
        <v>75.755748695587499</v>
      </c>
    </row>
    <row r="564" spans="3:8" x14ac:dyDescent="0.25">
      <c r="C564">
        <v>2.31</v>
      </c>
      <c r="D564">
        <v>87.513501807010698</v>
      </c>
      <c r="E564">
        <v>2.31</v>
      </c>
      <c r="F564">
        <v>190.28912856712699</v>
      </c>
      <c r="G564">
        <v>2.31</v>
      </c>
      <c r="H564">
        <v>76.171527594151101</v>
      </c>
    </row>
    <row r="565" spans="3:8" x14ac:dyDescent="0.25">
      <c r="C565">
        <v>2.3149999999999999</v>
      </c>
      <c r="D565">
        <v>85.311386905048593</v>
      </c>
      <c r="E565">
        <v>2.3149999999999999</v>
      </c>
      <c r="F565">
        <v>211.713448347586</v>
      </c>
      <c r="G565">
        <v>2.3149999999999999</v>
      </c>
      <c r="H565">
        <v>72.635502840400093</v>
      </c>
    </row>
    <row r="566" spans="3:8" x14ac:dyDescent="0.25">
      <c r="C566">
        <v>2.3199999999999998</v>
      </c>
      <c r="D566">
        <v>74.907010826130204</v>
      </c>
      <c r="E566">
        <v>2.3199999999999998</v>
      </c>
      <c r="F566">
        <v>202.02704616952499</v>
      </c>
      <c r="G566">
        <v>2.3199999999999998</v>
      </c>
      <c r="H566">
        <v>69.4836161580903</v>
      </c>
    </row>
    <row r="567" spans="3:8" x14ac:dyDescent="0.25">
      <c r="C567">
        <v>2.3250000000000002</v>
      </c>
      <c r="D567">
        <v>83.750533976815504</v>
      </c>
      <c r="E567">
        <v>2.3250000000000002</v>
      </c>
      <c r="F567">
        <v>194.882099506347</v>
      </c>
      <c r="G567">
        <v>2.3250000000000002</v>
      </c>
      <c r="H567">
        <v>71.5826837206005</v>
      </c>
    </row>
    <row r="568" spans="3:8" x14ac:dyDescent="0.25">
      <c r="C568">
        <v>2.33</v>
      </c>
      <c r="D568">
        <v>89.505731983361102</v>
      </c>
      <c r="E568">
        <v>2.33</v>
      </c>
      <c r="F568">
        <v>197.975233950687</v>
      </c>
      <c r="G568">
        <v>2.33</v>
      </c>
      <c r="H568">
        <v>74.4988654280627</v>
      </c>
    </row>
    <row r="569" spans="3:8" x14ac:dyDescent="0.25">
      <c r="C569">
        <v>2.335</v>
      </c>
      <c r="D569">
        <v>92.018433391724201</v>
      </c>
      <c r="E569">
        <v>2.335</v>
      </c>
      <c r="F569">
        <v>202.13362664338601</v>
      </c>
      <c r="G569">
        <v>2.335</v>
      </c>
      <c r="H569">
        <v>72.804568322659605</v>
      </c>
    </row>
    <row r="570" spans="3:8" x14ac:dyDescent="0.25">
      <c r="C570">
        <v>2.34</v>
      </c>
      <c r="D570">
        <v>93.8198421007029</v>
      </c>
      <c r="E570">
        <v>2.34</v>
      </c>
      <c r="F570">
        <v>198.36875262519101</v>
      </c>
      <c r="G570">
        <v>2.34</v>
      </c>
      <c r="H570">
        <v>77.520111063079199</v>
      </c>
    </row>
    <row r="571" spans="3:8" x14ac:dyDescent="0.25">
      <c r="C571">
        <v>2.3450000000000002</v>
      </c>
      <c r="D571">
        <v>81.738881868647496</v>
      </c>
      <c r="E571">
        <v>2.3450000000000002</v>
      </c>
      <c r="F571">
        <v>195.098839063909</v>
      </c>
      <c r="G571">
        <v>2.3450000000000002</v>
      </c>
      <c r="H571">
        <v>68.982877343863905</v>
      </c>
    </row>
    <row r="572" spans="3:8" x14ac:dyDescent="0.25">
      <c r="C572">
        <v>2.35</v>
      </c>
      <c r="D572">
        <v>85.153397814482005</v>
      </c>
      <c r="E572">
        <v>2.35</v>
      </c>
      <c r="F572">
        <v>188.187536404426</v>
      </c>
      <c r="G572">
        <v>2.35</v>
      </c>
      <c r="H572">
        <v>60.038318970893997</v>
      </c>
    </row>
    <row r="573" spans="3:8" x14ac:dyDescent="0.25">
      <c r="C573">
        <v>2.355</v>
      </c>
      <c r="D573">
        <v>98.522807302163301</v>
      </c>
      <c r="E573">
        <v>2.355</v>
      </c>
      <c r="F573">
        <v>184.56726933998601</v>
      </c>
      <c r="G573">
        <v>2.355</v>
      </c>
      <c r="H573">
        <v>67.742339027888505</v>
      </c>
    </row>
    <row r="574" spans="3:8" x14ac:dyDescent="0.25">
      <c r="C574">
        <v>2.36</v>
      </c>
      <c r="D574">
        <v>83.872263457377201</v>
      </c>
      <c r="E574">
        <v>2.36</v>
      </c>
      <c r="F574">
        <v>191.29011376112001</v>
      </c>
      <c r="G574">
        <v>2.36</v>
      </c>
      <c r="H574">
        <v>68.397695213320304</v>
      </c>
    </row>
    <row r="575" spans="3:8" x14ac:dyDescent="0.25">
      <c r="C575">
        <v>2.3650000000000002</v>
      </c>
      <c r="D575">
        <v>80.098986437174105</v>
      </c>
      <c r="E575">
        <v>2.3650000000000002</v>
      </c>
      <c r="F575">
        <v>200.30468630998899</v>
      </c>
      <c r="G575">
        <v>2.3650000000000002</v>
      </c>
      <c r="H575">
        <v>70.582163021481094</v>
      </c>
    </row>
    <row r="576" spans="3:8" x14ac:dyDescent="0.25">
      <c r="C576">
        <v>2.37</v>
      </c>
      <c r="D576">
        <v>93.924424184904197</v>
      </c>
      <c r="E576">
        <v>2.37</v>
      </c>
      <c r="F576">
        <v>200.53672818771099</v>
      </c>
      <c r="G576">
        <v>2.37</v>
      </c>
      <c r="H576">
        <v>63.852931357887798</v>
      </c>
    </row>
    <row r="577" spans="3:8" x14ac:dyDescent="0.25">
      <c r="C577">
        <v>2.375</v>
      </c>
      <c r="D577">
        <v>103.828753719537</v>
      </c>
      <c r="E577">
        <v>2.375</v>
      </c>
      <c r="F577">
        <v>193.43828061008401</v>
      </c>
      <c r="G577">
        <v>2.375</v>
      </c>
      <c r="H577">
        <v>67.6278516616009</v>
      </c>
    </row>
    <row r="578" spans="3:8" x14ac:dyDescent="0.25">
      <c r="C578">
        <v>2.38</v>
      </c>
      <c r="D578">
        <v>89.079142693218103</v>
      </c>
      <c r="E578">
        <v>2.38</v>
      </c>
      <c r="F578">
        <v>189.36806060157599</v>
      </c>
      <c r="G578">
        <v>2.38</v>
      </c>
      <c r="H578">
        <v>78.434990410142802</v>
      </c>
    </row>
    <row r="579" spans="3:8" x14ac:dyDescent="0.25">
      <c r="C579">
        <v>2.3849999999999998</v>
      </c>
      <c r="D579">
        <v>84.823066657698803</v>
      </c>
      <c r="E579">
        <v>2.3849999999999998</v>
      </c>
      <c r="F579">
        <v>195.730254511602</v>
      </c>
      <c r="G579">
        <v>2.3849999999999998</v>
      </c>
      <c r="H579">
        <v>71.017909019151105</v>
      </c>
    </row>
    <row r="580" spans="3:8" x14ac:dyDescent="0.25">
      <c r="C580">
        <v>2.39</v>
      </c>
      <c r="D580">
        <v>102.05526786487501</v>
      </c>
      <c r="E580">
        <v>2.39</v>
      </c>
      <c r="F580">
        <v>207.06836970449399</v>
      </c>
      <c r="G580">
        <v>2.39</v>
      </c>
      <c r="H580">
        <v>71.687957611718801</v>
      </c>
    </row>
    <row r="581" spans="3:8" x14ac:dyDescent="0.25">
      <c r="C581">
        <v>2.395</v>
      </c>
      <c r="D581">
        <v>93.388585418348697</v>
      </c>
      <c r="E581">
        <v>2.395</v>
      </c>
      <c r="F581">
        <v>205.154891921006</v>
      </c>
      <c r="G581">
        <v>2.395</v>
      </c>
      <c r="H581">
        <v>66.904796013035494</v>
      </c>
    </row>
    <row r="582" spans="3:8" x14ac:dyDescent="0.25">
      <c r="C582">
        <v>2.4</v>
      </c>
      <c r="D582">
        <v>79.710425492608394</v>
      </c>
      <c r="E582">
        <v>2.4</v>
      </c>
      <c r="F582">
        <v>194.00865202775299</v>
      </c>
      <c r="G582">
        <v>2.4</v>
      </c>
      <c r="H582">
        <v>71.1920238975557</v>
      </c>
    </row>
    <row r="583" spans="3:8" x14ac:dyDescent="0.25">
      <c r="C583">
        <v>2.4049999999999998</v>
      </c>
      <c r="D583">
        <v>93.846192591389197</v>
      </c>
      <c r="E583">
        <v>2.4049999999999998</v>
      </c>
      <c r="F583">
        <v>194.619465148399</v>
      </c>
      <c r="G583">
        <v>2.4049999999999998</v>
      </c>
      <c r="H583">
        <v>62.621976586024203</v>
      </c>
    </row>
    <row r="584" spans="3:8" x14ac:dyDescent="0.25">
      <c r="C584">
        <v>2.41</v>
      </c>
      <c r="D584">
        <v>103.43976106797101</v>
      </c>
      <c r="E584">
        <v>2.41</v>
      </c>
      <c r="F584">
        <v>206.93924279882299</v>
      </c>
      <c r="G584">
        <v>2.41</v>
      </c>
      <c r="H584">
        <v>75.022959314397795</v>
      </c>
    </row>
    <row r="585" spans="3:8" x14ac:dyDescent="0.25">
      <c r="C585">
        <v>2.415</v>
      </c>
      <c r="D585">
        <v>95.737808289518497</v>
      </c>
      <c r="E585">
        <v>2.415</v>
      </c>
      <c r="F585">
        <v>213.022272273303</v>
      </c>
      <c r="G585">
        <v>2.415</v>
      </c>
      <c r="H585">
        <v>69.380879232467294</v>
      </c>
    </row>
    <row r="586" spans="3:8" x14ac:dyDescent="0.25">
      <c r="C586">
        <v>2.42</v>
      </c>
      <c r="D586">
        <v>95.215662537630607</v>
      </c>
      <c r="E586">
        <v>2.42</v>
      </c>
      <c r="F586">
        <v>208.01498356446999</v>
      </c>
      <c r="G586">
        <v>2.42</v>
      </c>
      <c r="H586">
        <v>61.980464436780899</v>
      </c>
    </row>
    <row r="587" spans="3:8" x14ac:dyDescent="0.25">
      <c r="C587">
        <v>2.4249999999999998</v>
      </c>
      <c r="D587">
        <v>94.231407288073399</v>
      </c>
      <c r="E587">
        <v>2.4249999999999998</v>
      </c>
      <c r="F587">
        <v>208.06388883416699</v>
      </c>
      <c r="G587">
        <v>2.4249999999999998</v>
      </c>
      <c r="H587">
        <v>61.7553143064194</v>
      </c>
    </row>
    <row r="588" spans="3:8" x14ac:dyDescent="0.25">
      <c r="C588">
        <v>2.4300000000000002</v>
      </c>
      <c r="D588">
        <v>95.319604783893894</v>
      </c>
      <c r="E588">
        <v>2.4300000000000002</v>
      </c>
      <c r="F588">
        <v>217.90349471339499</v>
      </c>
      <c r="G588">
        <v>2.4300000000000002</v>
      </c>
      <c r="H588">
        <v>56.763337577062103</v>
      </c>
    </row>
    <row r="589" spans="3:8" x14ac:dyDescent="0.25">
      <c r="C589">
        <v>2.4350000000000001</v>
      </c>
      <c r="D589">
        <v>90.023738948303006</v>
      </c>
      <c r="E589">
        <v>2.4350000000000001</v>
      </c>
      <c r="F589">
        <v>217.06080163704999</v>
      </c>
      <c r="G589">
        <v>2.4350000000000001</v>
      </c>
      <c r="H589">
        <v>59.281345283981402</v>
      </c>
    </row>
    <row r="590" spans="3:8" x14ac:dyDescent="0.25">
      <c r="C590">
        <v>2.44</v>
      </c>
      <c r="D590">
        <v>84.856163883046705</v>
      </c>
      <c r="E590">
        <v>2.44</v>
      </c>
      <c r="F590">
        <v>203.50498207320399</v>
      </c>
      <c r="G590">
        <v>2.44</v>
      </c>
      <c r="H590">
        <v>78.280119229272699</v>
      </c>
    </row>
    <row r="591" spans="3:8" x14ac:dyDescent="0.25">
      <c r="C591">
        <v>2.4449999999999998</v>
      </c>
      <c r="D591">
        <v>88.816100980282897</v>
      </c>
      <c r="E591">
        <v>2.4449999999999998</v>
      </c>
      <c r="F591">
        <v>198.40236981678601</v>
      </c>
      <c r="G591">
        <v>2.4449999999999998</v>
      </c>
      <c r="H591">
        <v>75.3182530931755</v>
      </c>
    </row>
    <row r="592" spans="3:8" x14ac:dyDescent="0.25">
      <c r="C592">
        <v>2.4500000000000002</v>
      </c>
      <c r="D592">
        <v>75.160699591405702</v>
      </c>
      <c r="E592">
        <v>2.4500000000000002</v>
      </c>
      <c r="F592">
        <v>204.894315651553</v>
      </c>
      <c r="G592">
        <v>2.4500000000000002</v>
      </c>
      <c r="H592">
        <v>74.110198488178497</v>
      </c>
    </row>
    <row r="593" spans="3:8" x14ac:dyDescent="0.25">
      <c r="C593">
        <v>2.4550000000000001</v>
      </c>
      <c r="D593">
        <v>85.335713169897403</v>
      </c>
      <c r="E593">
        <v>2.4550000000000001</v>
      </c>
      <c r="F593">
        <v>211.60849482922399</v>
      </c>
      <c r="G593">
        <v>2.4550000000000001</v>
      </c>
      <c r="H593">
        <v>69.428782874232198</v>
      </c>
    </row>
    <row r="594" spans="3:8" x14ac:dyDescent="0.25">
      <c r="C594">
        <v>2.46</v>
      </c>
      <c r="D594">
        <v>94.1735065683973</v>
      </c>
      <c r="E594">
        <v>2.46</v>
      </c>
      <c r="F594">
        <v>213.811225238925</v>
      </c>
      <c r="G594">
        <v>2.46</v>
      </c>
      <c r="H594">
        <v>62.3680462914391</v>
      </c>
    </row>
    <row r="595" spans="3:8" x14ac:dyDescent="0.25">
      <c r="C595">
        <v>2.4649999999999999</v>
      </c>
      <c r="D595">
        <v>82.133467726193203</v>
      </c>
      <c r="E595">
        <v>2.4649999999999999</v>
      </c>
      <c r="F595">
        <v>209.13139762095699</v>
      </c>
      <c r="G595">
        <v>2.4649999999999999</v>
      </c>
      <c r="H595">
        <v>66.059647738062594</v>
      </c>
    </row>
    <row r="596" spans="3:8" x14ac:dyDescent="0.25">
      <c r="C596">
        <v>2.4700000000000002</v>
      </c>
      <c r="D596">
        <v>94.918665067781703</v>
      </c>
      <c r="E596">
        <v>2.4700000000000002</v>
      </c>
      <c r="F596">
        <v>205.78305201835499</v>
      </c>
      <c r="G596">
        <v>2.4700000000000002</v>
      </c>
      <c r="H596">
        <v>72.290580626756693</v>
      </c>
    </row>
    <row r="597" spans="3:8" x14ac:dyDescent="0.25">
      <c r="C597">
        <v>2.4750000000000001</v>
      </c>
      <c r="D597">
        <v>98.591481213113198</v>
      </c>
      <c r="E597">
        <v>2.4750000000000001</v>
      </c>
      <c r="F597">
        <v>211.519954149672</v>
      </c>
      <c r="G597">
        <v>2.4750000000000001</v>
      </c>
      <c r="H597">
        <v>70.710945137988901</v>
      </c>
    </row>
    <row r="598" spans="3:8" x14ac:dyDescent="0.25">
      <c r="C598">
        <v>2.48</v>
      </c>
      <c r="D598">
        <v>87.011671363662401</v>
      </c>
      <c r="E598">
        <v>2.48</v>
      </c>
      <c r="F598">
        <v>221.756007709089</v>
      </c>
      <c r="G598">
        <v>2.48</v>
      </c>
      <c r="H598">
        <v>71.577912566337403</v>
      </c>
    </row>
    <row r="599" spans="3:8" x14ac:dyDescent="0.25">
      <c r="C599">
        <v>2.4849999999999999</v>
      </c>
      <c r="D599">
        <v>96.191314525552201</v>
      </c>
      <c r="E599">
        <v>2.4849999999999999</v>
      </c>
      <c r="F599">
        <v>226.97989997052699</v>
      </c>
      <c r="G599">
        <v>2.4849999999999999</v>
      </c>
      <c r="H599">
        <v>68.628217424018004</v>
      </c>
    </row>
    <row r="600" spans="3:8" x14ac:dyDescent="0.25">
      <c r="C600">
        <v>2.4900000000000002</v>
      </c>
      <c r="D600">
        <v>106.940754700871</v>
      </c>
      <c r="E600">
        <v>2.4900000000000002</v>
      </c>
      <c r="F600">
        <v>224.726741360462</v>
      </c>
      <c r="G600">
        <v>2.4900000000000002</v>
      </c>
      <c r="H600">
        <v>61.068277446939298</v>
      </c>
    </row>
    <row r="601" spans="3:8" x14ac:dyDescent="0.25">
      <c r="C601">
        <v>2.4950000000000001</v>
      </c>
      <c r="D601">
        <v>97.720861120751096</v>
      </c>
      <c r="E601">
        <v>2.4950000000000001</v>
      </c>
      <c r="F601">
        <v>219.15771438812399</v>
      </c>
      <c r="G601">
        <v>2.4950000000000001</v>
      </c>
      <c r="H601">
        <v>53.999098713566902</v>
      </c>
    </row>
    <row r="602" spans="3:8" x14ac:dyDescent="0.25">
      <c r="C602">
        <v>2.5</v>
      </c>
      <c r="D602">
        <v>95.451573271087199</v>
      </c>
      <c r="E602">
        <v>2.5</v>
      </c>
      <c r="F602">
        <v>211.79522299841801</v>
      </c>
      <c r="G602">
        <v>2.5</v>
      </c>
      <c r="H602">
        <v>56.861104846248701</v>
      </c>
    </row>
    <row r="603" spans="3:8" x14ac:dyDescent="0.25">
      <c r="C603">
        <v>2.5049999999999999</v>
      </c>
      <c r="D603">
        <v>86.372104597916703</v>
      </c>
      <c r="E603">
        <v>2.5049999999999999</v>
      </c>
      <c r="F603">
        <v>210.23564819408799</v>
      </c>
      <c r="G603">
        <v>2.5049999999999999</v>
      </c>
      <c r="H603">
        <v>71.133869814829495</v>
      </c>
    </row>
    <row r="604" spans="3:8" x14ac:dyDescent="0.25">
      <c r="C604">
        <v>2.5099999999999998</v>
      </c>
      <c r="D604">
        <v>91.393197885150599</v>
      </c>
      <c r="E604">
        <v>2.5099999999999998</v>
      </c>
      <c r="F604">
        <v>214.57353568093001</v>
      </c>
      <c r="G604">
        <v>2.5099999999999998</v>
      </c>
      <c r="H604">
        <v>63.082789532489201</v>
      </c>
    </row>
    <row r="605" spans="3:8" x14ac:dyDescent="0.25">
      <c r="C605">
        <v>2.5150000000000001</v>
      </c>
      <c r="D605">
        <v>96.130433949243198</v>
      </c>
      <c r="E605">
        <v>2.5150000000000001</v>
      </c>
      <c r="F605">
        <v>215.89851184651801</v>
      </c>
      <c r="G605">
        <v>2.5150000000000001</v>
      </c>
      <c r="H605">
        <v>64.601910533330098</v>
      </c>
    </row>
    <row r="606" spans="3:8" x14ac:dyDescent="0.25">
      <c r="C606">
        <v>2.52</v>
      </c>
      <c r="D606">
        <v>91.459605001608296</v>
      </c>
      <c r="E606">
        <v>2.52</v>
      </c>
      <c r="F606">
        <v>217.246199584317</v>
      </c>
      <c r="G606">
        <v>2.52</v>
      </c>
      <c r="H606">
        <v>59.653880958560201</v>
      </c>
    </row>
    <row r="607" spans="3:8" x14ac:dyDescent="0.25">
      <c r="C607">
        <v>2.5249999999999999</v>
      </c>
      <c r="D607">
        <v>93.554216597000206</v>
      </c>
      <c r="E607">
        <v>2.5249999999999999</v>
      </c>
      <c r="F607">
        <v>221.95083117758099</v>
      </c>
      <c r="G607">
        <v>2.5249999999999999</v>
      </c>
      <c r="H607">
        <v>61.802414145345303</v>
      </c>
    </row>
    <row r="608" spans="3:8" x14ac:dyDescent="0.25">
      <c r="C608">
        <v>2.5299999999999998</v>
      </c>
      <c r="D608">
        <v>84.211787808901306</v>
      </c>
      <c r="E608">
        <v>2.5299999999999998</v>
      </c>
      <c r="F608">
        <v>220.81638960091399</v>
      </c>
      <c r="G608">
        <v>2.5299999999999998</v>
      </c>
      <c r="H608">
        <v>56.808386325949499</v>
      </c>
    </row>
    <row r="609" spans="3:8" x14ac:dyDescent="0.25">
      <c r="C609">
        <v>2.5350000000000001</v>
      </c>
      <c r="D609">
        <v>81.513269898226298</v>
      </c>
      <c r="E609">
        <v>2.5350000000000001</v>
      </c>
      <c r="F609">
        <v>211.468906023183</v>
      </c>
      <c r="G609">
        <v>2.5350000000000001</v>
      </c>
      <c r="H609">
        <v>58.921316053499503</v>
      </c>
    </row>
    <row r="610" spans="3:8" x14ac:dyDescent="0.25">
      <c r="C610">
        <v>2.54</v>
      </c>
      <c r="D610">
        <v>90.784743448834803</v>
      </c>
      <c r="E610">
        <v>2.54</v>
      </c>
      <c r="F610">
        <v>206.852461080956</v>
      </c>
      <c r="G610">
        <v>2.54</v>
      </c>
      <c r="H610">
        <v>74.142813758455205</v>
      </c>
    </row>
    <row r="611" spans="3:8" x14ac:dyDescent="0.25">
      <c r="C611">
        <v>2.5449999999999999</v>
      </c>
      <c r="D611">
        <v>92.974283046523595</v>
      </c>
      <c r="E611">
        <v>2.5449999999999999</v>
      </c>
      <c r="F611">
        <v>205.06963650044901</v>
      </c>
      <c r="G611">
        <v>2.5449999999999999</v>
      </c>
      <c r="H611">
        <v>74.324965118686094</v>
      </c>
    </row>
    <row r="612" spans="3:8" x14ac:dyDescent="0.25">
      <c r="C612">
        <v>2.5499999999999998</v>
      </c>
      <c r="D612">
        <v>98.974423980318804</v>
      </c>
      <c r="E612">
        <v>2.5499999999999998</v>
      </c>
      <c r="F612">
        <v>204.869470843626</v>
      </c>
      <c r="G612">
        <v>2.5499999999999998</v>
      </c>
      <c r="H612">
        <v>67.175948785600895</v>
      </c>
    </row>
    <row r="613" spans="3:8" x14ac:dyDescent="0.25">
      <c r="C613">
        <v>2.5550000000000002</v>
      </c>
      <c r="D613">
        <v>107.195348278216</v>
      </c>
      <c r="E613">
        <v>2.5550000000000002</v>
      </c>
      <c r="F613">
        <v>214.72301244071099</v>
      </c>
      <c r="G613">
        <v>2.5550000000000002</v>
      </c>
      <c r="H613">
        <v>55.037583909158101</v>
      </c>
    </row>
    <row r="614" spans="3:8" x14ac:dyDescent="0.25">
      <c r="C614">
        <v>2.56</v>
      </c>
      <c r="D614">
        <v>104.24207064255999</v>
      </c>
      <c r="E614">
        <v>2.56</v>
      </c>
      <c r="F614">
        <v>217.84213198157499</v>
      </c>
      <c r="G614">
        <v>2.56</v>
      </c>
      <c r="H614">
        <v>65.115697093695999</v>
      </c>
    </row>
    <row r="615" spans="3:8" x14ac:dyDescent="0.25">
      <c r="C615">
        <v>2.5649999999999999</v>
      </c>
      <c r="D615">
        <v>100.88094292525901</v>
      </c>
      <c r="E615">
        <v>2.5649999999999999</v>
      </c>
      <c r="F615">
        <v>208.89793648128</v>
      </c>
      <c r="G615">
        <v>2.5649999999999999</v>
      </c>
      <c r="H615">
        <v>77.435380932019896</v>
      </c>
    </row>
    <row r="616" spans="3:8" x14ac:dyDescent="0.25">
      <c r="C616">
        <v>2.57</v>
      </c>
      <c r="D616">
        <v>103.037228494909</v>
      </c>
      <c r="E616">
        <v>2.57</v>
      </c>
      <c r="F616">
        <v>205.554514011289</v>
      </c>
      <c r="G616">
        <v>2.57</v>
      </c>
      <c r="H616">
        <v>79.891402282539801</v>
      </c>
    </row>
    <row r="617" spans="3:8" x14ac:dyDescent="0.25">
      <c r="C617">
        <v>2.5750000000000002</v>
      </c>
      <c r="D617">
        <v>98.507647027372201</v>
      </c>
      <c r="E617">
        <v>2.5750000000000002</v>
      </c>
      <c r="F617">
        <v>206.28106008417001</v>
      </c>
      <c r="G617">
        <v>2.5750000000000002</v>
      </c>
      <c r="H617">
        <v>65.985748666000305</v>
      </c>
    </row>
    <row r="618" spans="3:8" x14ac:dyDescent="0.25">
      <c r="C618">
        <v>2.58</v>
      </c>
      <c r="D618">
        <v>95.107689715007893</v>
      </c>
      <c r="E618">
        <v>2.58</v>
      </c>
      <c r="F618">
        <v>207.10070799758199</v>
      </c>
      <c r="G618">
        <v>2.58</v>
      </c>
      <c r="H618">
        <v>60.527457011219603</v>
      </c>
    </row>
    <row r="619" spans="3:8" x14ac:dyDescent="0.25">
      <c r="C619">
        <v>2.585</v>
      </c>
      <c r="D619">
        <v>98.034749017840696</v>
      </c>
      <c r="E619">
        <v>2.585</v>
      </c>
      <c r="F619">
        <v>210.387420528511</v>
      </c>
      <c r="G619">
        <v>2.585</v>
      </c>
      <c r="H619">
        <v>58.320137230329699</v>
      </c>
    </row>
    <row r="620" spans="3:8" x14ac:dyDescent="0.25">
      <c r="C620">
        <v>2.59</v>
      </c>
      <c r="D620">
        <v>96.955636417187307</v>
      </c>
      <c r="E620">
        <v>2.59</v>
      </c>
      <c r="F620">
        <v>209.52954086578299</v>
      </c>
      <c r="G620">
        <v>2.59</v>
      </c>
      <c r="H620">
        <v>65.620101300719796</v>
      </c>
    </row>
    <row r="621" spans="3:8" x14ac:dyDescent="0.25">
      <c r="C621">
        <v>2.5950000000000002</v>
      </c>
      <c r="D621">
        <v>91.7394803338332</v>
      </c>
      <c r="E621">
        <v>2.5950000000000002</v>
      </c>
      <c r="F621">
        <v>198.79524475466201</v>
      </c>
      <c r="G621">
        <v>2.5950000000000002</v>
      </c>
      <c r="H621">
        <v>63.663685968364497</v>
      </c>
    </row>
    <row r="622" spans="3:8" x14ac:dyDescent="0.25">
      <c r="C622">
        <v>2.6</v>
      </c>
      <c r="D622">
        <v>99.499650323261804</v>
      </c>
      <c r="E622">
        <v>2.6</v>
      </c>
      <c r="F622">
        <v>191.95606408297499</v>
      </c>
      <c r="G622">
        <v>2.6</v>
      </c>
      <c r="H622">
        <v>63.8584990679349</v>
      </c>
    </row>
    <row r="623" spans="3:8" x14ac:dyDescent="0.25">
      <c r="C623">
        <v>2.605</v>
      </c>
      <c r="D623">
        <v>107.62431447281401</v>
      </c>
      <c r="E623">
        <v>2.605</v>
      </c>
      <c r="F623">
        <v>203.729884578824</v>
      </c>
      <c r="G623">
        <v>2.605</v>
      </c>
      <c r="H623">
        <v>68.940225629003905</v>
      </c>
    </row>
    <row r="624" spans="3:8" x14ac:dyDescent="0.25">
      <c r="C624">
        <v>2.61</v>
      </c>
      <c r="D624">
        <v>88.570607422796996</v>
      </c>
      <c r="E624">
        <v>2.61</v>
      </c>
      <c r="F624">
        <v>202.84007502500799</v>
      </c>
      <c r="G624">
        <v>2.61</v>
      </c>
      <c r="H624">
        <v>72.167744928930304</v>
      </c>
    </row>
    <row r="625" spans="3:8" x14ac:dyDescent="0.25">
      <c r="C625">
        <v>2.6150000000000002</v>
      </c>
      <c r="D625">
        <v>83.769932802333003</v>
      </c>
      <c r="E625">
        <v>2.6150000000000002</v>
      </c>
      <c r="F625">
        <v>213.55099674080299</v>
      </c>
      <c r="G625">
        <v>2.6150000000000002</v>
      </c>
      <c r="H625">
        <v>70.575436258331706</v>
      </c>
    </row>
    <row r="626" spans="3:8" x14ac:dyDescent="0.25">
      <c r="C626">
        <v>2.62</v>
      </c>
      <c r="D626">
        <v>98.532958033861902</v>
      </c>
      <c r="E626">
        <v>2.62</v>
      </c>
      <c r="F626">
        <v>203.502233413987</v>
      </c>
      <c r="G626">
        <v>2.62</v>
      </c>
      <c r="H626">
        <v>76.637079469408405</v>
      </c>
    </row>
    <row r="627" spans="3:8" x14ac:dyDescent="0.25">
      <c r="C627">
        <v>2.625</v>
      </c>
      <c r="D627">
        <v>86.968311455901798</v>
      </c>
      <c r="E627">
        <v>2.625</v>
      </c>
      <c r="F627">
        <v>190.096107104449</v>
      </c>
      <c r="G627">
        <v>2.625</v>
      </c>
      <c r="H627">
        <v>73.0915042652246</v>
      </c>
    </row>
    <row r="628" spans="3:8" x14ac:dyDescent="0.25">
      <c r="C628">
        <v>2.63</v>
      </c>
      <c r="D628">
        <v>84.971152856007507</v>
      </c>
      <c r="E628">
        <v>2.63</v>
      </c>
      <c r="F628">
        <v>197.596882224225</v>
      </c>
      <c r="G628">
        <v>2.63</v>
      </c>
      <c r="H628">
        <v>61.174896788923398</v>
      </c>
    </row>
    <row r="629" spans="3:8" x14ac:dyDescent="0.25">
      <c r="C629">
        <v>2.6349999999999998</v>
      </c>
      <c r="D629">
        <v>86.561168315608498</v>
      </c>
      <c r="E629">
        <v>2.6349999999999998</v>
      </c>
      <c r="F629">
        <v>201.43197933977399</v>
      </c>
      <c r="G629">
        <v>2.6349999999999998</v>
      </c>
      <c r="H629">
        <v>59.793581118909501</v>
      </c>
    </row>
    <row r="630" spans="3:8" x14ac:dyDescent="0.25">
      <c r="C630">
        <v>2.64</v>
      </c>
      <c r="D630">
        <v>93.632583374738701</v>
      </c>
      <c r="E630">
        <v>2.64</v>
      </c>
      <c r="F630">
        <v>219.719651969506</v>
      </c>
      <c r="G630">
        <v>2.64</v>
      </c>
      <c r="H630">
        <v>60.469266060377798</v>
      </c>
    </row>
    <row r="631" spans="3:8" x14ac:dyDescent="0.25">
      <c r="C631">
        <v>2.645</v>
      </c>
      <c r="D631">
        <v>90.915102913082606</v>
      </c>
      <c r="E631">
        <v>2.645</v>
      </c>
      <c r="F631">
        <v>207.36358680881901</v>
      </c>
      <c r="G631">
        <v>2.645</v>
      </c>
      <c r="H631">
        <v>73.476930019482396</v>
      </c>
    </row>
    <row r="632" spans="3:8" x14ac:dyDescent="0.25">
      <c r="C632">
        <v>2.65</v>
      </c>
      <c r="D632">
        <v>82.907491398177996</v>
      </c>
      <c r="E632">
        <v>2.65</v>
      </c>
      <c r="F632">
        <v>195.01554522466699</v>
      </c>
      <c r="G632">
        <v>2.65</v>
      </c>
      <c r="H632">
        <v>81.666783387218601</v>
      </c>
    </row>
    <row r="633" spans="3:8" x14ac:dyDescent="0.25">
      <c r="C633">
        <v>2.6549999999999998</v>
      </c>
      <c r="D633">
        <v>87.521423615334697</v>
      </c>
      <c r="E633">
        <v>2.6549999999999998</v>
      </c>
      <c r="F633">
        <v>206.36960682182399</v>
      </c>
      <c r="G633">
        <v>2.6549999999999998</v>
      </c>
      <c r="H633">
        <v>66.266074644326096</v>
      </c>
    </row>
    <row r="634" spans="3:8" x14ac:dyDescent="0.25">
      <c r="C634">
        <v>2.66</v>
      </c>
      <c r="D634">
        <v>92.526715361565195</v>
      </c>
      <c r="E634">
        <v>2.66</v>
      </c>
      <c r="F634">
        <v>208.39028670527901</v>
      </c>
      <c r="G634">
        <v>2.66</v>
      </c>
      <c r="H634">
        <v>64.602837854193794</v>
      </c>
    </row>
    <row r="635" spans="3:8" x14ac:dyDescent="0.25">
      <c r="C635">
        <v>2.665</v>
      </c>
      <c r="D635">
        <v>109.578441229829</v>
      </c>
      <c r="E635">
        <v>2.665</v>
      </c>
      <c r="F635">
        <v>216.46948889775399</v>
      </c>
      <c r="G635">
        <v>2.665</v>
      </c>
      <c r="H635">
        <v>73.350497075363094</v>
      </c>
    </row>
    <row r="636" spans="3:8" x14ac:dyDescent="0.25">
      <c r="C636">
        <v>2.67</v>
      </c>
      <c r="D636">
        <v>100.312857360354</v>
      </c>
      <c r="E636">
        <v>2.67</v>
      </c>
      <c r="F636">
        <v>177.798672224548</v>
      </c>
      <c r="G636">
        <v>2.67</v>
      </c>
      <c r="H636">
        <v>75.613019588883802</v>
      </c>
    </row>
    <row r="637" spans="3:8" x14ac:dyDescent="0.25">
      <c r="C637">
        <v>2.6749999999999998</v>
      </c>
      <c r="D637">
        <v>93.943168420343</v>
      </c>
      <c r="E637">
        <v>2.6749999999999998</v>
      </c>
      <c r="F637">
        <v>193.97958518488301</v>
      </c>
      <c r="G637">
        <v>2.6749999999999998</v>
      </c>
      <c r="H637">
        <v>64.866031074809499</v>
      </c>
    </row>
    <row r="638" spans="3:8" x14ac:dyDescent="0.25">
      <c r="C638">
        <v>2.68</v>
      </c>
      <c r="D638">
        <v>95.971805641024204</v>
      </c>
      <c r="E638">
        <v>2.68</v>
      </c>
      <c r="F638">
        <v>219.584766104317</v>
      </c>
      <c r="G638">
        <v>2.68</v>
      </c>
      <c r="H638">
        <v>56.911849188978898</v>
      </c>
    </row>
    <row r="639" spans="3:8" x14ac:dyDescent="0.25">
      <c r="C639">
        <v>2.6850000000000001</v>
      </c>
      <c r="D639">
        <v>95.382847396674705</v>
      </c>
      <c r="E639">
        <v>2.6850000000000001</v>
      </c>
      <c r="F639">
        <v>216.31443950055601</v>
      </c>
      <c r="G639">
        <v>2.6850000000000001</v>
      </c>
      <c r="H639">
        <v>64.906167970736902</v>
      </c>
    </row>
    <row r="640" spans="3:8" x14ac:dyDescent="0.25">
      <c r="C640">
        <v>2.69</v>
      </c>
      <c r="D640">
        <v>102.530722907742</v>
      </c>
      <c r="E640">
        <v>2.69</v>
      </c>
      <c r="F640">
        <v>212.474235488696</v>
      </c>
      <c r="G640">
        <v>2.69</v>
      </c>
      <c r="H640">
        <v>55.419858717301302</v>
      </c>
    </row>
    <row r="641" spans="3:8" x14ac:dyDescent="0.25">
      <c r="C641">
        <v>2.6949999999999998</v>
      </c>
      <c r="D641">
        <v>85.845818328720995</v>
      </c>
      <c r="E641">
        <v>2.6949999999999998</v>
      </c>
      <c r="F641">
        <v>199.444833812241</v>
      </c>
      <c r="G641">
        <v>2.6949999999999998</v>
      </c>
      <c r="H641">
        <v>51.784312058942398</v>
      </c>
    </row>
    <row r="642" spans="3:8" x14ac:dyDescent="0.25">
      <c r="C642">
        <v>2.7</v>
      </c>
      <c r="D642">
        <v>88.600937191311402</v>
      </c>
      <c r="E642">
        <v>2.7</v>
      </c>
      <c r="F642">
        <v>211.23353293801799</v>
      </c>
      <c r="G642">
        <v>2.7</v>
      </c>
      <c r="H642">
        <v>61.180260263684403</v>
      </c>
    </row>
    <row r="643" spans="3:8" x14ac:dyDescent="0.25">
      <c r="C643">
        <v>2.7050000000000001</v>
      </c>
      <c r="D643">
        <v>89.022040599725898</v>
      </c>
      <c r="E643">
        <v>2.7050000000000001</v>
      </c>
      <c r="F643">
        <v>209.333759309149</v>
      </c>
      <c r="G643">
        <v>2.7050000000000001</v>
      </c>
      <c r="H643">
        <v>57.414588939051399</v>
      </c>
    </row>
    <row r="644" spans="3:8" x14ac:dyDescent="0.25">
      <c r="C644">
        <v>2.71</v>
      </c>
      <c r="D644">
        <v>88.683025717567901</v>
      </c>
      <c r="E644">
        <v>2.71</v>
      </c>
      <c r="F644">
        <v>190.110320575526</v>
      </c>
      <c r="G644">
        <v>2.71</v>
      </c>
      <c r="H644">
        <v>68.772977819233702</v>
      </c>
    </row>
    <row r="645" spans="3:8" x14ac:dyDescent="0.25">
      <c r="C645">
        <v>2.7149999999999999</v>
      </c>
      <c r="D645">
        <v>84.428528728338605</v>
      </c>
      <c r="E645">
        <v>2.7149999999999999</v>
      </c>
      <c r="F645">
        <v>211.63258114439299</v>
      </c>
      <c r="G645">
        <v>2.7149999999999999</v>
      </c>
      <c r="H645">
        <v>65.355414817598401</v>
      </c>
    </row>
    <row r="646" spans="3:8" x14ac:dyDescent="0.25">
      <c r="C646">
        <v>2.72</v>
      </c>
      <c r="D646">
        <v>78.994800375967898</v>
      </c>
      <c r="E646">
        <v>2.72</v>
      </c>
      <c r="F646">
        <v>208.681587865258</v>
      </c>
      <c r="G646">
        <v>2.72</v>
      </c>
      <c r="H646">
        <v>56.929476656911703</v>
      </c>
    </row>
    <row r="647" spans="3:8" x14ac:dyDescent="0.25">
      <c r="C647">
        <v>2.7250000000000001</v>
      </c>
      <c r="D647">
        <v>95.736029347839207</v>
      </c>
      <c r="E647">
        <v>2.7250000000000001</v>
      </c>
      <c r="F647">
        <v>210.49020713482901</v>
      </c>
      <c r="G647">
        <v>2.7250000000000001</v>
      </c>
      <c r="H647">
        <v>56.110655621438703</v>
      </c>
    </row>
    <row r="648" spans="3:8" x14ac:dyDescent="0.25">
      <c r="C648">
        <v>2.73</v>
      </c>
      <c r="D648">
        <v>87.961058881333599</v>
      </c>
      <c r="E648">
        <v>2.73</v>
      </c>
      <c r="F648">
        <v>201.62262747657999</v>
      </c>
      <c r="G648">
        <v>2.73</v>
      </c>
      <c r="H648">
        <v>55.729218090599602</v>
      </c>
    </row>
    <row r="649" spans="3:8" x14ac:dyDescent="0.25">
      <c r="C649">
        <v>2.7349999999999999</v>
      </c>
      <c r="D649">
        <v>71.992422189448206</v>
      </c>
      <c r="E649">
        <v>2.7349999999999999</v>
      </c>
      <c r="F649">
        <v>190.65254324332901</v>
      </c>
      <c r="G649">
        <v>2.7349999999999999</v>
      </c>
      <c r="H649">
        <v>56.5510504560201</v>
      </c>
    </row>
    <row r="650" spans="3:8" x14ac:dyDescent="0.25">
      <c r="C650">
        <v>2.74</v>
      </c>
      <c r="D650">
        <v>79.930450677018996</v>
      </c>
      <c r="E650">
        <v>2.74</v>
      </c>
      <c r="F650">
        <v>211.77513274334001</v>
      </c>
      <c r="G650">
        <v>2.74</v>
      </c>
      <c r="H650">
        <v>57.662518024016101</v>
      </c>
    </row>
    <row r="651" spans="3:8" x14ac:dyDescent="0.25">
      <c r="C651">
        <v>2.7450000000000001</v>
      </c>
      <c r="D651">
        <v>82.897405315166594</v>
      </c>
      <c r="E651">
        <v>2.7450000000000001</v>
      </c>
      <c r="F651">
        <v>210.70124944797001</v>
      </c>
      <c r="G651">
        <v>2.7450000000000001</v>
      </c>
      <c r="H651">
        <v>59.448221073431498</v>
      </c>
    </row>
    <row r="652" spans="3:8" x14ac:dyDescent="0.25">
      <c r="C652">
        <v>2.75</v>
      </c>
      <c r="D652">
        <v>89.210781284668897</v>
      </c>
      <c r="E652">
        <v>2.75</v>
      </c>
      <c r="F652">
        <v>211.19077583482499</v>
      </c>
      <c r="G652">
        <v>2.75</v>
      </c>
      <c r="H652">
        <v>64.686894118074505</v>
      </c>
    </row>
    <row r="653" spans="3:8" x14ac:dyDescent="0.25">
      <c r="C653">
        <v>2.7549999999999999</v>
      </c>
      <c r="D653">
        <v>98.533197454153907</v>
      </c>
      <c r="E653">
        <v>2.7549999999999999</v>
      </c>
      <c r="F653">
        <v>212.48652848710199</v>
      </c>
      <c r="G653">
        <v>2.7549999999999999</v>
      </c>
      <c r="H653">
        <v>61.623370023364501</v>
      </c>
    </row>
    <row r="654" spans="3:8" x14ac:dyDescent="0.25">
      <c r="C654">
        <v>2.76</v>
      </c>
      <c r="D654">
        <v>100.651368203971</v>
      </c>
      <c r="E654">
        <v>2.76</v>
      </c>
      <c r="F654">
        <v>205.92955220173201</v>
      </c>
      <c r="G654">
        <v>2.76</v>
      </c>
      <c r="H654">
        <v>61.151394212448601</v>
      </c>
    </row>
    <row r="655" spans="3:8" x14ac:dyDescent="0.25">
      <c r="C655">
        <v>2.7650000000000001</v>
      </c>
      <c r="D655">
        <v>81.076668194310898</v>
      </c>
      <c r="E655">
        <v>2.7650000000000001</v>
      </c>
      <c r="F655">
        <v>206.605781535104</v>
      </c>
      <c r="G655">
        <v>2.7650000000000001</v>
      </c>
      <c r="H655">
        <v>60.511902750871698</v>
      </c>
    </row>
    <row r="656" spans="3:8" x14ac:dyDescent="0.25">
      <c r="C656">
        <v>2.77</v>
      </c>
      <c r="D656">
        <v>109.085538332936</v>
      </c>
      <c r="E656">
        <v>2.77</v>
      </c>
      <c r="F656">
        <v>230.464040565148</v>
      </c>
      <c r="G656">
        <v>2.77</v>
      </c>
      <c r="H656">
        <v>55.593258977387798</v>
      </c>
    </row>
    <row r="657" spans="3:8" x14ac:dyDescent="0.25">
      <c r="C657">
        <v>2.7749999999999999</v>
      </c>
      <c r="D657">
        <v>97.720399628274194</v>
      </c>
      <c r="E657">
        <v>2.7749999999999999</v>
      </c>
      <c r="F657">
        <v>224.67244293015699</v>
      </c>
      <c r="G657">
        <v>2.7749999999999999</v>
      </c>
      <c r="H657">
        <v>56.951287015542398</v>
      </c>
    </row>
    <row r="658" spans="3:8" x14ac:dyDescent="0.25">
      <c r="C658">
        <v>2.78</v>
      </c>
      <c r="D658">
        <v>95.481408166513404</v>
      </c>
      <c r="E658">
        <v>2.78</v>
      </c>
      <c r="F658">
        <v>212.418129301492</v>
      </c>
      <c r="G658">
        <v>2.78</v>
      </c>
      <c r="H658">
        <v>66.699461737213397</v>
      </c>
    </row>
    <row r="659" spans="3:8" x14ac:dyDescent="0.25">
      <c r="C659">
        <v>2.7850000000000001</v>
      </c>
      <c r="D659">
        <v>91.136952593039695</v>
      </c>
      <c r="E659">
        <v>2.7850000000000001</v>
      </c>
      <c r="F659">
        <v>199.66935425742801</v>
      </c>
      <c r="G659">
        <v>2.7850000000000001</v>
      </c>
      <c r="H659">
        <v>74.752350525202502</v>
      </c>
    </row>
    <row r="660" spans="3:8" x14ac:dyDescent="0.25">
      <c r="C660">
        <v>2.79</v>
      </c>
      <c r="D660">
        <v>82.469109024086606</v>
      </c>
      <c r="E660">
        <v>2.79</v>
      </c>
      <c r="F660">
        <v>184.70747804356799</v>
      </c>
      <c r="G660">
        <v>2.79</v>
      </c>
      <c r="H660">
        <v>60.208842216543303</v>
      </c>
    </row>
    <row r="661" spans="3:8" x14ac:dyDescent="0.25">
      <c r="C661">
        <v>2.7949999999999999</v>
      </c>
      <c r="D661">
        <v>97.510350320852993</v>
      </c>
      <c r="E661">
        <v>2.7949999999999999</v>
      </c>
      <c r="F661">
        <v>194.86560145138</v>
      </c>
      <c r="G661">
        <v>2.7949999999999999</v>
      </c>
      <c r="H661">
        <v>50.659267963485597</v>
      </c>
    </row>
    <row r="662" spans="3:8" x14ac:dyDescent="0.25">
      <c r="C662">
        <v>2.8</v>
      </c>
      <c r="D662">
        <v>81.291318505234401</v>
      </c>
      <c r="E662">
        <v>2.8</v>
      </c>
      <c r="F662">
        <v>207.565773202695</v>
      </c>
      <c r="G662">
        <v>2.8</v>
      </c>
      <c r="H662">
        <v>56.132660403643399</v>
      </c>
    </row>
    <row r="663" spans="3:8" x14ac:dyDescent="0.25">
      <c r="C663">
        <v>2.8050000000000002</v>
      </c>
      <c r="D663">
        <v>92.889024340903404</v>
      </c>
      <c r="E663">
        <v>2.8050000000000002</v>
      </c>
      <c r="F663">
        <v>203.52088469936299</v>
      </c>
      <c r="G663">
        <v>2.8050000000000002</v>
      </c>
      <c r="H663">
        <v>65.196376170148596</v>
      </c>
    </row>
    <row r="664" spans="3:8" x14ac:dyDescent="0.25">
      <c r="C664">
        <v>2.81</v>
      </c>
      <c r="D664">
        <v>84.434908991863594</v>
      </c>
      <c r="E664">
        <v>2.81</v>
      </c>
      <c r="F664">
        <v>234.97429201753701</v>
      </c>
      <c r="G664">
        <v>2.81</v>
      </c>
      <c r="H664">
        <v>63.9922735340418</v>
      </c>
    </row>
    <row r="665" spans="3:8" x14ac:dyDescent="0.25">
      <c r="C665">
        <v>2.8149999999999999</v>
      </c>
      <c r="D665">
        <v>89.528711943923</v>
      </c>
      <c r="E665">
        <v>2.8149999999999999</v>
      </c>
      <c r="F665">
        <v>236.15138217686101</v>
      </c>
      <c r="G665">
        <v>2.8149999999999999</v>
      </c>
      <c r="H665">
        <v>55.155364128628499</v>
      </c>
    </row>
    <row r="666" spans="3:8" x14ac:dyDescent="0.25">
      <c r="C666">
        <v>2.82</v>
      </c>
      <c r="D666">
        <v>103.670113552044</v>
      </c>
      <c r="E666">
        <v>2.82</v>
      </c>
      <c r="F666">
        <v>213.252464692925</v>
      </c>
      <c r="G666">
        <v>2.82</v>
      </c>
      <c r="H666">
        <v>56.057111938366099</v>
      </c>
    </row>
    <row r="667" spans="3:8" x14ac:dyDescent="0.25">
      <c r="C667">
        <v>2.8250000000000002</v>
      </c>
      <c r="D667">
        <v>99.804386543472006</v>
      </c>
      <c r="E667">
        <v>2.8250000000000002</v>
      </c>
      <c r="F667">
        <v>194.41128091482801</v>
      </c>
      <c r="G667">
        <v>2.8250000000000002</v>
      </c>
      <c r="H667">
        <v>68.992100535890899</v>
      </c>
    </row>
    <row r="668" spans="3:8" x14ac:dyDescent="0.25">
      <c r="C668">
        <v>2.83</v>
      </c>
      <c r="D668">
        <v>94.156020570387099</v>
      </c>
      <c r="E668">
        <v>2.83</v>
      </c>
      <c r="F668">
        <v>190.66642387989401</v>
      </c>
      <c r="G668">
        <v>2.83</v>
      </c>
      <c r="H668">
        <v>56.266930606970597</v>
      </c>
    </row>
    <row r="669" spans="3:8" x14ac:dyDescent="0.25">
      <c r="C669">
        <v>2.835</v>
      </c>
      <c r="D669">
        <v>93.186516608081902</v>
      </c>
      <c r="E669">
        <v>2.835</v>
      </c>
      <c r="F669">
        <v>178.449700026588</v>
      </c>
      <c r="G669">
        <v>2.835</v>
      </c>
      <c r="H669">
        <v>58.630786499961303</v>
      </c>
    </row>
    <row r="670" spans="3:8" x14ac:dyDescent="0.25">
      <c r="C670">
        <v>2.84</v>
      </c>
      <c r="D670">
        <v>97.642253386287607</v>
      </c>
      <c r="E670">
        <v>2.84</v>
      </c>
      <c r="F670">
        <v>183.193046314491</v>
      </c>
      <c r="G670">
        <v>2.84</v>
      </c>
      <c r="H670">
        <v>52.771108362088597</v>
      </c>
    </row>
    <row r="671" spans="3:8" x14ac:dyDescent="0.25">
      <c r="C671">
        <v>2.8450000000000002</v>
      </c>
      <c r="D671">
        <v>101.964689443841</v>
      </c>
      <c r="E671">
        <v>2.8450000000000002</v>
      </c>
      <c r="F671">
        <v>195.73431144930501</v>
      </c>
      <c r="G671">
        <v>2.8450000000000002</v>
      </c>
      <c r="H671">
        <v>51.580147849168497</v>
      </c>
    </row>
    <row r="672" spans="3:8" x14ac:dyDescent="0.25">
      <c r="C672">
        <v>2.85</v>
      </c>
      <c r="D672">
        <v>96.257026225141999</v>
      </c>
      <c r="E672">
        <v>2.85</v>
      </c>
      <c r="F672">
        <v>201.986283022165</v>
      </c>
      <c r="G672">
        <v>2.85</v>
      </c>
      <c r="H672">
        <v>53.506109752418901</v>
      </c>
    </row>
    <row r="673" spans="3:8" x14ac:dyDescent="0.25">
      <c r="C673">
        <v>2.855</v>
      </c>
      <c r="D673">
        <v>100.27255342979601</v>
      </c>
      <c r="E673">
        <v>2.855</v>
      </c>
      <c r="F673">
        <v>221.79104451410899</v>
      </c>
      <c r="G673">
        <v>2.855</v>
      </c>
      <c r="H673">
        <v>53.649160538292797</v>
      </c>
    </row>
    <row r="674" spans="3:8" x14ac:dyDescent="0.25">
      <c r="C674">
        <v>2.86</v>
      </c>
      <c r="D674">
        <v>97.889637036099202</v>
      </c>
      <c r="E674">
        <v>2.86</v>
      </c>
      <c r="F674">
        <v>239.08506723471001</v>
      </c>
      <c r="G674">
        <v>2.86</v>
      </c>
      <c r="H674">
        <v>56.9038306923619</v>
      </c>
    </row>
    <row r="675" spans="3:8" x14ac:dyDescent="0.25">
      <c r="C675">
        <v>2.8650000000000002</v>
      </c>
      <c r="D675">
        <v>91.953077480293501</v>
      </c>
      <c r="E675">
        <v>2.8650000000000002</v>
      </c>
      <c r="F675">
        <v>241.54207992097199</v>
      </c>
      <c r="G675">
        <v>2.8650000000000002</v>
      </c>
      <c r="H675">
        <v>60.313340406175797</v>
      </c>
    </row>
    <row r="676" spans="3:8" x14ac:dyDescent="0.25">
      <c r="C676">
        <v>2.87</v>
      </c>
      <c r="D676">
        <v>96.125010356013405</v>
      </c>
      <c r="E676">
        <v>2.87</v>
      </c>
      <c r="F676">
        <v>201.002636218216</v>
      </c>
      <c r="G676">
        <v>2.87</v>
      </c>
      <c r="H676">
        <v>66.7253212800196</v>
      </c>
    </row>
    <row r="677" spans="3:8" x14ac:dyDescent="0.25">
      <c r="C677">
        <v>2.875</v>
      </c>
      <c r="D677">
        <v>83.1840684122797</v>
      </c>
      <c r="E677">
        <v>2.875</v>
      </c>
      <c r="F677">
        <v>205.27449033248499</v>
      </c>
      <c r="G677">
        <v>2.875</v>
      </c>
      <c r="H677">
        <v>53.652067209821602</v>
      </c>
    </row>
    <row r="678" spans="3:8" x14ac:dyDescent="0.25">
      <c r="C678">
        <v>2.88</v>
      </c>
      <c r="D678">
        <v>87.946650206499299</v>
      </c>
      <c r="E678">
        <v>2.88</v>
      </c>
      <c r="F678">
        <v>209.12791389855801</v>
      </c>
      <c r="G678">
        <v>2.88</v>
      </c>
      <c r="H678">
        <v>56.676668580269499</v>
      </c>
    </row>
    <row r="679" spans="3:8" x14ac:dyDescent="0.25">
      <c r="C679">
        <v>2.8849999999999998</v>
      </c>
      <c r="D679">
        <v>82.788590412601394</v>
      </c>
      <c r="E679">
        <v>2.8849999999999998</v>
      </c>
      <c r="F679">
        <v>189.99620038334999</v>
      </c>
      <c r="G679">
        <v>2.8849999999999998</v>
      </c>
      <c r="H679">
        <v>52.230392127342299</v>
      </c>
    </row>
    <row r="680" spans="3:8" x14ac:dyDescent="0.25">
      <c r="C680">
        <v>2.89</v>
      </c>
      <c r="D680">
        <v>92.382372651312195</v>
      </c>
      <c r="E680">
        <v>2.89</v>
      </c>
      <c r="F680">
        <v>201.03995712979901</v>
      </c>
      <c r="G680">
        <v>2.89</v>
      </c>
      <c r="H680">
        <v>50.404981593757498</v>
      </c>
    </row>
    <row r="681" spans="3:8" x14ac:dyDescent="0.25">
      <c r="C681">
        <v>2.895</v>
      </c>
      <c r="D681">
        <v>91.745240241813093</v>
      </c>
      <c r="E681">
        <v>2.895</v>
      </c>
      <c r="F681">
        <v>214.260120424707</v>
      </c>
      <c r="G681">
        <v>2.895</v>
      </c>
      <c r="H681">
        <v>43.375238939239999</v>
      </c>
    </row>
    <row r="682" spans="3:8" x14ac:dyDescent="0.25">
      <c r="C682">
        <v>2.9</v>
      </c>
      <c r="D682">
        <v>99.321238961609495</v>
      </c>
      <c r="E682">
        <v>2.9</v>
      </c>
      <c r="F682">
        <v>205.374418923744</v>
      </c>
      <c r="G682">
        <v>2.9</v>
      </c>
      <c r="H682">
        <v>59.279554420967202</v>
      </c>
    </row>
    <row r="683" spans="3:8" x14ac:dyDescent="0.25">
      <c r="C683">
        <v>2.9049999999999998</v>
      </c>
      <c r="D683">
        <v>102.073376275809</v>
      </c>
      <c r="E683">
        <v>2.9049999999999998</v>
      </c>
      <c r="F683">
        <v>217.69195622392701</v>
      </c>
      <c r="G683">
        <v>2.9049999999999998</v>
      </c>
      <c r="H683">
        <v>57.289897732395097</v>
      </c>
    </row>
    <row r="684" spans="3:8" x14ac:dyDescent="0.25">
      <c r="C684">
        <v>2.91</v>
      </c>
      <c r="D684">
        <v>98.995304440313305</v>
      </c>
      <c r="E684">
        <v>2.91</v>
      </c>
      <c r="F684">
        <v>206.618283510449</v>
      </c>
      <c r="G684">
        <v>2.91</v>
      </c>
      <c r="H684">
        <v>63.729837633775901</v>
      </c>
    </row>
    <row r="685" spans="3:8" x14ac:dyDescent="0.25">
      <c r="C685">
        <v>2.915</v>
      </c>
      <c r="D685">
        <v>103.87900279487501</v>
      </c>
      <c r="E685">
        <v>2.915</v>
      </c>
      <c r="F685">
        <v>244.64450130633301</v>
      </c>
      <c r="G685">
        <v>2.915</v>
      </c>
      <c r="H685">
        <v>62.986823669244899</v>
      </c>
    </row>
    <row r="686" spans="3:8" x14ac:dyDescent="0.25">
      <c r="C686">
        <v>2.92</v>
      </c>
      <c r="D686">
        <v>98.855694033853396</v>
      </c>
      <c r="E686">
        <v>2.92</v>
      </c>
      <c r="F686">
        <v>204.623665574531</v>
      </c>
      <c r="G686">
        <v>2.92</v>
      </c>
      <c r="H686">
        <v>54.424962243842202</v>
      </c>
    </row>
    <row r="687" spans="3:8" x14ac:dyDescent="0.25">
      <c r="C687">
        <v>2.9249999999999998</v>
      </c>
      <c r="D687">
        <v>98.873144858041798</v>
      </c>
      <c r="E687">
        <v>2.9249999999999998</v>
      </c>
      <c r="F687">
        <v>213.683673486668</v>
      </c>
      <c r="G687">
        <v>2.9249999999999998</v>
      </c>
      <c r="H687">
        <v>73.724407341216406</v>
      </c>
    </row>
    <row r="688" spans="3:8" x14ac:dyDescent="0.25">
      <c r="C688">
        <v>2.93</v>
      </c>
      <c r="D688">
        <v>96.428487042909595</v>
      </c>
      <c r="E688">
        <v>2.93</v>
      </c>
      <c r="F688">
        <v>206.903936101619</v>
      </c>
      <c r="G688">
        <v>2.93</v>
      </c>
      <c r="H688">
        <v>54.208621812477901</v>
      </c>
    </row>
    <row r="689" spans="3:8" x14ac:dyDescent="0.25">
      <c r="C689">
        <v>2.9350000000000001</v>
      </c>
      <c r="D689">
        <v>93.506916532303705</v>
      </c>
      <c r="E689">
        <v>2.9350000000000001</v>
      </c>
      <c r="F689">
        <v>232.65168354144399</v>
      </c>
      <c r="G689">
        <v>2.9350000000000001</v>
      </c>
      <c r="H689">
        <v>48.605339300235102</v>
      </c>
    </row>
    <row r="690" spans="3:8" x14ac:dyDescent="0.25">
      <c r="C690">
        <v>2.94</v>
      </c>
      <c r="D690">
        <v>87.652423343738704</v>
      </c>
      <c r="E690">
        <v>2.94</v>
      </c>
      <c r="F690">
        <v>202.767622887382</v>
      </c>
      <c r="G690">
        <v>2.94</v>
      </c>
      <c r="H690">
        <v>51.1734507697156</v>
      </c>
    </row>
    <row r="691" spans="3:8" x14ac:dyDescent="0.25">
      <c r="C691">
        <v>2.9449999999999998</v>
      </c>
      <c r="D691">
        <v>87.2684936142509</v>
      </c>
      <c r="E691">
        <v>2.9449999999999998</v>
      </c>
      <c r="F691">
        <v>209.36584128941101</v>
      </c>
      <c r="G691">
        <v>2.9449999999999998</v>
      </c>
      <c r="H691">
        <v>43.614936559118</v>
      </c>
    </row>
    <row r="692" spans="3:8" x14ac:dyDescent="0.25">
      <c r="C692">
        <v>2.95</v>
      </c>
      <c r="D692">
        <v>84.769961194836995</v>
      </c>
      <c r="E692">
        <v>2.95</v>
      </c>
      <c r="F692">
        <v>214.065668958869</v>
      </c>
      <c r="G692">
        <v>2.95</v>
      </c>
      <c r="H692">
        <v>53.418775752267003</v>
      </c>
    </row>
    <row r="693" spans="3:8" x14ac:dyDescent="0.25">
      <c r="C693">
        <v>2.9550000000000001</v>
      </c>
      <c r="D693">
        <v>93.123845344880095</v>
      </c>
      <c r="E693">
        <v>2.9550000000000001</v>
      </c>
      <c r="F693">
        <v>203.670043703136</v>
      </c>
      <c r="G693">
        <v>2.9550000000000001</v>
      </c>
      <c r="H693">
        <v>56.405085462515999</v>
      </c>
    </row>
    <row r="694" spans="3:8" x14ac:dyDescent="0.25">
      <c r="C694">
        <v>2.96</v>
      </c>
      <c r="D694">
        <v>82.879100039462898</v>
      </c>
      <c r="E694">
        <v>2.96</v>
      </c>
      <c r="F694">
        <v>233.61207382522301</v>
      </c>
      <c r="G694">
        <v>2.96</v>
      </c>
      <c r="H694">
        <v>71.204127307657302</v>
      </c>
    </row>
    <row r="695" spans="3:8" x14ac:dyDescent="0.25">
      <c r="C695">
        <v>2.9649999999999999</v>
      </c>
      <c r="D695">
        <v>82.745890431034098</v>
      </c>
      <c r="E695">
        <v>2.9649999999999999</v>
      </c>
      <c r="F695">
        <v>215.90997669733201</v>
      </c>
      <c r="G695">
        <v>2.9649999999999999</v>
      </c>
      <c r="H695">
        <v>50.850353715509499</v>
      </c>
    </row>
    <row r="696" spans="3:8" x14ac:dyDescent="0.25">
      <c r="C696">
        <v>2.97</v>
      </c>
      <c r="D696">
        <v>85.562445354774994</v>
      </c>
      <c r="E696">
        <v>2.97</v>
      </c>
      <c r="F696">
        <v>196.492273911355</v>
      </c>
      <c r="G696">
        <v>2.97</v>
      </c>
      <c r="H696">
        <v>42.743093210492702</v>
      </c>
    </row>
    <row r="697" spans="3:8" x14ac:dyDescent="0.25">
      <c r="C697">
        <v>2.9750000000000001</v>
      </c>
      <c r="D697">
        <v>101.443761373097</v>
      </c>
      <c r="E697">
        <v>2.9750000000000001</v>
      </c>
      <c r="F697">
        <v>214.21808984968001</v>
      </c>
      <c r="G697">
        <v>2.9750000000000001</v>
      </c>
      <c r="H697">
        <v>45.084480687844597</v>
      </c>
    </row>
    <row r="698" spans="3:8" x14ac:dyDescent="0.25">
      <c r="C698">
        <v>2.98</v>
      </c>
      <c r="D698">
        <v>90.479830665953799</v>
      </c>
      <c r="E698">
        <v>2.98</v>
      </c>
      <c r="F698">
        <v>200.09620323932401</v>
      </c>
      <c r="G698">
        <v>2.98</v>
      </c>
      <c r="H698">
        <v>64.763152452159702</v>
      </c>
    </row>
    <row r="699" spans="3:8" x14ac:dyDescent="0.25">
      <c r="C699">
        <v>2.9849999999999999</v>
      </c>
      <c r="D699">
        <v>96.722861130959799</v>
      </c>
      <c r="E699">
        <v>2.9849999999999999</v>
      </c>
      <c r="F699">
        <v>208.67372981394399</v>
      </c>
      <c r="G699">
        <v>2.9849999999999999</v>
      </c>
      <c r="H699">
        <v>54.573150618982602</v>
      </c>
    </row>
    <row r="700" spans="3:8" x14ac:dyDescent="0.25">
      <c r="C700">
        <v>2.99</v>
      </c>
      <c r="D700">
        <v>83.409392932283893</v>
      </c>
      <c r="E700">
        <v>2.99</v>
      </c>
      <c r="F700">
        <v>185.942901884995</v>
      </c>
      <c r="G700">
        <v>2.99</v>
      </c>
      <c r="H700">
        <v>50.6267580248469</v>
      </c>
    </row>
    <row r="701" spans="3:8" x14ac:dyDescent="0.25">
      <c r="C701">
        <v>2.9950000000000001</v>
      </c>
      <c r="D701">
        <v>81.074577145675207</v>
      </c>
      <c r="E701">
        <v>2.9950000000000001</v>
      </c>
      <c r="F701">
        <v>210.08574581318399</v>
      </c>
      <c r="G701">
        <v>2.9950000000000001</v>
      </c>
      <c r="H701">
        <v>54.195309193423398</v>
      </c>
    </row>
    <row r="702" spans="3:8" x14ac:dyDescent="0.25">
      <c r="C702">
        <v>3</v>
      </c>
      <c r="D702">
        <v>88.508325710121895</v>
      </c>
      <c r="E702">
        <v>3</v>
      </c>
      <c r="F702">
        <v>191.048429810833</v>
      </c>
      <c r="G702">
        <v>3</v>
      </c>
      <c r="H702">
        <v>47.959408059728602</v>
      </c>
    </row>
    <row r="703" spans="3:8" x14ac:dyDescent="0.25">
      <c r="C703">
        <v>3.0049999999999999</v>
      </c>
      <c r="D703">
        <v>90.067805629273806</v>
      </c>
      <c r="E703">
        <v>3.0049999999999999</v>
      </c>
      <c r="F703">
        <v>206.46192435958801</v>
      </c>
      <c r="G703">
        <v>3.0049999999999999</v>
      </c>
      <c r="H703">
        <v>40.0315229759101</v>
      </c>
    </row>
    <row r="704" spans="3:8" x14ac:dyDescent="0.25">
      <c r="C704">
        <v>3.01</v>
      </c>
      <c r="D704">
        <v>97.751965908906996</v>
      </c>
      <c r="E704">
        <v>3.01</v>
      </c>
      <c r="F704">
        <v>225.256814640172</v>
      </c>
      <c r="G704">
        <v>3.01</v>
      </c>
      <c r="H704">
        <v>57.294796945918499</v>
      </c>
    </row>
    <row r="705" spans="3:8" x14ac:dyDescent="0.25">
      <c r="C705">
        <v>3.0150000000000001</v>
      </c>
      <c r="D705">
        <v>99.311921830683303</v>
      </c>
      <c r="E705">
        <v>3.0150000000000001</v>
      </c>
      <c r="F705">
        <v>201.986922814238</v>
      </c>
      <c r="G705">
        <v>3.0150000000000001</v>
      </c>
      <c r="H705">
        <v>51.250765560634001</v>
      </c>
    </row>
    <row r="706" spans="3:8" x14ac:dyDescent="0.25">
      <c r="C706">
        <v>3.02</v>
      </c>
      <c r="D706">
        <v>91.817211049110398</v>
      </c>
      <c r="E706">
        <v>3.02</v>
      </c>
      <c r="F706">
        <v>216.86081860892401</v>
      </c>
      <c r="G706">
        <v>3.02</v>
      </c>
      <c r="H706">
        <v>67.482895351010598</v>
      </c>
    </row>
    <row r="707" spans="3:8" x14ac:dyDescent="0.25">
      <c r="C707">
        <v>3.0249999999999999</v>
      </c>
      <c r="D707">
        <v>83.645048023960996</v>
      </c>
      <c r="E707">
        <v>3.0249999999999999</v>
      </c>
      <c r="F707">
        <v>219.08519229502801</v>
      </c>
      <c r="G707">
        <v>3.0249999999999999</v>
      </c>
      <c r="H707">
        <v>47.871784365286302</v>
      </c>
    </row>
    <row r="708" spans="3:8" x14ac:dyDescent="0.25">
      <c r="C708">
        <v>3.03</v>
      </c>
      <c r="D708">
        <v>98.946328325558198</v>
      </c>
      <c r="E708">
        <v>3.03</v>
      </c>
      <c r="F708">
        <v>204.52475443324499</v>
      </c>
      <c r="G708">
        <v>3.03</v>
      </c>
      <c r="H708">
        <v>60.459807108577401</v>
      </c>
    </row>
    <row r="709" spans="3:8" x14ac:dyDescent="0.25">
      <c r="C709">
        <v>3.0350000000000001</v>
      </c>
      <c r="D709">
        <v>77.906286744108499</v>
      </c>
      <c r="E709">
        <v>3.0350000000000001</v>
      </c>
      <c r="F709">
        <v>208.13527212989999</v>
      </c>
      <c r="G709">
        <v>3.0350000000000001</v>
      </c>
      <c r="H709">
        <v>43.373099038722202</v>
      </c>
    </row>
    <row r="710" spans="3:8" x14ac:dyDescent="0.25">
      <c r="C710">
        <v>3.04</v>
      </c>
      <c r="D710">
        <v>83.952244244353494</v>
      </c>
      <c r="E710">
        <v>3.04</v>
      </c>
      <c r="F710">
        <v>202.024272369946</v>
      </c>
      <c r="G710">
        <v>3.04</v>
      </c>
      <c r="H710">
        <v>52.7533186517161</v>
      </c>
    </row>
    <row r="711" spans="3:8" x14ac:dyDescent="0.25">
      <c r="C711">
        <v>3.0449999999999999</v>
      </c>
      <c r="D711">
        <v>91.395540647456897</v>
      </c>
      <c r="E711">
        <v>3.0449999999999999</v>
      </c>
      <c r="F711">
        <v>197.355926541477</v>
      </c>
      <c r="G711">
        <v>3.0449999999999999</v>
      </c>
      <c r="H711">
        <v>57.338694691130698</v>
      </c>
    </row>
    <row r="712" spans="3:8" x14ac:dyDescent="0.25">
      <c r="C712">
        <v>3.05</v>
      </c>
      <c r="D712">
        <v>83.348854812926703</v>
      </c>
      <c r="E712">
        <v>3.05</v>
      </c>
      <c r="F712">
        <v>199.845666310067</v>
      </c>
      <c r="G712">
        <v>3.05</v>
      </c>
      <c r="H712">
        <v>53.727935981761703</v>
      </c>
    </row>
    <row r="713" spans="3:8" x14ac:dyDescent="0.25">
      <c r="C713">
        <v>3.0550000000000002</v>
      </c>
      <c r="D713">
        <v>102.34472284306</v>
      </c>
      <c r="E713">
        <v>3.0550000000000002</v>
      </c>
      <c r="F713">
        <v>208.12522989674699</v>
      </c>
      <c r="G713">
        <v>3.0550000000000002</v>
      </c>
      <c r="H713">
        <v>53.601414194025701</v>
      </c>
    </row>
    <row r="714" spans="3:8" x14ac:dyDescent="0.25">
      <c r="C714">
        <v>3.06</v>
      </c>
      <c r="D714">
        <v>88.226821392248397</v>
      </c>
      <c r="E714">
        <v>3.06</v>
      </c>
      <c r="F714">
        <v>183.13360158514701</v>
      </c>
      <c r="G714">
        <v>3.06</v>
      </c>
      <c r="H714">
        <v>42.1771991201758</v>
      </c>
    </row>
    <row r="715" spans="3:8" x14ac:dyDescent="0.25">
      <c r="C715">
        <v>3.0649999999999999</v>
      </c>
      <c r="D715">
        <v>100.82847840113401</v>
      </c>
      <c r="E715">
        <v>3.0649999999999999</v>
      </c>
      <c r="F715">
        <v>197.92705627023901</v>
      </c>
      <c r="G715">
        <v>3.0649999999999999</v>
      </c>
      <c r="H715">
        <v>45.148210750181597</v>
      </c>
    </row>
    <row r="716" spans="3:8" x14ac:dyDescent="0.25">
      <c r="C716">
        <v>3.07</v>
      </c>
      <c r="D716">
        <v>103.40452205045599</v>
      </c>
      <c r="E716">
        <v>3.07</v>
      </c>
      <c r="F716">
        <v>175.42883759913201</v>
      </c>
      <c r="G716">
        <v>3.07</v>
      </c>
      <c r="H716">
        <v>49.1633712730074</v>
      </c>
    </row>
    <row r="717" spans="3:8" x14ac:dyDescent="0.25">
      <c r="C717">
        <v>3.0750000000000002</v>
      </c>
      <c r="D717">
        <v>73.302082594519007</v>
      </c>
      <c r="E717">
        <v>3.0750000000000002</v>
      </c>
      <c r="F717">
        <v>223.77341224172201</v>
      </c>
      <c r="G717">
        <v>3.0750000000000002</v>
      </c>
      <c r="H717">
        <v>49.548579384211102</v>
      </c>
    </row>
    <row r="718" spans="3:8" x14ac:dyDescent="0.25">
      <c r="C718">
        <v>3.08</v>
      </c>
      <c r="D718">
        <v>85.522500741095399</v>
      </c>
      <c r="E718">
        <v>3.08</v>
      </c>
      <c r="F718">
        <v>189.02280130258401</v>
      </c>
      <c r="G718">
        <v>3.08</v>
      </c>
      <c r="H718">
        <v>51.397096674993598</v>
      </c>
    </row>
    <row r="719" spans="3:8" x14ac:dyDescent="0.25">
      <c r="C719">
        <v>3.085</v>
      </c>
      <c r="D719">
        <v>86.043221959842398</v>
      </c>
      <c r="E719">
        <v>3.085</v>
      </c>
      <c r="F719">
        <v>223.10814608014201</v>
      </c>
      <c r="G719">
        <v>3.085</v>
      </c>
      <c r="H719">
        <v>49.444308171453798</v>
      </c>
    </row>
    <row r="720" spans="3:8" x14ac:dyDescent="0.25">
      <c r="C720">
        <v>3.09</v>
      </c>
      <c r="D720">
        <v>91.7348003593969</v>
      </c>
      <c r="E720">
        <v>3.09</v>
      </c>
      <c r="F720">
        <v>209.057641442375</v>
      </c>
      <c r="G720">
        <v>3.09</v>
      </c>
      <c r="H720">
        <v>39.768541651755598</v>
      </c>
    </row>
    <row r="721" spans="3:8" x14ac:dyDescent="0.25">
      <c r="C721">
        <v>3.0950000000000002</v>
      </c>
      <c r="D721">
        <v>98.658644260558205</v>
      </c>
      <c r="E721">
        <v>3.0950000000000002</v>
      </c>
      <c r="F721">
        <v>200.73677625065</v>
      </c>
      <c r="G721">
        <v>3.0950000000000002</v>
      </c>
      <c r="H721">
        <v>47.994308803208902</v>
      </c>
    </row>
    <row r="722" spans="3:8" x14ac:dyDescent="0.25">
      <c r="C722">
        <v>3.1</v>
      </c>
      <c r="D722">
        <v>93.962250101811094</v>
      </c>
      <c r="E722">
        <v>3.1</v>
      </c>
      <c r="F722">
        <v>215.22931005248401</v>
      </c>
      <c r="G722">
        <v>3.1</v>
      </c>
      <c r="H722">
        <v>44.302066848328202</v>
      </c>
    </row>
    <row r="723" spans="3:8" x14ac:dyDescent="0.25">
      <c r="C723">
        <v>3.105</v>
      </c>
      <c r="D723">
        <v>87.9799660946816</v>
      </c>
      <c r="E723">
        <v>3.105</v>
      </c>
      <c r="F723">
        <v>196.07050001395399</v>
      </c>
      <c r="G723">
        <v>3.105</v>
      </c>
      <c r="H723">
        <v>57.081495051798399</v>
      </c>
    </row>
    <row r="724" spans="3:8" x14ac:dyDescent="0.25">
      <c r="C724">
        <v>3.11</v>
      </c>
      <c r="D724">
        <v>94.850545870701296</v>
      </c>
      <c r="E724">
        <v>3.11</v>
      </c>
      <c r="F724">
        <v>207.25973707889901</v>
      </c>
      <c r="G724">
        <v>3.11</v>
      </c>
      <c r="H724">
        <v>51.631495271784999</v>
      </c>
    </row>
    <row r="725" spans="3:8" x14ac:dyDescent="0.25">
      <c r="C725">
        <v>3.1150000000000002</v>
      </c>
      <c r="D725">
        <v>92.350535426466905</v>
      </c>
      <c r="E725">
        <v>3.1150000000000002</v>
      </c>
      <c r="F725">
        <v>200.54680934856501</v>
      </c>
      <c r="G725">
        <v>3.1150000000000002</v>
      </c>
      <c r="H725">
        <v>65.255725545828099</v>
      </c>
    </row>
    <row r="726" spans="3:8" x14ac:dyDescent="0.25">
      <c r="C726">
        <v>3.12</v>
      </c>
      <c r="D726">
        <v>93.2641949575697</v>
      </c>
      <c r="E726">
        <v>3.12</v>
      </c>
      <c r="F726">
        <v>208.03522552139199</v>
      </c>
      <c r="G726">
        <v>3.12</v>
      </c>
      <c r="H726">
        <v>64.792130148852394</v>
      </c>
    </row>
    <row r="727" spans="3:8" x14ac:dyDescent="0.25">
      <c r="C727">
        <v>3.125</v>
      </c>
      <c r="D727">
        <v>93.397017084425997</v>
      </c>
      <c r="E727">
        <v>3.125</v>
      </c>
      <c r="F727">
        <v>221.21821306204001</v>
      </c>
      <c r="G727">
        <v>3.125</v>
      </c>
      <c r="H727">
        <v>48.856567453479002</v>
      </c>
    </row>
    <row r="728" spans="3:8" x14ac:dyDescent="0.25">
      <c r="C728">
        <v>3.13</v>
      </c>
      <c r="D728">
        <v>95.285301090639294</v>
      </c>
      <c r="E728">
        <v>3.13</v>
      </c>
      <c r="F728">
        <v>195.83276359993999</v>
      </c>
      <c r="G728">
        <v>3.13</v>
      </c>
      <c r="H728">
        <v>45.2927477196898</v>
      </c>
    </row>
    <row r="729" spans="3:8" x14ac:dyDescent="0.25">
      <c r="C729">
        <v>3.1349999999999998</v>
      </c>
      <c r="D729">
        <v>88.060499121720497</v>
      </c>
      <c r="E729">
        <v>3.1349999999999998</v>
      </c>
      <c r="F729">
        <v>208.438698934005</v>
      </c>
      <c r="G729">
        <v>3.1349999999999998</v>
      </c>
      <c r="H729">
        <v>49.218962682903097</v>
      </c>
    </row>
    <row r="730" spans="3:8" x14ac:dyDescent="0.25">
      <c r="C730">
        <v>3.14</v>
      </c>
      <c r="D730">
        <v>90.782703610722294</v>
      </c>
      <c r="E730">
        <v>3.14</v>
      </c>
      <c r="F730">
        <v>197.88559501866899</v>
      </c>
      <c r="G730">
        <v>3.14</v>
      </c>
      <c r="H730">
        <v>51.374598302658399</v>
      </c>
    </row>
    <row r="731" spans="3:8" x14ac:dyDescent="0.25">
      <c r="C731">
        <v>3.145</v>
      </c>
      <c r="D731">
        <v>84.692391113383394</v>
      </c>
      <c r="E731">
        <v>3.145</v>
      </c>
      <c r="F731">
        <v>228.05582234321</v>
      </c>
      <c r="G731">
        <v>3.145</v>
      </c>
      <c r="H731">
        <v>42.432893263209799</v>
      </c>
    </row>
    <row r="732" spans="3:8" x14ac:dyDescent="0.25">
      <c r="C732">
        <v>3.15</v>
      </c>
      <c r="D732">
        <v>83.630755686817594</v>
      </c>
      <c r="E732">
        <v>3.15</v>
      </c>
      <c r="F732">
        <v>202.74311998579299</v>
      </c>
      <c r="G732">
        <v>3.15</v>
      </c>
      <c r="H732">
        <v>52.345944846359799</v>
      </c>
    </row>
    <row r="733" spans="3:8" x14ac:dyDescent="0.25">
      <c r="C733">
        <v>3.1549999999999998</v>
      </c>
      <c r="D733">
        <v>80.810051480586793</v>
      </c>
      <c r="E733">
        <v>3.1549999999999998</v>
      </c>
      <c r="F733">
        <v>181.46667703518401</v>
      </c>
      <c r="G733">
        <v>3.1549999999999998</v>
      </c>
      <c r="H733">
        <v>51.684266714554198</v>
      </c>
    </row>
    <row r="734" spans="3:8" x14ac:dyDescent="0.25">
      <c r="C734">
        <v>3.16</v>
      </c>
      <c r="D734">
        <v>76.646977274675706</v>
      </c>
      <c r="E734">
        <v>3.16</v>
      </c>
      <c r="F734">
        <v>225.76369878646199</v>
      </c>
      <c r="G734">
        <v>3.16</v>
      </c>
      <c r="H734">
        <v>59.798958370373803</v>
      </c>
    </row>
    <row r="735" spans="3:8" x14ac:dyDescent="0.25">
      <c r="C735">
        <v>3.165</v>
      </c>
      <c r="D735">
        <v>71.727728928772294</v>
      </c>
      <c r="E735">
        <v>3.165</v>
      </c>
      <c r="F735">
        <v>210.73697191505499</v>
      </c>
      <c r="G735">
        <v>3.165</v>
      </c>
      <c r="H735">
        <v>48.596042844724501</v>
      </c>
    </row>
    <row r="736" spans="3:8" x14ac:dyDescent="0.25">
      <c r="C736">
        <v>3.17</v>
      </c>
      <c r="D736">
        <v>97.065257075977101</v>
      </c>
      <c r="E736">
        <v>3.17</v>
      </c>
      <c r="F736">
        <v>203.302333241225</v>
      </c>
      <c r="G736">
        <v>3.17</v>
      </c>
      <c r="H736">
        <v>44.3844237382228</v>
      </c>
    </row>
    <row r="737" spans="3:8" x14ac:dyDescent="0.25">
      <c r="C737">
        <v>3.1749999999999998</v>
      </c>
      <c r="D737">
        <v>81.887744104680806</v>
      </c>
      <c r="E737">
        <v>3.1749999999999998</v>
      </c>
      <c r="F737">
        <v>200.77143690325499</v>
      </c>
      <c r="G737">
        <v>3.1749999999999998</v>
      </c>
      <c r="H737">
        <v>49.289804014620103</v>
      </c>
    </row>
    <row r="738" spans="3:8" x14ac:dyDescent="0.25">
      <c r="C738">
        <v>3.18</v>
      </c>
      <c r="D738">
        <v>91.660331282917298</v>
      </c>
      <c r="E738">
        <v>3.18</v>
      </c>
      <c r="F738">
        <v>214.791261636711</v>
      </c>
      <c r="G738">
        <v>3.18</v>
      </c>
      <c r="H738">
        <v>37.239895650852802</v>
      </c>
    </row>
    <row r="739" spans="3:8" x14ac:dyDescent="0.25">
      <c r="C739">
        <v>3.1850000000000001</v>
      </c>
      <c r="D739">
        <v>91.749024009106805</v>
      </c>
      <c r="E739">
        <v>3.1850000000000001</v>
      </c>
      <c r="F739">
        <v>208.96792001807199</v>
      </c>
      <c r="G739">
        <v>3.1850000000000001</v>
      </c>
      <c r="H739">
        <v>54.332167675419498</v>
      </c>
    </row>
    <row r="740" spans="3:8" x14ac:dyDescent="0.25">
      <c r="C740">
        <v>3.19</v>
      </c>
      <c r="D740">
        <v>85.959302194095301</v>
      </c>
      <c r="E740">
        <v>3.19</v>
      </c>
      <c r="F740">
        <v>206.863173607698</v>
      </c>
      <c r="G740">
        <v>3.19</v>
      </c>
      <c r="H740">
        <v>52.449878055454199</v>
      </c>
    </row>
    <row r="741" spans="3:8" x14ac:dyDescent="0.25">
      <c r="C741">
        <v>3.1949999999999998</v>
      </c>
      <c r="D741">
        <v>90.420336541712999</v>
      </c>
      <c r="E741">
        <v>3.1949999999999998</v>
      </c>
      <c r="F741">
        <v>204.44879095275499</v>
      </c>
      <c r="G741">
        <v>3.1949999999999998</v>
      </c>
      <c r="H741">
        <v>51.509691922586597</v>
      </c>
    </row>
    <row r="742" spans="3:8" x14ac:dyDescent="0.25">
      <c r="C742">
        <v>3.2</v>
      </c>
      <c r="D742">
        <v>80.000262040294103</v>
      </c>
      <c r="E742">
        <v>3.2</v>
      </c>
      <c r="F742">
        <v>198.75279640578799</v>
      </c>
      <c r="G742">
        <v>3.2</v>
      </c>
      <c r="H742">
        <v>48.344678191847201</v>
      </c>
    </row>
    <row r="743" spans="3:8" x14ac:dyDescent="0.25">
      <c r="C743">
        <v>3.2050000000000001</v>
      </c>
      <c r="D743">
        <v>103.466103835635</v>
      </c>
      <c r="E743">
        <v>3.2050000000000001</v>
      </c>
      <c r="F743">
        <v>216.018352875338</v>
      </c>
      <c r="G743">
        <v>3.2050000000000001</v>
      </c>
      <c r="H743">
        <v>44.5580105596582</v>
      </c>
    </row>
    <row r="744" spans="3:8" x14ac:dyDescent="0.25">
      <c r="C744">
        <v>3.21</v>
      </c>
      <c r="D744">
        <v>79.987747352282099</v>
      </c>
      <c r="E744">
        <v>3.21</v>
      </c>
      <c r="F744">
        <v>205.03061489260401</v>
      </c>
      <c r="G744">
        <v>3.21</v>
      </c>
      <c r="H744">
        <v>50.0159439711544</v>
      </c>
    </row>
    <row r="745" spans="3:8" x14ac:dyDescent="0.25">
      <c r="C745">
        <v>3.2149999999999999</v>
      </c>
      <c r="D745">
        <v>93.088480478548504</v>
      </c>
      <c r="E745">
        <v>3.2149999999999999</v>
      </c>
      <c r="F745">
        <v>206.50785740047201</v>
      </c>
      <c r="G745">
        <v>3.2149999999999999</v>
      </c>
      <c r="H745">
        <v>33.693040557094001</v>
      </c>
    </row>
    <row r="746" spans="3:8" x14ac:dyDescent="0.25">
      <c r="C746">
        <v>3.22</v>
      </c>
      <c r="D746">
        <v>104.784170325201</v>
      </c>
      <c r="E746">
        <v>3.22</v>
      </c>
      <c r="F746">
        <v>217.95538270022001</v>
      </c>
      <c r="G746">
        <v>3.22</v>
      </c>
      <c r="H746">
        <v>52.180509640525401</v>
      </c>
    </row>
    <row r="747" spans="3:8" x14ac:dyDescent="0.25">
      <c r="C747">
        <v>3.2250000000000001</v>
      </c>
      <c r="D747">
        <v>96.948758688460202</v>
      </c>
      <c r="E747">
        <v>3.2250000000000001</v>
      </c>
      <c r="F747">
        <v>208.30798311105099</v>
      </c>
      <c r="G747">
        <v>3.2250000000000001</v>
      </c>
      <c r="H747">
        <v>48.347202337941503</v>
      </c>
    </row>
    <row r="748" spans="3:8" x14ac:dyDescent="0.25">
      <c r="C748">
        <v>3.23</v>
      </c>
      <c r="D748">
        <v>100.374210285825</v>
      </c>
      <c r="E748">
        <v>3.23</v>
      </c>
      <c r="F748">
        <v>206.634014185452</v>
      </c>
      <c r="G748">
        <v>3.23</v>
      </c>
      <c r="H748">
        <v>46.925872511394097</v>
      </c>
    </row>
    <row r="749" spans="3:8" x14ac:dyDescent="0.25">
      <c r="C749">
        <v>3.2349999999999999</v>
      </c>
      <c r="D749">
        <v>86.378821908129396</v>
      </c>
      <c r="E749">
        <v>3.2349999999999999</v>
      </c>
      <c r="F749">
        <v>195.13487324968401</v>
      </c>
      <c r="G749">
        <v>3.2349999999999999</v>
      </c>
      <c r="H749">
        <v>36.787470235358803</v>
      </c>
    </row>
    <row r="750" spans="3:8" x14ac:dyDescent="0.25">
      <c r="C750">
        <v>3.24</v>
      </c>
      <c r="D750">
        <v>76.099631308226805</v>
      </c>
      <c r="E750">
        <v>3.24</v>
      </c>
      <c r="F750">
        <v>200.61269953309801</v>
      </c>
      <c r="G750">
        <v>3.24</v>
      </c>
      <c r="H750">
        <v>51.4505825485912</v>
      </c>
    </row>
    <row r="751" spans="3:8" x14ac:dyDescent="0.25">
      <c r="C751">
        <v>3.2450000000000001</v>
      </c>
      <c r="D751">
        <v>84.509991148869901</v>
      </c>
      <c r="E751">
        <v>3.2450000000000001</v>
      </c>
      <c r="F751">
        <v>193.00636967605101</v>
      </c>
      <c r="G751">
        <v>3.2450000000000001</v>
      </c>
      <c r="H751">
        <v>51.876580830435302</v>
      </c>
    </row>
    <row r="752" spans="3:8" x14ac:dyDescent="0.25">
      <c r="C752">
        <v>3.25</v>
      </c>
      <c r="D752">
        <v>98.6158655805379</v>
      </c>
      <c r="E752">
        <v>3.25</v>
      </c>
      <c r="F752">
        <v>215.53116675477301</v>
      </c>
      <c r="G752">
        <v>3.25</v>
      </c>
      <c r="H752">
        <v>59.240108073563</v>
      </c>
    </row>
    <row r="753" spans="3:8" x14ac:dyDescent="0.25">
      <c r="C753">
        <v>3.2549999999999999</v>
      </c>
      <c r="D753">
        <v>110.79961064147101</v>
      </c>
      <c r="E753">
        <v>3.2549999999999999</v>
      </c>
      <c r="F753">
        <v>186.10949372338601</v>
      </c>
      <c r="G753">
        <v>3.2549999999999999</v>
      </c>
      <c r="H753">
        <v>52.323191373154501</v>
      </c>
    </row>
    <row r="754" spans="3:8" x14ac:dyDescent="0.25">
      <c r="C754">
        <v>3.26</v>
      </c>
      <c r="D754">
        <v>84.636104533574297</v>
      </c>
      <c r="E754">
        <v>3.26</v>
      </c>
      <c r="F754">
        <v>208.84547172817699</v>
      </c>
      <c r="G754">
        <v>3.26</v>
      </c>
      <c r="H754">
        <v>47.3491164804745</v>
      </c>
    </row>
    <row r="755" spans="3:8" x14ac:dyDescent="0.25">
      <c r="C755">
        <v>3.2650000000000001</v>
      </c>
      <c r="D755">
        <v>102.93660272817699</v>
      </c>
      <c r="E755">
        <v>3.2650000000000001</v>
      </c>
      <c r="F755">
        <v>185.32358745104</v>
      </c>
      <c r="G755">
        <v>3.2650000000000001</v>
      </c>
      <c r="H755">
        <v>43.405028329361699</v>
      </c>
    </row>
    <row r="756" spans="3:8" x14ac:dyDescent="0.25">
      <c r="C756">
        <v>3.27</v>
      </c>
      <c r="D756">
        <v>88.225488716461498</v>
      </c>
      <c r="E756">
        <v>3.27</v>
      </c>
      <c r="F756">
        <v>211.361078092941</v>
      </c>
      <c r="G756">
        <v>3.27</v>
      </c>
      <c r="H756">
        <v>43.846518847584598</v>
      </c>
    </row>
    <row r="757" spans="3:8" x14ac:dyDescent="0.25">
      <c r="C757">
        <v>3.2749999999999999</v>
      </c>
      <c r="D757">
        <v>84.116186262565705</v>
      </c>
      <c r="E757">
        <v>3.2749999999999999</v>
      </c>
      <c r="F757">
        <v>178.09800135858501</v>
      </c>
      <c r="G757">
        <v>3.2749999999999999</v>
      </c>
      <c r="H757">
        <v>37.424535104614698</v>
      </c>
    </row>
    <row r="758" spans="3:8" x14ac:dyDescent="0.25">
      <c r="C758">
        <v>3.28</v>
      </c>
      <c r="D758">
        <v>107.73797524403901</v>
      </c>
      <c r="E758">
        <v>3.28</v>
      </c>
      <c r="F758">
        <v>212.34495191585401</v>
      </c>
      <c r="G758">
        <v>3.28</v>
      </c>
      <c r="H758">
        <v>56.111752352462297</v>
      </c>
    </row>
    <row r="759" spans="3:8" x14ac:dyDescent="0.25">
      <c r="C759">
        <v>3.2850000000000001</v>
      </c>
      <c r="D759">
        <v>100.309902082535</v>
      </c>
      <c r="E759">
        <v>3.2850000000000001</v>
      </c>
      <c r="F759">
        <v>189.375206260976</v>
      </c>
      <c r="G759">
        <v>3.2850000000000001</v>
      </c>
      <c r="H759">
        <v>49.948712240593203</v>
      </c>
    </row>
    <row r="760" spans="3:8" x14ac:dyDescent="0.25">
      <c r="C760">
        <v>3.29</v>
      </c>
      <c r="D760">
        <v>72.648818689191103</v>
      </c>
      <c r="E760">
        <v>3.29</v>
      </c>
      <c r="F760">
        <v>186.67043359987599</v>
      </c>
      <c r="G760">
        <v>3.29</v>
      </c>
      <c r="H760">
        <v>44.6653839393949</v>
      </c>
    </row>
    <row r="761" spans="3:8" x14ac:dyDescent="0.25">
      <c r="C761">
        <v>3.2949999999999999</v>
      </c>
      <c r="D761">
        <v>75.675293742347307</v>
      </c>
      <c r="E761">
        <v>3.2949999999999999</v>
      </c>
      <c r="F761">
        <v>189.19428170967899</v>
      </c>
      <c r="G761">
        <v>3.2949999999999999</v>
      </c>
      <c r="H761">
        <v>52.733574059399103</v>
      </c>
    </row>
    <row r="762" spans="3:8" x14ac:dyDescent="0.25">
      <c r="C762">
        <v>3.3</v>
      </c>
      <c r="D762">
        <v>94.145024920079095</v>
      </c>
      <c r="E762">
        <v>3.3</v>
      </c>
      <c r="F762">
        <v>217.49828674297899</v>
      </c>
      <c r="G762">
        <v>3.3</v>
      </c>
      <c r="H762">
        <v>59.559637004207602</v>
      </c>
    </row>
    <row r="763" spans="3:8" x14ac:dyDescent="0.25">
      <c r="C763">
        <v>3.3050000000000002</v>
      </c>
      <c r="D763">
        <v>86.983162434898802</v>
      </c>
      <c r="E763">
        <v>3.3050000000000002</v>
      </c>
      <c r="F763">
        <v>233.998813084006</v>
      </c>
      <c r="G763">
        <v>3.3050000000000002</v>
      </c>
      <c r="H763">
        <v>47.510944131377002</v>
      </c>
    </row>
    <row r="764" spans="3:8" x14ac:dyDescent="0.25">
      <c r="C764">
        <v>3.31</v>
      </c>
      <c r="D764">
        <v>81.941949147414306</v>
      </c>
      <c r="E764">
        <v>3.31</v>
      </c>
      <c r="F764">
        <v>224.74320320911499</v>
      </c>
      <c r="G764">
        <v>3.31</v>
      </c>
      <c r="H764">
        <v>35.767806974192403</v>
      </c>
    </row>
    <row r="765" spans="3:8" x14ac:dyDescent="0.25">
      <c r="C765">
        <v>3.3149999999999999</v>
      </c>
      <c r="D765">
        <v>97.982562070390202</v>
      </c>
      <c r="E765">
        <v>3.3149999999999999</v>
      </c>
      <c r="F765">
        <v>222.95070913600901</v>
      </c>
      <c r="G765">
        <v>3.3149999999999999</v>
      </c>
      <c r="H765">
        <v>48.048210730466998</v>
      </c>
    </row>
    <row r="766" spans="3:8" x14ac:dyDescent="0.25">
      <c r="C766">
        <v>3.32</v>
      </c>
      <c r="D766">
        <v>76.877988226281104</v>
      </c>
      <c r="E766">
        <v>3.32</v>
      </c>
      <c r="F766">
        <v>191.555459166589</v>
      </c>
      <c r="G766">
        <v>3.32</v>
      </c>
      <c r="H766">
        <v>47.459183155698199</v>
      </c>
    </row>
    <row r="767" spans="3:8" x14ac:dyDescent="0.25">
      <c r="C767">
        <v>3.3250000000000002</v>
      </c>
      <c r="D767">
        <v>61.632989407351602</v>
      </c>
      <c r="E767">
        <v>3.3250000000000002</v>
      </c>
      <c r="F767">
        <v>214.15356904356599</v>
      </c>
      <c r="G767">
        <v>3.3250000000000002</v>
      </c>
      <c r="H767">
        <v>52.079274996002603</v>
      </c>
    </row>
    <row r="768" spans="3:8" x14ac:dyDescent="0.25">
      <c r="C768">
        <v>3.33</v>
      </c>
      <c r="D768">
        <v>107.771865000764</v>
      </c>
      <c r="E768">
        <v>3.33</v>
      </c>
      <c r="F768">
        <v>216.119895030311</v>
      </c>
      <c r="G768">
        <v>3.33</v>
      </c>
      <c r="H768">
        <v>47.201494973561097</v>
      </c>
    </row>
    <row r="769" spans="3:8" x14ac:dyDescent="0.25">
      <c r="C769">
        <v>3.335</v>
      </c>
      <c r="D769">
        <v>80.719433682983393</v>
      </c>
      <c r="E769">
        <v>3.335</v>
      </c>
      <c r="F769">
        <v>199.56991890733201</v>
      </c>
      <c r="G769">
        <v>3.335</v>
      </c>
      <c r="H769">
        <v>46.238749273840703</v>
      </c>
    </row>
    <row r="770" spans="3:8" x14ac:dyDescent="0.25">
      <c r="C770">
        <v>3.34</v>
      </c>
      <c r="D770">
        <v>85.175634950649396</v>
      </c>
      <c r="E770">
        <v>3.34</v>
      </c>
      <c r="F770">
        <v>202.423612701488</v>
      </c>
      <c r="G770">
        <v>3.34</v>
      </c>
      <c r="H770">
        <v>46.523090393810101</v>
      </c>
    </row>
    <row r="771" spans="3:8" x14ac:dyDescent="0.25">
      <c r="C771">
        <v>3.3450000000000002</v>
      </c>
      <c r="D771">
        <v>85.666401637767706</v>
      </c>
      <c r="E771">
        <v>3.3450000000000002</v>
      </c>
      <c r="F771">
        <v>198.038806098398</v>
      </c>
      <c r="G771">
        <v>3.3450000000000002</v>
      </c>
      <c r="H771">
        <v>52.695197847608704</v>
      </c>
    </row>
    <row r="772" spans="3:8" x14ac:dyDescent="0.25">
      <c r="C772">
        <v>3.35</v>
      </c>
      <c r="D772">
        <v>86.242661159837795</v>
      </c>
      <c r="E772">
        <v>3.35</v>
      </c>
      <c r="F772">
        <v>187.309579879941</v>
      </c>
      <c r="G772">
        <v>3.35</v>
      </c>
      <c r="H772">
        <v>42.098828650673703</v>
      </c>
    </row>
    <row r="773" spans="3:8" x14ac:dyDescent="0.25">
      <c r="C773">
        <v>3.355</v>
      </c>
      <c r="D773">
        <v>90.235221967387602</v>
      </c>
      <c r="E773">
        <v>3.355</v>
      </c>
      <c r="F773">
        <v>191.53325298232099</v>
      </c>
      <c r="G773">
        <v>3.355</v>
      </c>
      <c r="H773">
        <v>43.188623392982997</v>
      </c>
    </row>
    <row r="774" spans="3:8" x14ac:dyDescent="0.25">
      <c r="C774">
        <v>3.36</v>
      </c>
      <c r="D774">
        <v>93.539023824363596</v>
      </c>
      <c r="E774">
        <v>3.36</v>
      </c>
      <c r="F774">
        <v>195.81775236038399</v>
      </c>
      <c r="G774">
        <v>3.36</v>
      </c>
      <c r="H774">
        <v>43.1782481463515</v>
      </c>
    </row>
    <row r="775" spans="3:8" x14ac:dyDescent="0.25">
      <c r="C775">
        <v>3.3650000000000002</v>
      </c>
      <c r="D775">
        <v>76.323130153804897</v>
      </c>
      <c r="E775">
        <v>3.3650000000000002</v>
      </c>
      <c r="F775">
        <v>180.29990907124099</v>
      </c>
      <c r="G775">
        <v>3.3650000000000002</v>
      </c>
      <c r="H775">
        <v>42.228336470950801</v>
      </c>
    </row>
    <row r="776" spans="3:8" x14ac:dyDescent="0.25">
      <c r="C776">
        <v>3.37</v>
      </c>
      <c r="D776">
        <v>90.17970078434</v>
      </c>
      <c r="E776">
        <v>3.37</v>
      </c>
      <c r="F776">
        <v>226.38764635588799</v>
      </c>
      <c r="G776">
        <v>3.37</v>
      </c>
      <c r="H776">
        <v>44.321621647657899</v>
      </c>
    </row>
    <row r="777" spans="3:8" x14ac:dyDescent="0.25">
      <c r="C777">
        <v>3.375</v>
      </c>
      <c r="D777">
        <v>71.516199591112596</v>
      </c>
      <c r="E777">
        <v>3.375</v>
      </c>
      <c r="F777">
        <v>185.767652305729</v>
      </c>
      <c r="G777">
        <v>3.375</v>
      </c>
      <c r="H777">
        <v>45.402767881734398</v>
      </c>
    </row>
    <row r="778" spans="3:8" x14ac:dyDescent="0.25">
      <c r="C778">
        <v>3.38</v>
      </c>
      <c r="D778">
        <v>86.144203764946994</v>
      </c>
      <c r="E778">
        <v>3.38</v>
      </c>
      <c r="F778">
        <v>199.18221859699901</v>
      </c>
      <c r="G778">
        <v>3.38</v>
      </c>
      <c r="H778">
        <v>49.378240229910197</v>
      </c>
    </row>
    <row r="779" spans="3:8" x14ac:dyDescent="0.25">
      <c r="C779">
        <v>3.3849999999999998</v>
      </c>
      <c r="D779">
        <v>60.941977646511702</v>
      </c>
      <c r="E779">
        <v>3.3849999999999998</v>
      </c>
      <c r="F779">
        <v>191.199081776383</v>
      </c>
      <c r="G779">
        <v>3.3849999999999998</v>
      </c>
      <c r="H779">
        <v>58.975909349307003</v>
      </c>
    </row>
    <row r="780" spans="3:8" x14ac:dyDescent="0.25">
      <c r="C780">
        <v>3.39</v>
      </c>
      <c r="D780">
        <v>63.377096277175802</v>
      </c>
      <c r="E780">
        <v>3.39</v>
      </c>
      <c r="F780">
        <v>174.327930529041</v>
      </c>
      <c r="G780">
        <v>3.39</v>
      </c>
      <c r="H780">
        <v>48.992693894673103</v>
      </c>
    </row>
    <row r="781" spans="3:8" x14ac:dyDescent="0.25">
      <c r="C781">
        <v>3.395</v>
      </c>
      <c r="D781">
        <v>76.729039463736896</v>
      </c>
      <c r="E781">
        <v>3.395</v>
      </c>
      <c r="F781">
        <v>195.079627998006</v>
      </c>
      <c r="G781">
        <v>3.395</v>
      </c>
      <c r="H781">
        <v>42.059943655046503</v>
      </c>
    </row>
    <row r="782" spans="3:8" x14ac:dyDescent="0.25">
      <c r="C782">
        <v>3.4</v>
      </c>
      <c r="D782">
        <v>105.709511825337</v>
      </c>
      <c r="E782">
        <v>3.4</v>
      </c>
      <c r="F782">
        <v>213.12321399947299</v>
      </c>
      <c r="G782">
        <v>3.4</v>
      </c>
      <c r="H782">
        <v>45.977286490767902</v>
      </c>
    </row>
    <row r="783" spans="3:8" x14ac:dyDescent="0.25">
      <c r="C783">
        <v>3.4049999999999998</v>
      </c>
      <c r="D783">
        <v>76.8237302854359</v>
      </c>
      <c r="E783">
        <v>3.4049999999999998</v>
      </c>
      <c r="F783">
        <v>185.41867146992999</v>
      </c>
      <c r="G783">
        <v>3.4049999999999998</v>
      </c>
      <c r="H783">
        <v>42.206412341728701</v>
      </c>
    </row>
    <row r="784" spans="3:8" x14ac:dyDescent="0.25">
      <c r="C784">
        <v>3.41</v>
      </c>
      <c r="D784">
        <v>73.517406950598598</v>
      </c>
      <c r="E784">
        <v>3.41</v>
      </c>
      <c r="F784">
        <v>201.03282451772901</v>
      </c>
      <c r="G784">
        <v>3.41</v>
      </c>
      <c r="H784">
        <v>46.194586968747302</v>
      </c>
    </row>
    <row r="785" spans="3:8" x14ac:dyDescent="0.25">
      <c r="C785">
        <v>3.415</v>
      </c>
      <c r="D785">
        <v>62.896717825412999</v>
      </c>
      <c r="E785">
        <v>3.415</v>
      </c>
      <c r="F785">
        <v>168.00293632685401</v>
      </c>
      <c r="G785">
        <v>3.415</v>
      </c>
      <c r="H785">
        <v>41.267153550174498</v>
      </c>
    </row>
    <row r="786" spans="3:8" x14ac:dyDescent="0.25">
      <c r="C786">
        <v>3.42</v>
      </c>
      <c r="D786">
        <v>71.289481757262493</v>
      </c>
      <c r="E786">
        <v>3.42</v>
      </c>
      <c r="F786">
        <v>187.410623288739</v>
      </c>
      <c r="G786">
        <v>3.42</v>
      </c>
      <c r="H786">
        <v>42.315898831033998</v>
      </c>
    </row>
    <row r="787" spans="3:8" x14ac:dyDescent="0.25">
      <c r="C787">
        <v>3.4249999999999998</v>
      </c>
      <c r="D787">
        <v>68.144203892140695</v>
      </c>
      <c r="E787">
        <v>3.4249999999999998</v>
      </c>
      <c r="F787">
        <v>197.45242437083999</v>
      </c>
      <c r="G787">
        <v>3.4249999999999998</v>
      </c>
      <c r="H787">
        <v>35.224096513349103</v>
      </c>
    </row>
    <row r="788" spans="3:8" x14ac:dyDescent="0.25">
      <c r="C788">
        <v>3.43</v>
      </c>
      <c r="D788">
        <v>67.034489363377205</v>
      </c>
      <c r="E788">
        <v>3.43</v>
      </c>
      <c r="F788">
        <v>180.59144614892199</v>
      </c>
      <c r="G788">
        <v>3.43</v>
      </c>
      <c r="H788">
        <v>43.1905076673944</v>
      </c>
    </row>
    <row r="789" spans="3:8" x14ac:dyDescent="0.25">
      <c r="C789">
        <v>3.4350000000000001</v>
      </c>
      <c r="D789">
        <v>65.063015973824903</v>
      </c>
      <c r="E789">
        <v>3.4350000000000001</v>
      </c>
      <c r="F789">
        <v>214.71062581980701</v>
      </c>
      <c r="G789">
        <v>3.4350000000000001</v>
      </c>
      <c r="H789">
        <v>42.176091879053203</v>
      </c>
    </row>
    <row r="790" spans="3:8" x14ac:dyDescent="0.25">
      <c r="C790">
        <v>3.44</v>
      </c>
      <c r="D790">
        <v>66.465631035679095</v>
      </c>
      <c r="E790">
        <v>3.44</v>
      </c>
      <c r="F790">
        <v>206.86510532965301</v>
      </c>
      <c r="G790">
        <v>3.44</v>
      </c>
      <c r="H790">
        <v>47.188153445423197</v>
      </c>
    </row>
    <row r="791" spans="3:8" x14ac:dyDescent="0.25">
      <c r="C791">
        <v>3.4449999999999998</v>
      </c>
      <c r="D791">
        <v>67.265119848552203</v>
      </c>
      <c r="E791">
        <v>3.4449999999999998</v>
      </c>
      <c r="F791">
        <v>191.218357748888</v>
      </c>
      <c r="G791">
        <v>3.4449999999999998</v>
      </c>
      <c r="H791">
        <v>46.086688920427598</v>
      </c>
    </row>
    <row r="792" spans="3:8" x14ac:dyDescent="0.25">
      <c r="C792">
        <v>3.45</v>
      </c>
      <c r="D792">
        <v>68.935918867040698</v>
      </c>
      <c r="E792">
        <v>3.45</v>
      </c>
      <c r="F792">
        <v>203.360375487857</v>
      </c>
      <c r="G792">
        <v>3.45</v>
      </c>
      <c r="H792">
        <v>37.2125010355117</v>
      </c>
    </row>
    <row r="793" spans="3:8" x14ac:dyDescent="0.25">
      <c r="C793">
        <v>3.4550000000000001</v>
      </c>
      <c r="D793">
        <v>68.792965034573001</v>
      </c>
      <c r="E793">
        <v>3.4550000000000001</v>
      </c>
      <c r="F793">
        <v>202.435936722836</v>
      </c>
      <c r="G793">
        <v>3.4550000000000001</v>
      </c>
      <c r="H793">
        <v>39.141366343727498</v>
      </c>
    </row>
    <row r="794" spans="3:8" x14ac:dyDescent="0.25">
      <c r="C794">
        <v>3.46</v>
      </c>
      <c r="D794">
        <v>71.167690619295001</v>
      </c>
      <c r="E794">
        <v>3.46</v>
      </c>
      <c r="F794">
        <v>176.59365212438601</v>
      </c>
      <c r="G794">
        <v>3.46</v>
      </c>
      <c r="H794">
        <v>48.1028060748313</v>
      </c>
    </row>
    <row r="795" spans="3:8" x14ac:dyDescent="0.25">
      <c r="C795">
        <v>3.4649999999999999</v>
      </c>
      <c r="D795">
        <v>77.041524665547001</v>
      </c>
      <c r="E795">
        <v>3.4649999999999999</v>
      </c>
      <c r="F795">
        <v>206.48429626656699</v>
      </c>
      <c r="G795">
        <v>3.4649999999999999</v>
      </c>
      <c r="H795">
        <v>42.272140977080198</v>
      </c>
    </row>
    <row r="796" spans="3:8" x14ac:dyDescent="0.25">
      <c r="C796">
        <v>3.47</v>
      </c>
      <c r="D796">
        <v>76.305760101468394</v>
      </c>
      <c r="E796">
        <v>3.47</v>
      </c>
      <c r="F796">
        <v>222.80763232908001</v>
      </c>
      <c r="G796">
        <v>3.47</v>
      </c>
      <c r="H796">
        <v>35.129040754962801</v>
      </c>
    </row>
    <row r="797" spans="3:8" x14ac:dyDescent="0.25">
      <c r="C797">
        <v>3.4750000000000001</v>
      </c>
      <c r="D797">
        <v>73.734979808818807</v>
      </c>
      <c r="E797">
        <v>3.4750000000000001</v>
      </c>
      <c r="F797">
        <v>207.018788523578</v>
      </c>
      <c r="G797">
        <v>3.4750000000000001</v>
      </c>
      <c r="H797">
        <v>44.794151176194603</v>
      </c>
    </row>
    <row r="798" spans="3:8" x14ac:dyDescent="0.25">
      <c r="C798">
        <v>3.48</v>
      </c>
      <c r="D798">
        <v>76.706312094624096</v>
      </c>
      <c r="E798">
        <v>3.48</v>
      </c>
      <c r="F798">
        <v>186.810490401707</v>
      </c>
      <c r="G798">
        <v>3.48</v>
      </c>
      <c r="H798">
        <v>41.103629386549301</v>
      </c>
    </row>
    <row r="799" spans="3:8" x14ac:dyDescent="0.25">
      <c r="C799">
        <v>3.4849999999999999</v>
      </c>
      <c r="D799">
        <v>80.876829803751306</v>
      </c>
      <c r="E799">
        <v>3.4849999999999999</v>
      </c>
      <c r="F799">
        <v>219.95460189359201</v>
      </c>
      <c r="G799">
        <v>3.4849999999999999</v>
      </c>
      <c r="H799">
        <v>40.227305951584697</v>
      </c>
    </row>
    <row r="800" spans="3:8" x14ac:dyDescent="0.25">
      <c r="C800">
        <v>3.49</v>
      </c>
      <c r="D800">
        <v>81.125928127270299</v>
      </c>
      <c r="E800">
        <v>3.49</v>
      </c>
      <c r="F800">
        <v>203.64585897560801</v>
      </c>
      <c r="G800">
        <v>3.49</v>
      </c>
      <c r="H800">
        <v>43.123765179223497</v>
      </c>
    </row>
    <row r="801" spans="3:8" x14ac:dyDescent="0.25">
      <c r="C801">
        <v>3.4950000000000001</v>
      </c>
      <c r="D801">
        <v>74.537219383018396</v>
      </c>
      <c r="E801">
        <v>3.4950000000000001</v>
      </c>
      <c r="F801">
        <v>162.81140186040301</v>
      </c>
      <c r="G801">
        <v>3.4950000000000001</v>
      </c>
      <c r="H801">
        <v>38.238733218468703</v>
      </c>
    </row>
    <row r="802" spans="3:8" x14ac:dyDescent="0.25">
      <c r="C802">
        <v>3.5</v>
      </c>
      <c r="D802">
        <v>76.191220964840696</v>
      </c>
      <c r="E802">
        <v>3.5</v>
      </c>
      <c r="F802">
        <v>188.41737328520699</v>
      </c>
      <c r="G802">
        <v>3.5</v>
      </c>
      <c r="H802">
        <v>43.1807132731983</v>
      </c>
    </row>
    <row r="803" spans="3:8" x14ac:dyDescent="0.25">
      <c r="C803">
        <v>3.5049999999999999</v>
      </c>
      <c r="D803">
        <v>86.990951809778807</v>
      </c>
      <c r="E803">
        <v>3.5049999999999999</v>
      </c>
      <c r="F803">
        <v>234.30091268688099</v>
      </c>
      <c r="G803">
        <v>3.5049999999999999</v>
      </c>
      <c r="H803">
        <v>44.219804453473799</v>
      </c>
    </row>
    <row r="804" spans="3:8" x14ac:dyDescent="0.25">
      <c r="C804">
        <v>3.51</v>
      </c>
      <c r="D804">
        <v>85.657604172695301</v>
      </c>
      <c r="E804">
        <v>3.51</v>
      </c>
      <c r="F804">
        <v>191.62388597945699</v>
      </c>
      <c r="G804">
        <v>3.51</v>
      </c>
      <c r="H804">
        <v>42.172241352030802</v>
      </c>
    </row>
    <row r="805" spans="3:8" x14ac:dyDescent="0.25">
      <c r="C805">
        <v>3.5150000000000001</v>
      </c>
      <c r="D805">
        <v>80.546257627397296</v>
      </c>
      <c r="E805">
        <v>3.5150000000000001</v>
      </c>
      <c r="F805">
        <v>202.23344884369899</v>
      </c>
      <c r="G805">
        <v>3.5150000000000001</v>
      </c>
      <c r="H805">
        <v>46.0211593400185</v>
      </c>
    </row>
    <row r="806" spans="3:8" x14ac:dyDescent="0.25">
      <c r="C806">
        <v>3.52</v>
      </c>
      <c r="D806">
        <v>90.170392995383693</v>
      </c>
      <c r="E806">
        <v>3.52</v>
      </c>
      <c r="F806">
        <v>173.26378840385999</v>
      </c>
      <c r="G806">
        <v>3.52</v>
      </c>
      <c r="H806">
        <v>46.150304883445799</v>
      </c>
    </row>
    <row r="807" spans="3:8" x14ac:dyDescent="0.25">
      <c r="C807">
        <v>3.5249999999999999</v>
      </c>
      <c r="D807">
        <v>99.326421346802206</v>
      </c>
      <c r="E807">
        <v>3.5249999999999999</v>
      </c>
      <c r="F807">
        <v>223.231689865146</v>
      </c>
      <c r="G807">
        <v>3.5249999999999999</v>
      </c>
      <c r="H807">
        <v>41.171293842108298</v>
      </c>
    </row>
    <row r="808" spans="3:8" x14ac:dyDescent="0.25">
      <c r="C808">
        <v>3.53</v>
      </c>
      <c r="D808">
        <v>93.629080139673604</v>
      </c>
      <c r="E808">
        <v>3.53</v>
      </c>
      <c r="F808">
        <v>189.072132757471</v>
      </c>
      <c r="G808">
        <v>3.53</v>
      </c>
      <c r="H808">
        <v>43.903792341703102</v>
      </c>
    </row>
    <row r="809" spans="3:8" x14ac:dyDescent="0.25">
      <c r="C809">
        <v>3.5350000000000001</v>
      </c>
      <c r="D809">
        <v>89.219735807053794</v>
      </c>
      <c r="E809">
        <v>3.5350000000000001</v>
      </c>
      <c r="F809">
        <v>193.31577649602201</v>
      </c>
      <c r="G809">
        <v>3.5350000000000001</v>
      </c>
      <c r="H809">
        <v>38.354882797222103</v>
      </c>
    </row>
    <row r="810" spans="3:8" x14ac:dyDescent="0.25">
      <c r="C810">
        <v>3.54</v>
      </c>
      <c r="D810">
        <v>88.751613763532305</v>
      </c>
      <c r="E810">
        <v>3.54</v>
      </c>
      <c r="F810">
        <v>176.872941966079</v>
      </c>
      <c r="G810">
        <v>3.54</v>
      </c>
      <c r="H810">
        <v>45.921640959595699</v>
      </c>
    </row>
    <row r="811" spans="3:8" x14ac:dyDescent="0.25">
      <c r="C811">
        <v>3.5449999999999999</v>
      </c>
      <c r="D811">
        <v>86.848591066428597</v>
      </c>
      <c r="E811">
        <v>3.5449999999999999</v>
      </c>
      <c r="F811">
        <v>191.58771918748999</v>
      </c>
      <c r="G811">
        <v>3.5449999999999999</v>
      </c>
      <c r="H811">
        <v>48.176586301385001</v>
      </c>
    </row>
    <row r="812" spans="3:8" x14ac:dyDescent="0.25">
      <c r="C812">
        <v>3.55</v>
      </c>
      <c r="D812">
        <v>88.933627017019106</v>
      </c>
      <c r="E812">
        <v>3.55</v>
      </c>
      <c r="F812">
        <v>166.2178855459</v>
      </c>
      <c r="G812">
        <v>3.55</v>
      </c>
      <c r="H812">
        <v>50.239055294598501</v>
      </c>
    </row>
    <row r="813" spans="3:8" x14ac:dyDescent="0.25">
      <c r="C813">
        <v>3.5550000000000002</v>
      </c>
      <c r="D813">
        <v>91.392985689189302</v>
      </c>
      <c r="E813">
        <v>3.5550000000000002</v>
      </c>
      <c r="F813">
        <v>177.614934037278</v>
      </c>
      <c r="G813">
        <v>3.5550000000000002</v>
      </c>
      <c r="H813">
        <v>42.607898657507498</v>
      </c>
    </row>
    <row r="814" spans="3:8" x14ac:dyDescent="0.25">
      <c r="C814">
        <v>3.56</v>
      </c>
      <c r="D814">
        <v>93.428420056801002</v>
      </c>
      <c r="E814">
        <v>3.56</v>
      </c>
      <c r="F814">
        <v>177.265521065347</v>
      </c>
      <c r="G814">
        <v>3.56</v>
      </c>
      <c r="H814">
        <v>45.003487903281801</v>
      </c>
    </row>
    <row r="815" spans="3:8" x14ac:dyDescent="0.25">
      <c r="C815">
        <v>3.5649999999999999</v>
      </c>
      <c r="D815">
        <v>91.883054477521</v>
      </c>
      <c r="E815">
        <v>3.5649999999999999</v>
      </c>
      <c r="F815">
        <v>205.94741589424501</v>
      </c>
      <c r="G815">
        <v>3.5649999999999999</v>
      </c>
      <c r="H815">
        <v>37.4430453071882</v>
      </c>
    </row>
    <row r="816" spans="3:8" x14ac:dyDescent="0.25">
      <c r="C816">
        <v>3.57</v>
      </c>
      <c r="D816">
        <v>84.351321504257697</v>
      </c>
      <c r="E816">
        <v>3.57</v>
      </c>
      <c r="F816">
        <v>203.873912074939</v>
      </c>
      <c r="G816">
        <v>3.57</v>
      </c>
      <c r="H816">
        <v>47.4983755342951</v>
      </c>
    </row>
    <row r="817" spans="3:8" x14ac:dyDescent="0.25">
      <c r="C817">
        <v>3.5750000000000002</v>
      </c>
      <c r="D817">
        <v>78.285877211750304</v>
      </c>
      <c r="E817">
        <v>3.5750000000000002</v>
      </c>
      <c r="F817">
        <v>184.376279863409</v>
      </c>
      <c r="G817">
        <v>3.5750000000000002</v>
      </c>
      <c r="H817">
        <v>42.351057018887801</v>
      </c>
    </row>
    <row r="818" spans="3:8" x14ac:dyDescent="0.25">
      <c r="C818">
        <v>3.58</v>
      </c>
      <c r="D818">
        <v>79.662037879972104</v>
      </c>
      <c r="E818">
        <v>3.58</v>
      </c>
      <c r="F818">
        <v>184.04423557090999</v>
      </c>
      <c r="G818">
        <v>3.58</v>
      </c>
      <c r="H818">
        <v>51.625593340830498</v>
      </c>
    </row>
    <row r="819" spans="3:8" x14ac:dyDescent="0.25">
      <c r="C819">
        <v>3.585</v>
      </c>
      <c r="D819">
        <v>84.601837038759598</v>
      </c>
      <c r="E819">
        <v>3.585</v>
      </c>
      <c r="F819">
        <v>182.30935175392901</v>
      </c>
      <c r="G819">
        <v>3.585</v>
      </c>
      <c r="H819">
        <v>36.9627325783187</v>
      </c>
    </row>
    <row r="820" spans="3:8" x14ac:dyDescent="0.25">
      <c r="C820">
        <v>3.59</v>
      </c>
      <c r="D820">
        <v>89.697395062852706</v>
      </c>
      <c r="E820">
        <v>3.59</v>
      </c>
      <c r="F820">
        <v>189.08138854132901</v>
      </c>
      <c r="G820">
        <v>3.59</v>
      </c>
      <c r="H820">
        <v>35.074083403964501</v>
      </c>
    </row>
    <row r="821" spans="3:8" x14ac:dyDescent="0.25">
      <c r="C821">
        <v>3.5950000000000002</v>
      </c>
      <c r="D821">
        <v>98.905010412443801</v>
      </c>
      <c r="E821">
        <v>3.5950000000000002</v>
      </c>
      <c r="F821">
        <v>196.88787342270999</v>
      </c>
      <c r="G821">
        <v>3.5950000000000002</v>
      </c>
      <c r="H821">
        <v>38.8478295289096</v>
      </c>
    </row>
    <row r="822" spans="3:8" x14ac:dyDescent="0.25">
      <c r="C822">
        <v>3.6</v>
      </c>
      <c r="D822">
        <v>103.54324689483801</v>
      </c>
      <c r="E822">
        <v>3.6</v>
      </c>
      <c r="F822">
        <v>197.410132064631</v>
      </c>
      <c r="G822">
        <v>3.6</v>
      </c>
      <c r="H822">
        <v>39.105481918497503</v>
      </c>
    </row>
    <row r="823" spans="3:8" x14ac:dyDescent="0.25">
      <c r="C823">
        <v>3.605</v>
      </c>
      <c r="D823">
        <v>94.632152556503499</v>
      </c>
      <c r="E823">
        <v>3.605</v>
      </c>
      <c r="F823">
        <v>165.60759672523</v>
      </c>
      <c r="G823">
        <v>3.605</v>
      </c>
      <c r="H823">
        <v>36.288597994579902</v>
      </c>
    </row>
    <row r="824" spans="3:8" x14ac:dyDescent="0.25">
      <c r="C824">
        <v>3.61</v>
      </c>
      <c r="D824">
        <v>82.953288123338794</v>
      </c>
      <c r="E824">
        <v>3.61</v>
      </c>
      <c r="F824">
        <v>190.50603637503099</v>
      </c>
      <c r="G824">
        <v>3.61</v>
      </c>
      <c r="H824">
        <v>38.050125389264601</v>
      </c>
    </row>
    <row r="825" spans="3:8" x14ac:dyDescent="0.25">
      <c r="C825">
        <v>3.6150000000000002</v>
      </c>
      <c r="D825">
        <v>79.519800910267904</v>
      </c>
      <c r="E825">
        <v>3.6150000000000002</v>
      </c>
      <c r="F825">
        <v>211.843489893228</v>
      </c>
      <c r="G825">
        <v>3.6150000000000002</v>
      </c>
      <c r="H825">
        <v>35.479644763881304</v>
      </c>
    </row>
    <row r="826" spans="3:8" x14ac:dyDescent="0.25">
      <c r="C826">
        <v>3.62</v>
      </c>
      <c r="D826">
        <v>83.525303799693802</v>
      </c>
      <c r="E826">
        <v>3.62</v>
      </c>
      <c r="F826">
        <v>210.715627186592</v>
      </c>
      <c r="G826">
        <v>3.62</v>
      </c>
      <c r="H826">
        <v>40.8068002806151</v>
      </c>
    </row>
    <row r="827" spans="3:8" x14ac:dyDescent="0.25">
      <c r="C827">
        <v>3.625</v>
      </c>
      <c r="D827">
        <v>90.028441587410597</v>
      </c>
      <c r="E827">
        <v>3.625</v>
      </c>
      <c r="F827">
        <v>183.44051128736999</v>
      </c>
      <c r="G827">
        <v>3.625</v>
      </c>
      <c r="H827">
        <v>29.964813960220599</v>
      </c>
    </row>
    <row r="828" spans="3:8" x14ac:dyDescent="0.25">
      <c r="C828">
        <v>3.63</v>
      </c>
      <c r="D828">
        <v>92.728977730814094</v>
      </c>
      <c r="E828">
        <v>3.63</v>
      </c>
      <c r="F828">
        <v>198.78081127137099</v>
      </c>
      <c r="G828">
        <v>3.63</v>
      </c>
      <c r="H828">
        <v>42.042914615712597</v>
      </c>
    </row>
    <row r="829" spans="3:8" x14ac:dyDescent="0.25">
      <c r="C829">
        <v>3.6349999999999998</v>
      </c>
      <c r="D829">
        <v>88.475170457184603</v>
      </c>
      <c r="E829">
        <v>3.6349999999999998</v>
      </c>
      <c r="F829">
        <v>170.681051940712</v>
      </c>
      <c r="G829">
        <v>3.6349999999999998</v>
      </c>
      <c r="H829">
        <v>33.7709563203084</v>
      </c>
    </row>
    <row r="830" spans="3:8" x14ac:dyDescent="0.25">
      <c r="C830">
        <v>3.64</v>
      </c>
      <c r="D830">
        <v>84.006928486813294</v>
      </c>
      <c r="E830">
        <v>3.64</v>
      </c>
      <c r="F830">
        <v>210.94193379331901</v>
      </c>
      <c r="G830">
        <v>3.64</v>
      </c>
      <c r="H830">
        <v>34.732995569640401</v>
      </c>
    </row>
    <row r="831" spans="3:8" x14ac:dyDescent="0.25">
      <c r="C831">
        <v>3.645</v>
      </c>
      <c r="D831">
        <v>83.249526706966805</v>
      </c>
      <c r="E831">
        <v>3.645</v>
      </c>
      <c r="F831">
        <v>195.842502049128</v>
      </c>
      <c r="G831">
        <v>3.645</v>
      </c>
      <c r="H831">
        <v>39.599514199096703</v>
      </c>
    </row>
    <row r="832" spans="3:8" x14ac:dyDescent="0.25">
      <c r="C832">
        <v>3.65</v>
      </c>
      <c r="D832">
        <v>89.904406434679203</v>
      </c>
      <c r="E832">
        <v>3.65</v>
      </c>
      <c r="F832">
        <v>194.260347949974</v>
      </c>
      <c r="G832">
        <v>3.65</v>
      </c>
      <c r="H832">
        <v>34.5903343425055</v>
      </c>
    </row>
    <row r="833" spans="3:8" x14ac:dyDescent="0.25">
      <c r="C833">
        <v>3.6549999999999998</v>
      </c>
      <c r="D833">
        <v>94.4098641909614</v>
      </c>
      <c r="E833">
        <v>3.6549999999999998</v>
      </c>
      <c r="F833">
        <v>209.29264320430701</v>
      </c>
      <c r="G833">
        <v>3.6549999999999998</v>
      </c>
      <c r="H833">
        <v>32.245491014869401</v>
      </c>
    </row>
    <row r="834" spans="3:8" x14ac:dyDescent="0.25">
      <c r="C834">
        <v>3.66</v>
      </c>
      <c r="D834">
        <v>90.298725335860595</v>
      </c>
      <c r="E834">
        <v>3.66</v>
      </c>
      <c r="F834">
        <v>195.02865737964001</v>
      </c>
      <c r="G834">
        <v>3.66</v>
      </c>
      <c r="H834">
        <v>51.355349131342699</v>
      </c>
    </row>
    <row r="835" spans="3:8" x14ac:dyDescent="0.25">
      <c r="C835">
        <v>3.665</v>
      </c>
      <c r="D835">
        <v>87.169953801840293</v>
      </c>
      <c r="E835">
        <v>3.665</v>
      </c>
      <c r="F835">
        <v>196.162910087597</v>
      </c>
      <c r="G835">
        <v>3.665</v>
      </c>
      <c r="H835">
        <v>41.492391059235302</v>
      </c>
    </row>
    <row r="836" spans="3:8" x14ac:dyDescent="0.25">
      <c r="C836">
        <v>3.67</v>
      </c>
      <c r="D836">
        <v>84.964638125411099</v>
      </c>
      <c r="E836">
        <v>3.67</v>
      </c>
      <c r="F836">
        <v>198.45299112361499</v>
      </c>
      <c r="G836">
        <v>3.67</v>
      </c>
      <c r="H836">
        <v>38.4239814466738</v>
      </c>
    </row>
    <row r="837" spans="3:8" x14ac:dyDescent="0.25">
      <c r="C837">
        <v>3.6749999999999998</v>
      </c>
      <c r="D837">
        <v>84.769897494542604</v>
      </c>
      <c r="E837">
        <v>3.6749999999999998</v>
      </c>
      <c r="F837">
        <v>181.21890699740899</v>
      </c>
      <c r="G837">
        <v>3.6749999999999998</v>
      </c>
      <c r="H837">
        <v>39.0053828016949</v>
      </c>
    </row>
    <row r="838" spans="3:8" x14ac:dyDescent="0.25">
      <c r="C838">
        <v>3.68</v>
      </c>
      <c r="D838">
        <v>85.960797723352997</v>
      </c>
      <c r="E838">
        <v>3.68</v>
      </c>
      <c r="F838">
        <v>167.47784983392299</v>
      </c>
      <c r="G838">
        <v>3.68</v>
      </c>
      <c r="H838">
        <v>40.041974539857698</v>
      </c>
    </row>
    <row r="839" spans="3:8" x14ac:dyDescent="0.25">
      <c r="C839">
        <v>3.6850000000000001</v>
      </c>
      <c r="D839">
        <v>85.499316117269302</v>
      </c>
      <c r="E839">
        <v>3.6850000000000001</v>
      </c>
      <c r="F839">
        <v>193.470015200479</v>
      </c>
      <c r="G839">
        <v>3.6850000000000001</v>
      </c>
      <c r="H839">
        <v>51.074958562841097</v>
      </c>
    </row>
    <row r="840" spans="3:8" x14ac:dyDescent="0.25">
      <c r="C840">
        <v>3.69</v>
      </c>
      <c r="D840">
        <v>84.966911647007294</v>
      </c>
      <c r="E840">
        <v>3.69</v>
      </c>
      <c r="F840">
        <v>206.252318224134</v>
      </c>
      <c r="G840">
        <v>3.69</v>
      </c>
      <c r="H840">
        <v>25.903628829951298</v>
      </c>
    </row>
    <row r="841" spans="3:8" x14ac:dyDescent="0.25">
      <c r="C841">
        <v>3.6949999999999998</v>
      </c>
      <c r="D841">
        <v>83.155267803085195</v>
      </c>
      <c r="E841">
        <v>3.6949999999999998</v>
      </c>
      <c r="F841">
        <v>188.28470862324801</v>
      </c>
      <c r="G841">
        <v>3.6949999999999998</v>
      </c>
      <c r="H841">
        <v>35.5784346907489</v>
      </c>
    </row>
    <row r="842" spans="3:8" x14ac:dyDescent="0.25">
      <c r="C842">
        <v>3.7</v>
      </c>
      <c r="D842">
        <v>82.949023986798693</v>
      </c>
      <c r="E842">
        <v>3.7</v>
      </c>
      <c r="F842">
        <v>189.834306790428</v>
      </c>
      <c r="G842">
        <v>3.7</v>
      </c>
      <c r="H842">
        <v>36.204669112541097</v>
      </c>
    </row>
    <row r="843" spans="3:8" x14ac:dyDescent="0.25">
      <c r="C843">
        <v>3.7050000000000001</v>
      </c>
      <c r="D843">
        <v>85.868329439865505</v>
      </c>
      <c r="E843">
        <v>3.7050000000000001</v>
      </c>
      <c r="F843">
        <v>203.77253172204601</v>
      </c>
      <c r="G843">
        <v>3.7050000000000001</v>
      </c>
      <c r="H843">
        <v>45.988503780977403</v>
      </c>
    </row>
    <row r="844" spans="3:8" x14ac:dyDescent="0.25">
      <c r="C844">
        <v>3.71</v>
      </c>
      <c r="D844">
        <v>80.736014100620906</v>
      </c>
      <c r="E844">
        <v>3.71</v>
      </c>
      <c r="F844">
        <v>185.58106649426199</v>
      </c>
      <c r="G844">
        <v>3.71</v>
      </c>
      <c r="H844">
        <v>38.160633670370999</v>
      </c>
    </row>
    <row r="845" spans="3:8" x14ac:dyDescent="0.25">
      <c r="C845">
        <v>3.7149999999999999</v>
      </c>
      <c r="D845">
        <v>64.863634094870605</v>
      </c>
      <c r="E845">
        <v>3.7149999999999999</v>
      </c>
      <c r="F845">
        <v>193.06198790713299</v>
      </c>
      <c r="G845">
        <v>3.7149999999999999</v>
      </c>
      <c r="H845">
        <v>45.131740475807398</v>
      </c>
    </row>
    <row r="846" spans="3:8" x14ac:dyDescent="0.25">
      <c r="C846">
        <v>3.72</v>
      </c>
      <c r="D846">
        <v>90.611877762395295</v>
      </c>
      <c r="E846">
        <v>3.72</v>
      </c>
      <c r="F846">
        <v>181.07663896090699</v>
      </c>
      <c r="G846">
        <v>3.72</v>
      </c>
      <c r="H846">
        <v>38.168647985012399</v>
      </c>
    </row>
    <row r="847" spans="3:8" x14ac:dyDescent="0.25">
      <c r="C847">
        <v>3.7250000000000001</v>
      </c>
      <c r="D847">
        <v>88.904153816849103</v>
      </c>
      <c r="E847">
        <v>3.7250000000000001</v>
      </c>
      <c r="F847">
        <v>192.06099342753299</v>
      </c>
      <c r="G847">
        <v>3.7250000000000001</v>
      </c>
      <c r="H847">
        <v>41.603554812879104</v>
      </c>
    </row>
    <row r="848" spans="3:8" x14ac:dyDescent="0.25">
      <c r="C848">
        <v>3.73</v>
      </c>
      <c r="D848">
        <v>84.507659228109304</v>
      </c>
      <c r="E848">
        <v>3.73</v>
      </c>
      <c r="F848">
        <v>163.28568392483101</v>
      </c>
      <c r="G848">
        <v>3.73</v>
      </c>
      <c r="H848">
        <v>51.931409628105399</v>
      </c>
    </row>
    <row r="849" spans="3:8" x14ac:dyDescent="0.25">
      <c r="C849">
        <v>3.7349999999999999</v>
      </c>
      <c r="D849">
        <v>86.715444974960107</v>
      </c>
      <c r="E849">
        <v>3.7349999999999999</v>
      </c>
      <c r="F849">
        <v>191.04367329258599</v>
      </c>
      <c r="G849">
        <v>3.7349999999999999</v>
      </c>
      <c r="H849">
        <v>37.207727129401199</v>
      </c>
    </row>
    <row r="850" spans="3:8" x14ac:dyDescent="0.25">
      <c r="C850">
        <v>3.74</v>
      </c>
      <c r="D850">
        <v>82.732911088793699</v>
      </c>
      <c r="E850">
        <v>3.74</v>
      </c>
      <c r="F850">
        <v>176.858539295122</v>
      </c>
      <c r="G850">
        <v>3.74</v>
      </c>
      <c r="H850">
        <v>34.170547787913797</v>
      </c>
    </row>
    <row r="851" spans="3:8" x14ac:dyDescent="0.25">
      <c r="C851">
        <v>3.7450000000000001</v>
      </c>
      <c r="D851">
        <v>76.840774190584696</v>
      </c>
      <c r="E851">
        <v>3.7450000000000001</v>
      </c>
      <c r="F851">
        <v>182.10015500108099</v>
      </c>
      <c r="G851">
        <v>3.7450000000000001</v>
      </c>
      <c r="H851">
        <v>34.9388384103882</v>
      </c>
    </row>
    <row r="852" spans="3:8" x14ac:dyDescent="0.25">
      <c r="C852">
        <v>3.75</v>
      </c>
      <c r="D852">
        <v>91.070833179788707</v>
      </c>
      <c r="E852">
        <v>3.75</v>
      </c>
      <c r="F852">
        <v>188.312172316816</v>
      </c>
      <c r="G852">
        <v>3.75</v>
      </c>
      <c r="H852">
        <v>43.9217277322591</v>
      </c>
    </row>
    <row r="853" spans="3:8" x14ac:dyDescent="0.25">
      <c r="C853">
        <v>3.7549999999999999</v>
      </c>
      <c r="D853">
        <v>80.981229044586698</v>
      </c>
      <c r="E853">
        <v>3.7549999999999999</v>
      </c>
      <c r="F853">
        <v>195.32593722916201</v>
      </c>
      <c r="G853">
        <v>3.7549999999999999</v>
      </c>
      <c r="H853">
        <v>38.1544596717359</v>
      </c>
    </row>
    <row r="854" spans="3:8" x14ac:dyDescent="0.25">
      <c r="C854">
        <v>3.76</v>
      </c>
      <c r="D854">
        <v>81.754715386802204</v>
      </c>
      <c r="E854">
        <v>3.76</v>
      </c>
      <c r="F854">
        <v>167.42685966142801</v>
      </c>
      <c r="G854">
        <v>3.76</v>
      </c>
      <c r="H854">
        <v>39.780205686676901</v>
      </c>
    </row>
    <row r="855" spans="3:8" x14ac:dyDescent="0.25">
      <c r="C855">
        <v>3.7650000000000001</v>
      </c>
      <c r="D855">
        <v>88.1873711989589</v>
      </c>
      <c r="E855">
        <v>3.7650000000000001</v>
      </c>
      <c r="F855">
        <v>176.30090826244401</v>
      </c>
      <c r="G855">
        <v>3.7650000000000001</v>
      </c>
      <c r="H855">
        <v>32.329234272247199</v>
      </c>
    </row>
    <row r="856" spans="3:8" x14ac:dyDescent="0.25">
      <c r="C856">
        <v>3.77</v>
      </c>
      <c r="D856">
        <v>86.638918126355904</v>
      </c>
      <c r="E856">
        <v>3.77</v>
      </c>
      <c r="F856">
        <v>180.10359240331701</v>
      </c>
      <c r="G856">
        <v>3.77</v>
      </c>
      <c r="H856">
        <v>40.684635894579699</v>
      </c>
    </row>
    <row r="857" spans="3:8" x14ac:dyDescent="0.25">
      <c r="C857">
        <v>3.7749999999999999</v>
      </c>
      <c r="D857">
        <v>77.528932727477795</v>
      </c>
      <c r="E857">
        <v>3.7749999999999999</v>
      </c>
      <c r="F857">
        <v>186.534235365819</v>
      </c>
      <c r="G857">
        <v>3.7749999999999999</v>
      </c>
      <c r="H857">
        <v>46.354839445697301</v>
      </c>
    </row>
    <row r="858" spans="3:8" x14ac:dyDescent="0.25">
      <c r="C858">
        <v>3.78</v>
      </c>
      <c r="D858">
        <v>76.026500792139004</v>
      </c>
      <c r="E858">
        <v>3.78</v>
      </c>
      <c r="F858">
        <v>167.45841726326699</v>
      </c>
      <c r="G858">
        <v>3.78</v>
      </c>
      <c r="H858">
        <v>30.505061601709102</v>
      </c>
    </row>
    <row r="859" spans="3:8" x14ac:dyDescent="0.25">
      <c r="C859">
        <v>3.7850000000000001</v>
      </c>
      <c r="D859">
        <v>79.472423651831804</v>
      </c>
      <c r="E859">
        <v>3.7850000000000001</v>
      </c>
      <c r="F859">
        <v>211.141786869496</v>
      </c>
      <c r="G859">
        <v>3.7850000000000001</v>
      </c>
      <c r="H859">
        <v>34.834664703867801</v>
      </c>
    </row>
    <row r="860" spans="3:8" x14ac:dyDescent="0.25">
      <c r="C860">
        <v>3.79</v>
      </c>
      <c r="D860">
        <v>75.790580818166603</v>
      </c>
      <c r="E860">
        <v>3.79</v>
      </c>
      <c r="F860">
        <v>178.01622347861701</v>
      </c>
      <c r="G860">
        <v>3.79</v>
      </c>
      <c r="H860">
        <v>40.368307167066298</v>
      </c>
    </row>
    <row r="861" spans="3:8" x14ac:dyDescent="0.25">
      <c r="C861">
        <v>3.7949999999999999</v>
      </c>
      <c r="D861">
        <v>74.181473197196198</v>
      </c>
      <c r="E861">
        <v>3.7949999999999999</v>
      </c>
      <c r="F861">
        <v>164.200243691802</v>
      </c>
      <c r="G861">
        <v>3.7949999999999999</v>
      </c>
      <c r="H861">
        <v>50.606821181237699</v>
      </c>
    </row>
    <row r="862" spans="3:8" x14ac:dyDescent="0.25">
      <c r="C862">
        <v>3.8</v>
      </c>
      <c r="D862">
        <v>70.658120485253605</v>
      </c>
      <c r="E862">
        <v>3.8</v>
      </c>
      <c r="F862">
        <v>206.06467608240601</v>
      </c>
      <c r="G862">
        <v>3.8</v>
      </c>
      <c r="H862">
        <v>41.972401945387098</v>
      </c>
    </row>
    <row r="863" spans="3:8" x14ac:dyDescent="0.25">
      <c r="C863">
        <v>3.8050000000000002</v>
      </c>
      <c r="D863">
        <v>104.481986708975</v>
      </c>
      <c r="E863">
        <v>3.8050000000000002</v>
      </c>
      <c r="F863">
        <v>191.17630515788801</v>
      </c>
      <c r="G863">
        <v>3.8050000000000002</v>
      </c>
      <c r="H863">
        <v>38.530345080336502</v>
      </c>
    </row>
    <row r="864" spans="3:8" x14ac:dyDescent="0.25">
      <c r="C864">
        <v>3.81</v>
      </c>
      <c r="D864">
        <v>81.322016552839699</v>
      </c>
      <c r="E864">
        <v>3.81</v>
      </c>
      <c r="F864">
        <v>193.11334262020901</v>
      </c>
      <c r="G864">
        <v>3.81</v>
      </c>
      <c r="H864">
        <v>40.749670387516701</v>
      </c>
    </row>
    <row r="865" spans="3:8" x14ac:dyDescent="0.25">
      <c r="C865">
        <v>3.8149999999999999</v>
      </c>
      <c r="D865">
        <v>89.741362207521703</v>
      </c>
      <c r="E865">
        <v>3.8149999999999999</v>
      </c>
      <c r="F865">
        <v>195.91123802464901</v>
      </c>
      <c r="G865">
        <v>3.8149999999999999</v>
      </c>
      <c r="H865">
        <v>44.5040905359268</v>
      </c>
    </row>
    <row r="866" spans="3:8" x14ac:dyDescent="0.25">
      <c r="C866">
        <v>3.82</v>
      </c>
      <c r="D866">
        <v>81.925298355885005</v>
      </c>
      <c r="E866">
        <v>3.82</v>
      </c>
      <c r="F866">
        <v>189.59496758452499</v>
      </c>
      <c r="G866">
        <v>3.82</v>
      </c>
      <c r="H866">
        <v>39.178694404124499</v>
      </c>
    </row>
    <row r="867" spans="3:8" x14ac:dyDescent="0.25">
      <c r="C867">
        <v>3.8250000000000002</v>
      </c>
      <c r="D867">
        <v>77.492201244071097</v>
      </c>
      <c r="E867">
        <v>3.8250000000000002</v>
      </c>
      <c r="F867">
        <v>184.19441553468101</v>
      </c>
      <c r="G867">
        <v>3.8250000000000002</v>
      </c>
      <c r="H867">
        <v>39.824108912005798</v>
      </c>
    </row>
    <row r="868" spans="3:8" x14ac:dyDescent="0.25">
      <c r="C868">
        <v>3.83</v>
      </c>
      <c r="D868">
        <v>87.898350950274704</v>
      </c>
      <c r="E868">
        <v>3.83</v>
      </c>
      <c r="F868">
        <v>197.789362452631</v>
      </c>
      <c r="G868">
        <v>3.83</v>
      </c>
      <c r="H868">
        <v>35.013635835958503</v>
      </c>
    </row>
    <row r="869" spans="3:8" x14ac:dyDescent="0.25">
      <c r="C869">
        <v>3.835</v>
      </c>
      <c r="D869">
        <v>80.699601058234293</v>
      </c>
      <c r="E869">
        <v>3.835</v>
      </c>
      <c r="F869">
        <v>188.73139445933501</v>
      </c>
      <c r="G869">
        <v>3.835</v>
      </c>
      <c r="H869">
        <v>35.745587722044199</v>
      </c>
    </row>
    <row r="870" spans="3:8" x14ac:dyDescent="0.25">
      <c r="C870">
        <v>3.84</v>
      </c>
      <c r="D870">
        <v>89.987470689508598</v>
      </c>
      <c r="E870">
        <v>3.84</v>
      </c>
      <c r="F870">
        <v>186.47330472657001</v>
      </c>
      <c r="G870">
        <v>3.84</v>
      </c>
      <c r="H870">
        <v>36.156415016625502</v>
      </c>
    </row>
    <row r="871" spans="3:8" x14ac:dyDescent="0.25">
      <c r="C871">
        <v>3.8450000000000002</v>
      </c>
      <c r="D871">
        <v>84.558692628751999</v>
      </c>
      <c r="E871">
        <v>3.8450000000000002</v>
      </c>
      <c r="F871">
        <v>191.41826018483101</v>
      </c>
      <c r="G871">
        <v>3.8450000000000002</v>
      </c>
      <c r="H871">
        <v>31.937301769747599</v>
      </c>
    </row>
    <row r="872" spans="3:8" x14ac:dyDescent="0.25">
      <c r="C872">
        <v>3.85</v>
      </c>
      <c r="D872">
        <v>74.724472510332504</v>
      </c>
      <c r="E872">
        <v>3.85</v>
      </c>
      <c r="F872">
        <v>192.33935707619</v>
      </c>
      <c r="G872">
        <v>3.85</v>
      </c>
      <c r="H872">
        <v>31.915874447448001</v>
      </c>
    </row>
    <row r="873" spans="3:8" x14ac:dyDescent="0.25">
      <c r="C873">
        <v>3.855</v>
      </c>
      <c r="D873">
        <v>70.602635963576901</v>
      </c>
      <c r="E873">
        <v>3.855</v>
      </c>
      <c r="F873">
        <v>188.963828332394</v>
      </c>
      <c r="G873">
        <v>3.855</v>
      </c>
      <c r="H873">
        <v>37.953082226813301</v>
      </c>
    </row>
    <row r="874" spans="3:8" x14ac:dyDescent="0.25">
      <c r="C874">
        <v>3.86</v>
      </c>
      <c r="D874">
        <v>66.801736548768702</v>
      </c>
      <c r="E874">
        <v>3.86</v>
      </c>
      <c r="F874">
        <v>193.21116425448801</v>
      </c>
      <c r="G874">
        <v>3.86</v>
      </c>
      <c r="H874">
        <v>29.963217738508298</v>
      </c>
    </row>
    <row r="875" spans="3:8" x14ac:dyDescent="0.25">
      <c r="C875">
        <v>3.8650000000000002</v>
      </c>
      <c r="D875">
        <v>78.484123940646697</v>
      </c>
      <c r="E875">
        <v>3.8650000000000002</v>
      </c>
      <c r="F875">
        <v>185.09186297670601</v>
      </c>
      <c r="G875">
        <v>3.8650000000000002</v>
      </c>
      <c r="H875">
        <v>39.654734167247099</v>
      </c>
    </row>
    <row r="876" spans="3:8" x14ac:dyDescent="0.25">
      <c r="C876">
        <v>3.87</v>
      </c>
      <c r="D876">
        <v>84.390846515931401</v>
      </c>
      <c r="E876">
        <v>3.87</v>
      </c>
      <c r="F876">
        <v>172.45695238405801</v>
      </c>
      <c r="G876">
        <v>3.87</v>
      </c>
      <c r="H876">
        <v>36.197656908690298</v>
      </c>
    </row>
    <row r="877" spans="3:8" x14ac:dyDescent="0.25">
      <c r="C877">
        <v>3.875</v>
      </c>
      <c r="D877">
        <v>99.246521715840402</v>
      </c>
      <c r="E877">
        <v>3.875</v>
      </c>
      <c r="F877">
        <v>183.44756653374199</v>
      </c>
      <c r="G877">
        <v>3.875</v>
      </c>
      <c r="H877">
        <v>38.3005103550773</v>
      </c>
    </row>
    <row r="878" spans="3:8" x14ac:dyDescent="0.25">
      <c r="C878">
        <v>3.88</v>
      </c>
      <c r="D878">
        <v>77.498524429760906</v>
      </c>
      <c r="E878">
        <v>3.88</v>
      </c>
      <c r="F878">
        <v>184.563171291591</v>
      </c>
      <c r="G878">
        <v>3.88</v>
      </c>
      <c r="H878">
        <v>39.941202648614301</v>
      </c>
    </row>
    <row r="879" spans="3:8" x14ac:dyDescent="0.25">
      <c r="C879">
        <v>3.8849999999999998</v>
      </c>
      <c r="D879">
        <v>67.102354913876894</v>
      </c>
      <c r="E879">
        <v>3.8849999999999998</v>
      </c>
      <c r="F879">
        <v>195.046414610863</v>
      </c>
      <c r="G879">
        <v>3.8849999999999998</v>
      </c>
      <c r="H879">
        <v>28.614768061868599</v>
      </c>
    </row>
    <row r="880" spans="3:8" x14ac:dyDescent="0.25">
      <c r="C880">
        <v>3.89</v>
      </c>
      <c r="D880">
        <v>83.325017919768996</v>
      </c>
      <c r="E880">
        <v>3.89</v>
      </c>
      <c r="F880">
        <v>172.755049751592</v>
      </c>
      <c r="G880">
        <v>3.89</v>
      </c>
      <c r="H880">
        <v>27.693341617865698</v>
      </c>
    </row>
    <row r="881" spans="3:8" x14ac:dyDescent="0.25">
      <c r="C881">
        <v>3.895</v>
      </c>
      <c r="D881">
        <v>70.014478674507899</v>
      </c>
      <c r="E881">
        <v>3.895</v>
      </c>
      <c r="F881">
        <v>189.274375348484</v>
      </c>
      <c r="G881">
        <v>3.895</v>
      </c>
      <c r="H881">
        <v>32.156802891402201</v>
      </c>
    </row>
    <row r="882" spans="3:8" x14ac:dyDescent="0.25">
      <c r="C882">
        <v>3.9</v>
      </c>
      <c r="D882">
        <v>66.970544611332699</v>
      </c>
      <c r="E882">
        <v>3.9</v>
      </c>
      <c r="F882">
        <v>182.73558256759901</v>
      </c>
      <c r="G882">
        <v>3.9</v>
      </c>
      <c r="H882">
        <v>31.437943203851301</v>
      </c>
    </row>
    <row r="883" spans="3:8" x14ac:dyDescent="0.25">
      <c r="C883">
        <v>3.9049999999999998</v>
      </c>
      <c r="D883">
        <v>70.339715473109095</v>
      </c>
      <c r="E883">
        <v>3.9049999999999998</v>
      </c>
      <c r="F883">
        <v>155.58939221809399</v>
      </c>
      <c r="G883">
        <v>3.9049999999999998</v>
      </c>
      <c r="H883">
        <v>37.522829078643397</v>
      </c>
    </row>
    <row r="884" spans="3:8" x14ac:dyDescent="0.25">
      <c r="C884">
        <v>3.91</v>
      </c>
      <c r="D884">
        <v>80.826492686889097</v>
      </c>
      <c r="E884">
        <v>3.91</v>
      </c>
      <c r="F884">
        <v>177.647513344354</v>
      </c>
      <c r="G884">
        <v>3.91</v>
      </c>
      <c r="H884">
        <v>43.1218316605949</v>
      </c>
    </row>
    <row r="885" spans="3:8" x14ac:dyDescent="0.25">
      <c r="C885">
        <v>3.915</v>
      </c>
      <c r="D885">
        <v>74.125886221425901</v>
      </c>
      <c r="E885">
        <v>3.915</v>
      </c>
      <c r="F885">
        <v>164.068388893617</v>
      </c>
      <c r="G885">
        <v>3.915</v>
      </c>
      <c r="H885">
        <v>34.404580093253003</v>
      </c>
    </row>
    <row r="886" spans="3:8" x14ac:dyDescent="0.25">
      <c r="C886">
        <v>3.92</v>
      </c>
      <c r="D886">
        <v>76.720221525089997</v>
      </c>
      <c r="E886">
        <v>3.92</v>
      </c>
      <c r="F886">
        <v>171.383707716977</v>
      </c>
      <c r="G886">
        <v>3.92</v>
      </c>
      <c r="H886">
        <v>35.368860786937503</v>
      </c>
    </row>
    <row r="887" spans="3:8" x14ac:dyDescent="0.25">
      <c r="C887">
        <v>3.9249999999999998</v>
      </c>
      <c r="D887">
        <v>79.455761644447406</v>
      </c>
      <c r="E887">
        <v>3.9249999999999998</v>
      </c>
      <c r="F887">
        <v>192.04860892135</v>
      </c>
      <c r="G887">
        <v>3.9249999999999998</v>
      </c>
      <c r="H887">
        <v>44.256357669020701</v>
      </c>
    </row>
    <row r="888" spans="3:8" x14ac:dyDescent="0.25">
      <c r="C888">
        <v>3.93</v>
      </c>
      <c r="D888">
        <v>75.900571398830095</v>
      </c>
      <c r="E888">
        <v>3.93</v>
      </c>
      <c r="F888">
        <v>181.89134304116399</v>
      </c>
      <c r="G888">
        <v>3.93</v>
      </c>
      <c r="H888">
        <v>41.433346923360403</v>
      </c>
    </row>
    <row r="889" spans="3:8" x14ac:dyDescent="0.25">
      <c r="C889">
        <v>3.9350000000000001</v>
      </c>
      <c r="D889">
        <v>75.777878093350296</v>
      </c>
      <c r="E889">
        <v>3.9350000000000001</v>
      </c>
      <c r="F889">
        <v>189.53292605917801</v>
      </c>
      <c r="G889">
        <v>3.9350000000000001</v>
      </c>
      <c r="H889">
        <v>38.577638917139097</v>
      </c>
    </row>
    <row r="890" spans="3:8" x14ac:dyDescent="0.25">
      <c r="C890">
        <v>3.94</v>
      </c>
      <c r="D890">
        <v>73.586696256585398</v>
      </c>
      <c r="E890">
        <v>3.94</v>
      </c>
      <c r="F890">
        <v>172.17061175274401</v>
      </c>
      <c r="G890">
        <v>3.94</v>
      </c>
      <c r="H890">
        <v>30.108803266763601</v>
      </c>
    </row>
    <row r="891" spans="3:8" x14ac:dyDescent="0.25">
      <c r="C891">
        <v>3.9449999999999998</v>
      </c>
      <c r="D891">
        <v>73.898287650783999</v>
      </c>
      <c r="E891">
        <v>3.9449999999999998</v>
      </c>
      <c r="F891">
        <v>181.306820453109</v>
      </c>
      <c r="G891">
        <v>3.9449999999999998</v>
      </c>
      <c r="H891">
        <v>36.046984915352603</v>
      </c>
    </row>
    <row r="892" spans="3:8" x14ac:dyDescent="0.25">
      <c r="C892">
        <v>3.95</v>
      </c>
      <c r="D892">
        <v>76.588996177973897</v>
      </c>
      <c r="E892">
        <v>3.95</v>
      </c>
      <c r="F892">
        <v>181.971910978625</v>
      </c>
      <c r="G892">
        <v>3.95</v>
      </c>
      <c r="H892">
        <v>38.048916055408903</v>
      </c>
    </row>
    <row r="893" spans="3:8" x14ac:dyDescent="0.25">
      <c r="C893">
        <v>3.9550000000000001</v>
      </c>
      <c r="D893">
        <v>80.332897273709193</v>
      </c>
      <c r="E893">
        <v>3.9550000000000001</v>
      </c>
      <c r="F893">
        <v>158.12252222229199</v>
      </c>
      <c r="G893">
        <v>3.9550000000000001</v>
      </c>
      <c r="H893">
        <v>31.623659285472101</v>
      </c>
    </row>
    <row r="894" spans="3:8" x14ac:dyDescent="0.25">
      <c r="C894">
        <v>3.96</v>
      </c>
      <c r="D894">
        <v>73.173366667341696</v>
      </c>
      <c r="E894">
        <v>3.96</v>
      </c>
      <c r="F894">
        <v>167.043515987841</v>
      </c>
      <c r="G894">
        <v>3.96</v>
      </c>
      <c r="H894">
        <v>33.939687373044599</v>
      </c>
    </row>
    <row r="895" spans="3:8" x14ac:dyDescent="0.25">
      <c r="C895">
        <v>3.9649999999999999</v>
      </c>
      <c r="D895">
        <v>81.360077754088806</v>
      </c>
      <c r="E895">
        <v>3.9649999999999999</v>
      </c>
      <c r="F895">
        <v>173.47596014051001</v>
      </c>
      <c r="G895">
        <v>3.9649999999999999</v>
      </c>
      <c r="H895">
        <v>31.079333639607601</v>
      </c>
    </row>
    <row r="896" spans="3:8" x14ac:dyDescent="0.25">
      <c r="C896">
        <v>3.97</v>
      </c>
      <c r="D896">
        <v>84.091792410859597</v>
      </c>
      <c r="E896">
        <v>3.97</v>
      </c>
      <c r="F896">
        <v>170.202664460759</v>
      </c>
      <c r="G896">
        <v>3.97</v>
      </c>
      <c r="H896">
        <v>29.207128000417299</v>
      </c>
    </row>
    <row r="897" spans="3:8" x14ac:dyDescent="0.25">
      <c r="C897">
        <v>3.9750000000000001</v>
      </c>
      <c r="D897">
        <v>76.970238416374102</v>
      </c>
      <c r="E897">
        <v>3.9750000000000001</v>
      </c>
      <c r="F897">
        <v>173.042967651254</v>
      </c>
      <c r="G897">
        <v>3.9750000000000001</v>
      </c>
      <c r="H897">
        <v>35.309081740423998</v>
      </c>
    </row>
    <row r="898" spans="3:8" x14ac:dyDescent="0.25">
      <c r="C898">
        <v>3.98</v>
      </c>
      <c r="D898">
        <v>88.419918416358499</v>
      </c>
      <c r="E898">
        <v>3.98</v>
      </c>
      <c r="F898">
        <v>180.471809500489</v>
      </c>
      <c r="G898">
        <v>3.98</v>
      </c>
      <c r="H898">
        <v>38.694757502361803</v>
      </c>
    </row>
    <row r="899" spans="3:8" x14ac:dyDescent="0.25">
      <c r="C899">
        <v>3.9849999999999999</v>
      </c>
      <c r="D899">
        <v>73.427975178066006</v>
      </c>
      <c r="E899">
        <v>3.9849999999999999</v>
      </c>
      <c r="F899">
        <v>174.30966358800799</v>
      </c>
      <c r="G899">
        <v>3.9849999999999999</v>
      </c>
      <c r="H899">
        <v>36.005921118936399</v>
      </c>
    </row>
    <row r="900" spans="3:8" x14ac:dyDescent="0.25">
      <c r="C900">
        <v>3.99</v>
      </c>
      <c r="D900">
        <v>77.428688950750299</v>
      </c>
      <c r="E900">
        <v>3.99</v>
      </c>
      <c r="F900">
        <v>168.329262057595</v>
      </c>
      <c r="G900">
        <v>3.99</v>
      </c>
      <c r="H900">
        <v>34.300350412603599</v>
      </c>
    </row>
    <row r="901" spans="3:8" x14ac:dyDescent="0.25">
      <c r="C901">
        <v>3.9950000000000001</v>
      </c>
      <c r="D901">
        <v>81.617205197346905</v>
      </c>
      <c r="E901">
        <v>3.9950000000000001</v>
      </c>
      <c r="F901">
        <v>179.124278676307</v>
      </c>
      <c r="G901">
        <v>3.9950000000000001</v>
      </c>
      <c r="H901">
        <v>36.439490735647396</v>
      </c>
    </row>
    <row r="902" spans="3:8" x14ac:dyDescent="0.25">
      <c r="C902">
        <v>4</v>
      </c>
      <c r="D902">
        <v>76.588933234048596</v>
      </c>
      <c r="E902">
        <v>4</v>
      </c>
      <c r="F902">
        <v>179.30740148679001</v>
      </c>
      <c r="G902">
        <v>4</v>
      </c>
      <c r="H902">
        <v>30.154232581299699</v>
      </c>
    </row>
    <row r="903" spans="3:8" x14ac:dyDescent="0.25">
      <c r="C903">
        <v>4.0049999999999999</v>
      </c>
      <c r="D903">
        <v>74.248597218069094</v>
      </c>
      <c r="E903">
        <v>4.0049999999999999</v>
      </c>
      <c r="F903">
        <v>179.749877165459</v>
      </c>
      <c r="G903">
        <v>4.0049999999999999</v>
      </c>
      <c r="H903">
        <v>37.356448456991899</v>
      </c>
    </row>
    <row r="904" spans="3:8" x14ac:dyDescent="0.25">
      <c r="C904">
        <v>4.01</v>
      </c>
      <c r="D904">
        <v>79.473827016381406</v>
      </c>
      <c r="E904">
        <v>4.01</v>
      </c>
      <c r="F904">
        <v>188.11849100852601</v>
      </c>
      <c r="G904">
        <v>4.01</v>
      </c>
      <c r="H904">
        <v>33.161391400148801</v>
      </c>
    </row>
    <row r="905" spans="3:8" x14ac:dyDescent="0.25">
      <c r="C905">
        <v>4.0149999999999997</v>
      </c>
      <c r="D905">
        <v>82.586661990293806</v>
      </c>
      <c r="E905">
        <v>4.0149999999999997</v>
      </c>
      <c r="F905">
        <v>172.66575672378801</v>
      </c>
      <c r="G905">
        <v>4.0149999999999997</v>
      </c>
      <c r="H905">
        <v>38.006243343531303</v>
      </c>
    </row>
    <row r="906" spans="3:8" x14ac:dyDescent="0.25">
      <c r="C906">
        <v>4.0199999999999996</v>
      </c>
      <c r="D906">
        <v>67.710211737284695</v>
      </c>
      <c r="E906">
        <v>4.0199999999999996</v>
      </c>
      <c r="F906">
        <v>172.44013507118399</v>
      </c>
      <c r="G906">
        <v>4.0199999999999996</v>
      </c>
      <c r="H906">
        <v>30.885100864702501</v>
      </c>
    </row>
    <row r="907" spans="3:8" x14ac:dyDescent="0.25">
      <c r="C907">
        <v>4.0250000000000004</v>
      </c>
      <c r="D907">
        <v>70.678386388126199</v>
      </c>
      <c r="E907">
        <v>4.0250000000000004</v>
      </c>
      <c r="F907">
        <v>184.07294513820599</v>
      </c>
      <c r="G907">
        <v>4.0250000000000004</v>
      </c>
      <c r="H907">
        <v>28.743783587615699</v>
      </c>
    </row>
    <row r="908" spans="3:8" x14ac:dyDescent="0.25">
      <c r="C908">
        <v>4.03</v>
      </c>
      <c r="D908">
        <v>82.233343065765197</v>
      </c>
      <c r="E908">
        <v>4.03</v>
      </c>
      <c r="F908">
        <v>184.92331004795599</v>
      </c>
      <c r="G908">
        <v>4.03</v>
      </c>
      <c r="H908">
        <v>38.112518410540602</v>
      </c>
    </row>
    <row r="909" spans="3:8" x14ac:dyDescent="0.25">
      <c r="C909">
        <v>4.0350000000000001</v>
      </c>
      <c r="D909">
        <v>85.910416714910696</v>
      </c>
      <c r="E909">
        <v>4.0350000000000001</v>
      </c>
      <c r="F909">
        <v>174.17261314870299</v>
      </c>
      <c r="G909">
        <v>4.0350000000000001</v>
      </c>
      <c r="H909">
        <v>31.9270131416813</v>
      </c>
    </row>
    <row r="910" spans="3:8" x14ac:dyDescent="0.25">
      <c r="C910">
        <v>4.04</v>
      </c>
      <c r="D910">
        <v>74.718991923712096</v>
      </c>
      <c r="E910">
        <v>4.04</v>
      </c>
      <c r="F910">
        <v>170.30573153061499</v>
      </c>
      <c r="G910">
        <v>4.04</v>
      </c>
      <c r="H910">
        <v>39.679603937633701</v>
      </c>
    </row>
    <row r="911" spans="3:8" x14ac:dyDescent="0.25">
      <c r="C911">
        <v>4.0449999999999999</v>
      </c>
      <c r="D911">
        <v>77.0879045229306</v>
      </c>
      <c r="E911">
        <v>4.0449999999999999</v>
      </c>
      <c r="F911">
        <v>168.66221485185301</v>
      </c>
      <c r="G911">
        <v>4.0449999999999999</v>
      </c>
      <c r="H911">
        <v>40.851884731738998</v>
      </c>
    </row>
    <row r="912" spans="3:8" x14ac:dyDescent="0.25">
      <c r="C912">
        <v>4.05</v>
      </c>
      <c r="D912">
        <v>77.583992924315993</v>
      </c>
      <c r="E912">
        <v>4.05</v>
      </c>
      <c r="F912">
        <v>180.99129645143501</v>
      </c>
      <c r="G912">
        <v>4.05</v>
      </c>
      <c r="H912">
        <v>40.892180755730401</v>
      </c>
    </row>
    <row r="913" spans="3:8" x14ac:dyDescent="0.25">
      <c r="C913">
        <v>4.0549999999999997</v>
      </c>
      <c r="D913">
        <v>81.607677557205307</v>
      </c>
      <c r="E913">
        <v>4.0549999999999997</v>
      </c>
      <c r="F913">
        <v>176.95766235891099</v>
      </c>
      <c r="G913">
        <v>4.0549999999999997</v>
      </c>
      <c r="H913">
        <v>40.462963514757902</v>
      </c>
    </row>
    <row r="914" spans="3:8" x14ac:dyDescent="0.25">
      <c r="C914">
        <v>4.0599999999999996</v>
      </c>
      <c r="D914">
        <v>77.800716078077897</v>
      </c>
      <c r="E914">
        <v>4.0599999999999996</v>
      </c>
      <c r="F914">
        <v>181.71054301831799</v>
      </c>
      <c r="G914">
        <v>4.0599999999999996</v>
      </c>
      <c r="H914">
        <v>31.929452138370401</v>
      </c>
    </row>
    <row r="915" spans="3:8" x14ac:dyDescent="0.25">
      <c r="C915">
        <v>4.0650000000000004</v>
      </c>
      <c r="D915">
        <v>73.004076301052507</v>
      </c>
      <c r="E915">
        <v>4.0650000000000004</v>
      </c>
      <c r="F915">
        <v>180.45748942954401</v>
      </c>
      <c r="G915">
        <v>4.0650000000000004</v>
      </c>
      <c r="H915">
        <v>35.851279677276501</v>
      </c>
    </row>
    <row r="916" spans="3:8" x14ac:dyDescent="0.25">
      <c r="C916">
        <v>4.07</v>
      </c>
      <c r="D916">
        <v>81.654300324695399</v>
      </c>
      <c r="E916">
        <v>4.07</v>
      </c>
      <c r="F916">
        <v>181.40651572407199</v>
      </c>
      <c r="G916">
        <v>4.07</v>
      </c>
      <c r="H916">
        <v>38.836134274569702</v>
      </c>
    </row>
    <row r="917" spans="3:8" x14ac:dyDescent="0.25">
      <c r="C917">
        <v>4.0750000000000002</v>
      </c>
      <c r="D917">
        <v>85.795577351994993</v>
      </c>
      <c r="E917">
        <v>4.0750000000000002</v>
      </c>
      <c r="F917">
        <v>175.454487234574</v>
      </c>
      <c r="G917">
        <v>4.0750000000000002</v>
      </c>
      <c r="H917">
        <v>41.330466826544999</v>
      </c>
    </row>
    <row r="918" spans="3:8" x14ac:dyDescent="0.25">
      <c r="C918">
        <v>4.08</v>
      </c>
      <c r="D918">
        <v>74.204037187482101</v>
      </c>
      <c r="E918">
        <v>4.08</v>
      </c>
      <c r="F918">
        <v>178.31985839280301</v>
      </c>
      <c r="G918">
        <v>4.08</v>
      </c>
      <c r="H918">
        <v>36.8846967977994</v>
      </c>
    </row>
    <row r="919" spans="3:8" x14ac:dyDescent="0.25">
      <c r="C919">
        <v>4.085</v>
      </c>
      <c r="D919">
        <v>66.993134614035199</v>
      </c>
      <c r="E919">
        <v>4.085</v>
      </c>
      <c r="F919">
        <v>178.69538673356899</v>
      </c>
      <c r="G919">
        <v>4.085</v>
      </c>
      <c r="H919">
        <v>31.345795350033701</v>
      </c>
    </row>
    <row r="920" spans="3:8" x14ac:dyDescent="0.25">
      <c r="C920">
        <v>4.09</v>
      </c>
      <c r="D920">
        <v>67.410419826212305</v>
      </c>
      <c r="E920">
        <v>4.09</v>
      </c>
      <c r="F920">
        <v>155.32864997674099</v>
      </c>
      <c r="G920">
        <v>4.09</v>
      </c>
      <c r="H920">
        <v>41.863119371269903</v>
      </c>
    </row>
    <row r="921" spans="3:8" x14ac:dyDescent="0.25">
      <c r="C921">
        <v>4.0949999999999998</v>
      </c>
      <c r="D921">
        <v>90.111365835955894</v>
      </c>
      <c r="E921">
        <v>4.0949999999999998</v>
      </c>
      <c r="F921">
        <v>183.92155353012299</v>
      </c>
      <c r="G921">
        <v>4.0949999999999998</v>
      </c>
      <c r="H921">
        <v>36.6014346011059</v>
      </c>
    </row>
    <row r="922" spans="3:8" x14ac:dyDescent="0.25">
      <c r="C922">
        <v>4.0999999999999996</v>
      </c>
      <c r="D922">
        <v>82.669555807565104</v>
      </c>
      <c r="E922">
        <v>4.0999999999999996</v>
      </c>
      <c r="F922">
        <v>174.49985987454099</v>
      </c>
      <c r="G922">
        <v>4.0999999999999996</v>
      </c>
      <c r="H922">
        <v>31.6591781408986</v>
      </c>
    </row>
    <row r="923" spans="3:8" x14ac:dyDescent="0.25">
      <c r="C923">
        <v>4.1050000000000004</v>
      </c>
      <c r="D923">
        <v>80.687192020205202</v>
      </c>
      <c r="E923">
        <v>4.1050000000000004</v>
      </c>
      <c r="F923">
        <v>161.00972257322201</v>
      </c>
      <c r="G923">
        <v>4.1050000000000004</v>
      </c>
      <c r="H923">
        <v>32.507093283488999</v>
      </c>
    </row>
    <row r="924" spans="3:8" x14ac:dyDescent="0.25">
      <c r="C924">
        <v>4.1100000000000003</v>
      </c>
      <c r="D924">
        <v>71.777362374424499</v>
      </c>
      <c r="E924">
        <v>4.1100000000000003</v>
      </c>
      <c r="F924">
        <v>182.573619091979</v>
      </c>
      <c r="G924">
        <v>4.1100000000000003</v>
      </c>
      <c r="H924">
        <v>39.635684678336801</v>
      </c>
    </row>
    <row r="925" spans="3:8" x14ac:dyDescent="0.25">
      <c r="C925">
        <v>4.1150000000000002</v>
      </c>
      <c r="D925">
        <v>80.336743775877906</v>
      </c>
      <c r="E925">
        <v>4.1150000000000002</v>
      </c>
      <c r="F925">
        <v>189.048730806126</v>
      </c>
      <c r="G925">
        <v>4.1150000000000002</v>
      </c>
      <c r="H925">
        <v>34.8075827336625</v>
      </c>
    </row>
    <row r="926" spans="3:8" x14ac:dyDescent="0.25">
      <c r="C926">
        <v>4.12</v>
      </c>
      <c r="D926">
        <v>84.412581866811493</v>
      </c>
      <c r="E926">
        <v>4.12</v>
      </c>
      <c r="F926">
        <v>164.866956015743</v>
      </c>
      <c r="G926">
        <v>4.12</v>
      </c>
      <c r="H926">
        <v>37.090747039964</v>
      </c>
    </row>
    <row r="927" spans="3:8" x14ac:dyDescent="0.25">
      <c r="C927">
        <v>4.125</v>
      </c>
      <c r="D927">
        <v>79.1175196523957</v>
      </c>
      <c r="E927">
        <v>4.125</v>
      </c>
      <c r="F927">
        <v>174.17763118497999</v>
      </c>
      <c r="G927">
        <v>4.125</v>
      </c>
      <c r="H927">
        <v>28.866586395476698</v>
      </c>
    </row>
    <row r="928" spans="3:8" x14ac:dyDescent="0.25">
      <c r="C928">
        <v>4.13</v>
      </c>
      <c r="D928">
        <v>74.912142234370705</v>
      </c>
      <c r="E928">
        <v>4.13</v>
      </c>
      <c r="F928">
        <v>173.149551568719</v>
      </c>
      <c r="G928">
        <v>4.13</v>
      </c>
      <c r="H928">
        <v>30.7984062101497</v>
      </c>
    </row>
    <row r="929" spans="3:8" x14ac:dyDescent="0.25">
      <c r="C929">
        <v>4.1349999999999998</v>
      </c>
      <c r="D929">
        <v>66.824048037269705</v>
      </c>
      <c r="E929">
        <v>4.1349999999999998</v>
      </c>
      <c r="F929">
        <v>157.79496642469201</v>
      </c>
      <c r="G929">
        <v>4.1349999999999998</v>
      </c>
      <c r="H929">
        <v>34.5234326656281</v>
      </c>
    </row>
    <row r="930" spans="3:8" x14ac:dyDescent="0.25">
      <c r="C930">
        <v>4.1399999999999997</v>
      </c>
      <c r="D930">
        <v>77.620172182574294</v>
      </c>
      <c r="E930">
        <v>4.1399999999999997</v>
      </c>
      <c r="F930">
        <v>169.659518153856</v>
      </c>
      <c r="G930">
        <v>4.1399999999999997</v>
      </c>
      <c r="H930">
        <v>40.1210689892796</v>
      </c>
    </row>
    <row r="931" spans="3:8" x14ac:dyDescent="0.25">
      <c r="C931">
        <v>4.1449999999999996</v>
      </c>
      <c r="D931">
        <v>70.091919188396105</v>
      </c>
      <c r="E931">
        <v>4.1449999999999996</v>
      </c>
      <c r="F931">
        <v>161.92038166217301</v>
      </c>
      <c r="G931">
        <v>4.1449999999999996</v>
      </c>
      <c r="H931">
        <v>34.937661630242303</v>
      </c>
    </row>
    <row r="932" spans="3:8" x14ac:dyDescent="0.25">
      <c r="C932">
        <v>4.1500000000000004</v>
      </c>
      <c r="D932">
        <v>77.038251308571702</v>
      </c>
      <c r="E932">
        <v>4.1500000000000004</v>
      </c>
      <c r="F932">
        <v>160.299711155382</v>
      </c>
      <c r="G932">
        <v>4.1500000000000004</v>
      </c>
      <c r="H932">
        <v>34.924169147914697</v>
      </c>
    </row>
    <row r="933" spans="3:8" x14ac:dyDescent="0.25">
      <c r="C933">
        <v>4.1550000000000002</v>
      </c>
      <c r="D933">
        <v>74.875503358332693</v>
      </c>
      <c r="E933">
        <v>4.1550000000000002</v>
      </c>
      <c r="F933">
        <v>160.75414570141501</v>
      </c>
      <c r="G933">
        <v>4.1550000000000002</v>
      </c>
      <c r="H933">
        <v>35.357542997975202</v>
      </c>
    </row>
    <row r="934" spans="3:8" x14ac:dyDescent="0.25">
      <c r="C934">
        <v>4.16</v>
      </c>
      <c r="D934">
        <v>77.748830206095107</v>
      </c>
      <c r="E934">
        <v>4.16</v>
      </c>
      <c r="F934">
        <v>168.67827724899101</v>
      </c>
      <c r="G934">
        <v>4.16</v>
      </c>
      <c r="H934">
        <v>35.065170168638097</v>
      </c>
    </row>
    <row r="935" spans="3:8" x14ac:dyDescent="0.25">
      <c r="C935">
        <v>4.165</v>
      </c>
      <c r="D935">
        <v>75.904796807212804</v>
      </c>
      <c r="E935">
        <v>4.165</v>
      </c>
      <c r="F935">
        <v>155.76026952474501</v>
      </c>
      <c r="G935">
        <v>4.165</v>
      </c>
      <c r="H935">
        <v>44.257812337959997</v>
      </c>
    </row>
    <row r="936" spans="3:8" x14ac:dyDescent="0.25">
      <c r="C936">
        <v>4.17</v>
      </c>
      <c r="D936">
        <v>81.119042479105204</v>
      </c>
      <c r="E936">
        <v>4.17</v>
      </c>
      <c r="F936">
        <v>165.850742187789</v>
      </c>
      <c r="G936">
        <v>4.17</v>
      </c>
      <c r="H936">
        <v>29.058288498614498</v>
      </c>
    </row>
    <row r="937" spans="3:8" x14ac:dyDescent="0.25">
      <c r="C937">
        <v>4.1749999999999998</v>
      </c>
      <c r="D937">
        <v>72.108494231325494</v>
      </c>
      <c r="E937">
        <v>4.1749999999999998</v>
      </c>
      <c r="F937">
        <v>162.573575101156</v>
      </c>
      <c r="G937">
        <v>4.1749999999999998</v>
      </c>
      <c r="H937">
        <v>34.428609720394299</v>
      </c>
    </row>
    <row r="938" spans="3:8" x14ac:dyDescent="0.25">
      <c r="C938">
        <v>4.18</v>
      </c>
      <c r="D938">
        <v>71.249118539572294</v>
      </c>
      <c r="E938">
        <v>4.18</v>
      </c>
      <c r="F938">
        <v>170.065374975136</v>
      </c>
      <c r="G938">
        <v>4.18</v>
      </c>
      <c r="H938">
        <v>30.278184904638099</v>
      </c>
    </row>
    <row r="939" spans="3:8" x14ac:dyDescent="0.25">
      <c r="C939">
        <v>4.1849999999999996</v>
      </c>
      <c r="D939">
        <v>77.195011033358895</v>
      </c>
      <c r="E939">
        <v>4.1849999999999996</v>
      </c>
      <c r="F939">
        <v>159.02580514701</v>
      </c>
      <c r="G939">
        <v>4.1849999999999996</v>
      </c>
      <c r="H939">
        <v>30.882314605803</v>
      </c>
    </row>
    <row r="940" spans="3:8" x14ac:dyDescent="0.25">
      <c r="C940">
        <v>4.1900000000000004</v>
      </c>
      <c r="D940">
        <v>75.359992077208602</v>
      </c>
      <c r="E940">
        <v>4.1900000000000004</v>
      </c>
      <c r="F940">
        <v>152.73524864218101</v>
      </c>
      <c r="G940">
        <v>4.1900000000000004</v>
      </c>
      <c r="H940">
        <v>29.588132725042801</v>
      </c>
    </row>
    <row r="941" spans="3:8" x14ac:dyDescent="0.25">
      <c r="C941">
        <v>4.1950000000000003</v>
      </c>
      <c r="D941">
        <v>80.911399125795</v>
      </c>
      <c r="E941">
        <v>4.1950000000000003</v>
      </c>
      <c r="F941">
        <v>168.33082972827</v>
      </c>
      <c r="G941">
        <v>4.1950000000000003</v>
      </c>
      <c r="H941">
        <v>25.296538769859399</v>
      </c>
    </row>
    <row r="942" spans="3:8" x14ac:dyDescent="0.25">
      <c r="C942">
        <v>4.2</v>
      </c>
      <c r="D942">
        <v>84.144592139013099</v>
      </c>
      <c r="E942">
        <v>4.2</v>
      </c>
      <c r="F942">
        <v>178.54170614130101</v>
      </c>
      <c r="G942">
        <v>4.2</v>
      </c>
      <c r="H942">
        <v>35.771203864088598</v>
      </c>
    </row>
    <row r="943" spans="3:8" x14ac:dyDescent="0.25">
      <c r="C943">
        <v>4.2050000000000001</v>
      </c>
      <c r="D943">
        <v>69.589593053887299</v>
      </c>
      <c r="E943">
        <v>4.2050000000000001</v>
      </c>
      <c r="F943">
        <v>169.81734709700899</v>
      </c>
      <c r="G943">
        <v>4.2050000000000001</v>
      </c>
      <c r="H943">
        <v>32.058314282757998</v>
      </c>
    </row>
    <row r="944" spans="3:8" x14ac:dyDescent="0.25">
      <c r="C944">
        <v>4.21</v>
      </c>
      <c r="D944">
        <v>62.970346623903403</v>
      </c>
      <c r="E944">
        <v>4.21</v>
      </c>
      <c r="F944">
        <v>170.073836919759</v>
      </c>
      <c r="G944">
        <v>4.21</v>
      </c>
      <c r="H944">
        <v>30.811896858376102</v>
      </c>
    </row>
    <row r="945" spans="3:8" x14ac:dyDescent="0.25">
      <c r="C945">
        <v>4.2149999999999999</v>
      </c>
      <c r="D945">
        <v>71.987080163676893</v>
      </c>
      <c r="E945">
        <v>4.2149999999999999</v>
      </c>
      <c r="F945">
        <v>161.208590171266</v>
      </c>
      <c r="G945">
        <v>4.2149999999999999</v>
      </c>
      <c r="H945">
        <v>29.315940059793</v>
      </c>
    </row>
    <row r="946" spans="3:8" x14ac:dyDescent="0.25">
      <c r="C946">
        <v>4.22</v>
      </c>
      <c r="D946">
        <v>79.584967636570198</v>
      </c>
      <c r="E946">
        <v>4.22</v>
      </c>
      <c r="F946">
        <v>164.326811867385</v>
      </c>
      <c r="G946">
        <v>4.22</v>
      </c>
      <c r="H946">
        <v>30.734880831600201</v>
      </c>
    </row>
    <row r="947" spans="3:8" x14ac:dyDescent="0.25">
      <c r="C947">
        <v>4.2249999999999996</v>
      </c>
      <c r="D947">
        <v>68.7431865633055</v>
      </c>
      <c r="E947">
        <v>4.2249999999999996</v>
      </c>
      <c r="F947">
        <v>171.64675388143499</v>
      </c>
      <c r="G947">
        <v>4.2249999999999996</v>
      </c>
      <c r="H947">
        <v>32.0986765693998</v>
      </c>
    </row>
    <row r="948" spans="3:8" x14ac:dyDescent="0.25">
      <c r="C948">
        <v>4.2300000000000004</v>
      </c>
      <c r="D948">
        <v>67.614584433210695</v>
      </c>
      <c r="E948">
        <v>4.2300000000000004</v>
      </c>
      <c r="F948">
        <v>174.54332895576201</v>
      </c>
      <c r="G948">
        <v>4.2300000000000004</v>
      </c>
      <c r="H948">
        <v>39.649745979846003</v>
      </c>
    </row>
    <row r="949" spans="3:8" x14ac:dyDescent="0.25">
      <c r="C949">
        <v>4.2350000000000003</v>
      </c>
      <c r="D949">
        <v>62.439188333933103</v>
      </c>
      <c r="E949">
        <v>4.2350000000000003</v>
      </c>
      <c r="F949">
        <v>160.10919344327201</v>
      </c>
      <c r="G949">
        <v>4.2350000000000003</v>
      </c>
      <c r="H949">
        <v>31.601249059592298</v>
      </c>
    </row>
    <row r="950" spans="3:8" x14ac:dyDescent="0.25">
      <c r="C950">
        <v>4.24</v>
      </c>
      <c r="D950">
        <v>69.068835757398602</v>
      </c>
      <c r="E950">
        <v>4.24</v>
      </c>
      <c r="F950">
        <v>154.29543569484301</v>
      </c>
      <c r="G950">
        <v>4.24</v>
      </c>
      <c r="H950">
        <v>38.190683556993903</v>
      </c>
    </row>
    <row r="951" spans="3:8" x14ac:dyDescent="0.25">
      <c r="C951">
        <v>4.2450000000000001</v>
      </c>
      <c r="D951">
        <v>73.272381151737406</v>
      </c>
      <c r="E951">
        <v>4.2450000000000001</v>
      </c>
      <c r="F951">
        <v>166.525124477692</v>
      </c>
      <c r="G951">
        <v>4.2450000000000001</v>
      </c>
      <c r="H951">
        <v>44.1160804420049</v>
      </c>
    </row>
    <row r="952" spans="3:8" x14ac:dyDescent="0.25">
      <c r="C952">
        <v>4.25</v>
      </c>
      <c r="D952">
        <v>88.435373358894793</v>
      </c>
      <c r="E952">
        <v>4.25</v>
      </c>
      <c r="F952">
        <v>171.56086746783299</v>
      </c>
      <c r="G952">
        <v>4.25</v>
      </c>
      <c r="H952">
        <v>42.737031793436302</v>
      </c>
    </row>
    <row r="953" spans="3:8" x14ac:dyDescent="0.25">
      <c r="C953">
        <v>4.2549999999999999</v>
      </c>
      <c r="D953">
        <v>84.089563218806205</v>
      </c>
      <c r="E953">
        <v>4.2549999999999999</v>
      </c>
      <c r="F953">
        <v>151.79663075099199</v>
      </c>
      <c r="G953">
        <v>4.2549999999999999</v>
      </c>
      <c r="H953">
        <v>38.007026795723498</v>
      </c>
    </row>
    <row r="954" spans="3:8" x14ac:dyDescent="0.25">
      <c r="C954">
        <v>4.26</v>
      </c>
      <c r="D954">
        <v>73.432605904254203</v>
      </c>
      <c r="E954">
        <v>4.26</v>
      </c>
      <c r="F954">
        <v>167.55295752881699</v>
      </c>
      <c r="G954">
        <v>4.26</v>
      </c>
      <c r="H954">
        <v>26.685348995138899</v>
      </c>
    </row>
    <row r="955" spans="3:8" x14ac:dyDescent="0.25">
      <c r="C955">
        <v>4.2649999999999997</v>
      </c>
      <c r="D955">
        <v>73.672419172125899</v>
      </c>
      <c r="E955">
        <v>4.2649999999999997</v>
      </c>
      <c r="F955">
        <v>158.20601094319099</v>
      </c>
      <c r="G955">
        <v>4.2649999999999997</v>
      </c>
      <c r="H955">
        <v>24.078098777992199</v>
      </c>
    </row>
    <row r="956" spans="3:8" x14ac:dyDescent="0.25">
      <c r="C956">
        <v>4.2699999999999996</v>
      </c>
      <c r="D956">
        <v>70.310387722745602</v>
      </c>
      <c r="E956">
        <v>4.2699999999999996</v>
      </c>
      <c r="F956">
        <v>156.30624210366801</v>
      </c>
      <c r="G956">
        <v>4.2699999999999996</v>
      </c>
      <c r="H956">
        <v>33.7269803129549</v>
      </c>
    </row>
    <row r="957" spans="3:8" x14ac:dyDescent="0.25">
      <c r="C957">
        <v>4.2750000000000004</v>
      </c>
      <c r="D957">
        <v>75.301682069287295</v>
      </c>
      <c r="E957">
        <v>4.2750000000000004</v>
      </c>
      <c r="F957">
        <v>149.03505754521299</v>
      </c>
      <c r="G957">
        <v>4.2750000000000004</v>
      </c>
      <c r="H957">
        <v>33.486033619000096</v>
      </c>
    </row>
    <row r="958" spans="3:8" x14ac:dyDescent="0.25">
      <c r="C958">
        <v>4.28</v>
      </c>
      <c r="D958">
        <v>67.822353889106196</v>
      </c>
      <c r="E958">
        <v>4.28</v>
      </c>
      <c r="F958">
        <v>152.76352240018301</v>
      </c>
      <c r="G958">
        <v>4.28</v>
      </c>
      <c r="H958">
        <v>31.776462523202699</v>
      </c>
    </row>
    <row r="959" spans="3:8" x14ac:dyDescent="0.25">
      <c r="C959">
        <v>4.2850000000000001</v>
      </c>
      <c r="D959">
        <v>67.157799120841304</v>
      </c>
      <c r="E959">
        <v>4.2850000000000001</v>
      </c>
      <c r="F959">
        <v>166.523362947885</v>
      </c>
      <c r="G959">
        <v>4.2850000000000001</v>
      </c>
      <c r="H959">
        <v>32.068595137736402</v>
      </c>
    </row>
    <row r="960" spans="3:8" x14ac:dyDescent="0.25">
      <c r="C960">
        <v>4.29</v>
      </c>
      <c r="D960">
        <v>73.219910171862594</v>
      </c>
      <c r="E960">
        <v>4.29</v>
      </c>
      <c r="F960">
        <v>170.38552214166401</v>
      </c>
      <c r="G960">
        <v>4.29</v>
      </c>
      <c r="H960">
        <v>28.038784217220599</v>
      </c>
    </row>
    <row r="961" spans="3:8" x14ac:dyDescent="0.25">
      <c r="C961">
        <v>4.2949999999999999</v>
      </c>
      <c r="D961">
        <v>68.4680215584808</v>
      </c>
      <c r="E961">
        <v>4.2949999999999999</v>
      </c>
      <c r="F961">
        <v>170.05907458542501</v>
      </c>
      <c r="G961">
        <v>4.2949999999999999</v>
      </c>
      <c r="H961">
        <v>20.721878531378799</v>
      </c>
    </row>
    <row r="962" spans="3:8" x14ac:dyDescent="0.25">
      <c r="C962">
        <v>4.3</v>
      </c>
      <c r="D962">
        <v>61.002195857321297</v>
      </c>
      <c r="E962">
        <v>4.3</v>
      </c>
      <c r="F962">
        <v>175.34753691402801</v>
      </c>
      <c r="G962">
        <v>4.3</v>
      </c>
      <c r="H962">
        <v>20.5732918905153</v>
      </c>
    </row>
    <row r="963" spans="3:8" x14ac:dyDescent="0.25">
      <c r="C963">
        <v>4.3049999999999997</v>
      </c>
      <c r="D963">
        <v>73.766873892499007</v>
      </c>
      <c r="E963">
        <v>4.3049999999999997</v>
      </c>
      <c r="F963">
        <v>159.98528811315899</v>
      </c>
      <c r="G963">
        <v>4.3049999999999997</v>
      </c>
      <c r="H963">
        <v>22.592556032690201</v>
      </c>
    </row>
    <row r="964" spans="3:8" x14ac:dyDescent="0.25">
      <c r="C964">
        <v>4.3099999999999996</v>
      </c>
      <c r="D964">
        <v>73.510640215391703</v>
      </c>
      <c r="E964">
        <v>4.3099999999999996</v>
      </c>
      <c r="F964">
        <v>155.240278888451</v>
      </c>
      <c r="G964">
        <v>4.3099999999999996</v>
      </c>
      <c r="H964">
        <v>25.587590620895199</v>
      </c>
    </row>
    <row r="965" spans="3:8" x14ac:dyDescent="0.25">
      <c r="C965">
        <v>4.3150000000000004</v>
      </c>
      <c r="D965">
        <v>77.958684230010306</v>
      </c>
      <c r="E965">
        <v>4.3150000000000004</v>
      </c>
      <c r="F965">
        <v>175.57983347263001</v>
      </c>
      <c r="G965">
        <v>4.3150000000000004</v>
      </c>
      <c r="H965">
        <v>23.861665583777398</v>
      </c>
    </row>
    <row r="966" spans="3:8" x14ac:dyDescent="0.25">
      <c r="C966">
        <v>4.32</v>
      </c>
      <c r="D966">
        <v>80.456487774106805</v>
      </c>
      <c r="E966">
        <v>4.32</v>
      </c>
      <c r="F966">
        <v>180.69992088926699</v>
      </c>
      <c r="G966">
        <v>4.32</v>
      </c>
      <c r="H966">
        <v>28.459208931868499</v>
      </c>
    </row>
    <row r="967" spans="3:8" x14ac:dyDescent="0.25">
      <c r="C967">
        <v>4.3250000000000002</v>
      </c>
      <c r="D967">
        <v>68.103135264248493</v>
      </c>
      <c r="E967">
        <v>4.3250000000000002</v>
      </c>
      <c r="F967">
        <v>155.623588863099</v>
      </c>
      <c r="G967">
        <v>4.3250000000000002</v>
      </c>
      <c r="H967">
        <v>27.490374051108301</v>
      </c>
    </row>
    <row r="968" spans="3:8" x14ac:dyDescent="0.25">
      <c r="C968">
        <v>4.33</v>
      </c>
      <c r="D968">
        <v>63.191257480243898</v>
      </c>
      <c r="E968">
        <v>4.33</v>
      </c>
      <c r="F968">
        <v>160.95660651325201</v>
      </c>
      <c r="G968">
        <v>4.33</v>
      </c>
      <c r="H968">
        <v>32.730065534278403</v>
      </c>
    </row>
    <row r="969" spans="3:8" x14ac:dyDescent="0.25">
      <c r="C969">
        <v>4.335</v>
      </c>
      <c r="D969">
        <v>78.616006299621802</v>
      </c>
      <c r="E969">
        <v>4.335</v>
      </c>
      <c r="F969">
        <v>155.19199440021401</v>
      </c>
      <c r="G969">
        <v>4.335</v>
      </c>
      <c r="H969">
        <v>30.733626498273999</v>
      </c>
    </row>
    <row r="970" spans="3:8" x14ac:dyDescent="0.25">
      <c r="C970">
        <v>4.34</v>
      </c>
      <c r="D970">
        <v>80.133128746723202</v>
      </c>
      <c r="E970">
        <v>4.34</v>
      </c>
      <c r="F970">
        <v>152.91407743222999</v>
      </c>
      <c r="G970">
        <v>4.34</v>
      </c>
      <c r="H970">
        <v>28.283379960395699</v>
      </c>
    </row>
    <row r="971" spans="3:8" x14ac:dyDescent="0.25">
      <c r="C971">
        <v>4.3449999999999998</v>
      </c>
      <c r="D971">
        <v>78.622533242237495</v>
      </c>
      <c r="E971">
        <v>4.3449999999999998</v>
      </c>
      <c r="F971">
        <v>151.26529009119801</v>
      </c>
      <c r="G971">
        <v>4.3449999999999998</v>
      </c>
      <c r="H971">
        <v>23.9765952376071</v>
      </c>
    </row>
    <row r="972" spans="3:8" x14ac:dyDescent="0.25">
      <c r="C972">
        <v>4.3499999999999996</v>
      </c>
      <c r="D972">
        <v>76.276301167368999</v>
      </c>
      <c r="E972">
        <v>4.3499999999999996</v>
      </c>
      <c r="F972">
        <v>146.02846334555099</v>
      </c>
      <c r="G972">
        <v>4.3499999999999996</v>
      </c>
      <c r="H972">
        <v>32.415580169778501</v>
      </c>
    </row>
    <row r="973" spans="3:8" x14ac:dyDescent="0.25">
      <c r="C973">
        <v>4.3550000000000004</v>
      </c>
      <c r="D973">
        <v>67.7537006974582</v>
      </c>
      <c r="E973">
        <v>4.3550000000000004</v>
      </c>
      <c r="F973">
        <v>171.89478822931801</v>
      </c>
      <c r="G973">
        <v>4.3550000000000004</v>
      </c>
      <c r="H973">
        <v>33.433461949974301</v>
      </c>
    </row>
    <row r="974" spans="3:8" x14ac:dyDescent="0.25">
      <c r="C974">
        <v>4.3600000000000003</v>
      </c>
      <c r="D974">
        <v>75.315240547349305</v>
      </c>
      <c r="E974">
        <v>4.3600000000000003</v>
      </c>
      <c r="F974">
        <v>175.43864655895001</v>
      </c>
      <c r="G974">
        <v>4.3600000000000003</v>
      </c>
      <c r="H974">
        <v>33.834349306662901</v>
      </c>
    </row>
    <row r="975" spans="3:8" x14ac:dyDescent="0.25">
      <c r="C975">
        <v>4.3650000000000002</v>
      </c>
      <c r="D975">
        <v>68.905374737421099</v>
      </c>
      <c r="E975">
        <v>4.3650000000000002</v>
      </c>
      <c r="F975">
        <v>166.71458538911199</v>
      </c>
      <c r="G975">
        <v>4.3650000000000002</v>
      </c>
      <c r="H975">
        <v>27.328720488489999</v>
      </c>
    </row>
    <row r="976" spans="3:8" x14ac:dyDescent="0.25">
      <c r="C976">
        <v>4.37</v>
      </c>
      <c r="D976">
        <v>70.822177788245</v>
      </c>
      <c r="E976">
        <v>4.37</v>
      </c>
      <c r="F976">
        <v>161.576791586133</v>
      </c>
      <c r="G976">
        <v>4.37</v>
      </c>
      <c r="H976">
        <v>24.476456303670499</v>
      </c>
    </row>
    <row r="977" spans="3:8" x14ac:dyDescent="0.25">
      <c r="C977">
        <v>4.375</v>
      </c>
      <c r="D977">
        <v>69.436101098925604</v>
      </c>
      <c r="E977">
        <v>4.375</v>
      </c>
      <c r="F977">
        <v>165.81054277844899</v>
      </c>
      <c r="G977">
        <v>4.375</v>
      </c>
      <c r="H977">
        <v>24.752293158587001</v>
      </c>
    </row>
    <row r="978" spans="3:8" x14ac:dyDescent="0.25">
      <c r="C978">
        <v>4.38</v>
      </c>
      <c r="D978">
        <v>67.409118038380896</v>
      </c>
      <c r="E978">
        <v>4.38</v>
      </c>
      <c r="F978">
        <v>170.78713159811301</v>
      </c>
      <c r="G978">
        <v>4.38</v>
      </c>
      <c r="H978">
        <v>26.483552556126899</v>
      </c>
    </row>
    <row r="979" spans="3:8" x14ac:dyDescent="0.25">
      <c r="C979">
        <v>4.3849999999999998</v>
      </c>
      <c r="D979">
        <v>53.549845725054602</v>
      </c>
      <c r="E979">
        <v>4.3849999999999998</v>
      </c>
      <c r="F979">
        <v>160.10142975634</v>
      </c>
      <c r="G979">
        <v>4.3849999999999998</v>
      </c>
      <c r="H979">
        <v>34.201060199322797</v>
      </c>
    </row>
    <row r="980" spans="3:8" x14ac:dyDescent="0.25">
      <c r="C980">
        <v>4.3899999999999997</v>
      </c>
      <c r="D980">
        <v>59.228127629544801</v>
      </c>
      <c r="E980">
        <v>4.3899999999999997</v>
      </c>
      <c r="F980">
        <v>164.85323349371299</v>
      </c>
      <c r="G980">
        <v>4.3899999999999997</v>
      </c>
      <c r="H980">
        <v>31.9296469613457</v>
      </c>
    </row>
    <row r="981" spans="3:8" x14ac:dyDescent="0.25">
      <c r="C981">
        <v>4.3949999999999996</v>
      </c>
      <c r="D981">
        <v>75.709203342500899</v>
      </c>
      <c r="E981">
        <v>4.3949999999999996</v>
      </c>
      <c r="F981">
        <v>179.060832889219</v>
      </c>
      <c r="G981">
        <v>4.3949999999999996</v>
      </c>
      <c r="H981">
        <v>31.1596658859009</v>
      </c>
    </row>
    <row r="982" spans="3:8" x14ac:dyDescent="0.25">
      <c r="C982">
        <v>4.4000000000000004</v>
      </c>
      <c r="D982">
        <v>73.353446768697793</v>
      </c>
      <c r="E982">
        <v>4.4000000000000004</v>
      </c>
      <c r="F982">
        <v>174.14134830665401</v>
      </c>
      <c r="G982">
        <v>4.4000000000000004</v>
      </c>
      <c r="H982">
        <v>27.0159303485372</v>
      </c>
    </row>
    <row r="983" spans="3:8" x14ac:dyDescent="0.25">
      <c r="C983">
        <v>4.4050000000000002</v>
      </c>
      <c r="D983">
        <v>75.702331671907103</v>
      </c>
      <c r="E983">
        <v>4.4050000000000002</v>
      </c>
      <c r="F983">
        <v>155.324098302951</v>
      </c>
      <c r="G983">
        <v>4.4050000000000002</v>
      </c>
      <c r="H983">
        <v>24.248443962423799</v>
      </c>
    </row>
    <row r="984" spans="3:8" x14ac:dyDescent="0.25">
      <c r="C984">
        <v>4.41</v>
      </c>
      <c r="D984">
        <v>75.117454718459499</v>
      </c>
      <c r="E984">
        <v>4.41</v>
      </c>
      <c r="F984">
        <v>162.091782854066</v>
      </c>
      <c r="G984">
        <v>4.41</v>
      </c>
      <c r="H984">
        <v>27.4619768511503</v>
      </c>
    </row>
    <row r="985" spans="3:8" x14ac:dyDescent="0.25">
      <c r="C985">
        <v>4.415</v>
      </c>
      <c r="D985">
        <v>84.0598653965518</v>
      </c>
      <c r="E985">
        <v>4.415</v>
      </c>
      <c r="F985">
        <v>167.16838490383199</v>
      </c>
      <c r="G985">
        <v>4.415</v>
      </c>
      <c r="H985">
        <v>35.086931136144798</v>
      </c>
    </row>
    <row r="986" spans="3:8" x14ac:dyDescent="0.25">
      <c r="C986">
        <v>4.42</v>
      </c>
      <c r="D986">
        <v>76.393748941534895</v>
      </c>
      <c r="E986">
        <v>4.42</v>
      </c>
      <c r="F986">
        <v>173.025480457599</v>
      </c>
      <c r="G986">
        <v>4.42</v>
      </c>
      <c r="H986">
        <v>34.206560098651103</v>
      </c>
    </row>
    <row r="987" spans="3:8" x14ac:dyDescent="0.25">
      <c r="C987">
        <v>4.4249999999999998</v>
      </c>
      <c r="D987">
        <v>64.083835561063097</v>
      </c>
      <c r="E987">
        <v>4.4249999999999998</v>
      </c>
      <c r="F987">
        <v>170.67696501639</v>
      </c>
      <c r="G987">
        <v>4.4249999999999998</v>
      </c>
      <c r="H987">
        <v>27.9931112245972</v>
      </c>
    </row>
    <row r="988" spans="3:8" x14ac:dyDescent="0.25">
      <c r="C988">
        <v>4.43</v>
      </c>
      <c r="D988">
        <v>59.298135597797199</v>
      </c>
      <c r="E988">
        <v>4.43</v>
      </c>
      <c r="F988">
        <v>163.824001268366</v>
      </c>
      <c r="G988">
        <v>4.43</v>
      </c>
      <c r="H988">
        <v>28.42763518021</v>
      </c>
    </row>
    <row r="989" spans="3:8" x14ac:dyDescent="0.25">
      <c r="C989">
        <v>4.4349999999999996</v>
      </c>
      <c r="D989">
        <v>56.368468120546297</v>
      </c>
      <c r="E989">
        <v>4.4349999999999996</v>
      </c>
      <c r="F989">
        <v>154.792520139819</v>
      </c>
      <c r="G989">
        <v>4.4349999999999996</v>
      </c>
      <c r="H989">
        <v>29.4821183577371</v>
      </c>
    </row>
    <row r="990" spans="3:8" x14ac:dyDescent="0.25">
      <c r="C990">
        <v>4.4400000000000004</v>
      </c>
      <c r="D990">
        <v>60.7333408811675</v>
      </c>
      <c r="E990">
        <v>4.4400000000000004</v>
      </c>
      <c r="F990">
        <v>144.95460153526199</v>
      </c>
      <c r="G990">
        <v>4.4400000000000004</v>
      </c>
      <c r="H990">
        <v>27.895442469143401</v>
      </c>
    </row>
    <row r="991" spans="3:8" x14ac:dyDescent="0.25">
      <c r="C991">
        <v>4.4450000000000003</v>
      </c>
      <c r="D991">
        <v>63.374848586548602</v>
      </c>
      <c r="E991">
        <v>4.4450000000000003</v>
      </c>
      <c r="F991">
        <v>153.147905255925</v>
      </c>
      <c r="G991">
        <v>4.4450000000000003</v>
      </c>
      <c r="H991">
        <v>25.3026579209278</v>
      </c>
    </row>
    <row r="992" spans="3:8" x14ac:dyDescent="0.25">
      <c r="C992">
        <v>4.45</v>
      </c>
      <c r="D992">
        <v>68.317582520756304</v>
      </c>
      <c r="E992">
        <v>4.45</v>
      </c>
      <c r="F992">
        <v>160.89598065233901</v>
      </c>
      <c r="G992">
        <v>4.45</v>
      </c>
      <c r="H992">
        <v>24.039870289789999</v>
      </c>
    </row>
    <row r="993" spans="3:8" x14ac:dyDescent="0.25">
      <c r="C993">
        <v>4.4550000000000001</v>
      </c>
      <c r="D993">
        <v>79.140000170918597</v>
      </c>
      <c r="E993">
        <v>4.4550000000000001</v>
      </c>
      <c r="F993">
        <v>160.98742304820399</v>
      </c>
      <c r="G993">
        <v>4.4550000000000001</v>
      </c>
      <c r="H993">
        <v>32.240789277625197</v>
      </c>
    </row>
    <row r="994" spans="3:8" x14ac:dyDescent="0.25">
      <c r="C994">
        <v>4.46</v>
      </c>
      <c r="D994">
        <v>64.680932799011003</v>
      </c>
      <c r="E994">
        <v>4.46</v>
      </c>
      <c r="F994">
        <v>155.189527183217</v>
      </c>
      <c r="G994">
        <v>4.46</v>
      </c>
      <c r="H994">
        <v>34.500500624069502</v>
      </c>
    </row>
    <row r="995" spans="3:8" x14ac:dyDescent="0.25">
      <c r="C995">
        <v>4.4649999999999999</v>
      </c>
      <c r="D995">
        <v>61.3714377788448</v>
      </c>
      <c r="E995">
        <v>4.4649999999999999</v>
      </c>
      <c r="F995">
        <v>141.61619399367501</v>
      </c>
      <c r="G995">
        <v>4.4649999999999999</v>
      </c>
      <c r="H995">
        <v>36.0873104908028</v>
      </c>
    </row>
    <row r="996" spans="3:8" x14ac:dyDescent="0.25">
      <c r="C996">
        <v>4.47</v>
      </c>
      <c r="D996">
        <v>70.725205016279205</v>
      </c>
      <c r="E996">
        <v>4.47</v>
      </c>
      <c r="F996">
        <v>151.27920116361801</v>
      </c>
      <c r="G996">
        <v>4.47</v>
      </c>
      <c r="H996">
        <v>34.381060228690103</v>
      </c>
    </row>
    <row r="997" spans="3:8" x14ac:dyDescent="0.25">
      <c r="C997">
        <v>4.4749999999999996</v>
      </c>
      <c r="D997">
        <v>58.619812066984203</v>
      </c>
      <c r="E997">
        <v>4.4749999999999996</v>
      </c>
      <c r="F997">
        <v>151.59974610250501</v>
      </c>
      <c r="G997">
        <v>4.4749999999999996</v>
      </c>
      <c r="H997">
        <v>29.878788683047802</v>
      </c>
    </row>
    <row r="998" spans="3:8" x14ac:dyDescent="0.25">
      <c r="C998">
        <v>4.4800000000000004</v>
      </c>
      <c r="D998">
        <v>59.227251718891097</v>
      </c>
      <c r="E998">
        <v>4.4800000000000004</v>
      </c>
      <c r="F998">
        <v>147.71788192817499</v>
      </c>
      <c r="G998">
        <v>4.4800000000000004</v>
      </c>
      <c r="H998">
        <v>29.058024849243999</v>
      </c>
    </row>
    <row r="999" spans="3:8" x14ac:dyDescent="0.25">
      <c r="C999">
        <v>4.4850000000000003</v>
      </c>
      <c r="D999">
        <v>68.097231622789096</v>
      </c>
      <c r="E999">
        <v>4.4850000000000003</v>
      </c>
      <c r="F999">
        <v>157.41148856014399</v>
      </c>
      <c r="G999">
        <v>4.4850000000000003</v>
      </c>
      <c r="H999">
        <v>26.751510869212701</v>
      </c>
    </row>
    <row r="1000" spans="3:8" x14ac:dyDescent="0.25">
      <c r="C1000">
        <v>4.49</v>
      </c>
      <c r="D1000">
        <v>63.201959013075097</v>
      </c>
      <c r="E1000">
        <v>4.49</v>
      </c>
      <c r="F1000">
        <v>154.07312754889301</v>
      </c>
      <c r="G1000">
        <v>4.49</v>
      </c>
      <c r="H1000">
        <v>27.3478340730382</v>
      </c>
    </row>
    <row r="1001" spans="3:8" x14ac:dyDescent="0.25">
      <c r="C1001">
        <v>4.4950000000000001</v>
      </c>
      <c r="D1001">
        <v>70.858151521448704</v>
      </c>
      <c r="E1001">
        <v>4.4950000000000001</v>
      </c>
      <c r="F1001">
        <v>150.25803735247399</v>
      </c>
      <c r="G1001">
        <v>4.4950000000000001</v>
      </c>
      <c r="H1001">
        <v>24.4739525086984</v>
      </c>
    </row>
    <row r="1002" spans="3:8" x14ac:dyDescent="0.25">
      <c r="C1002">
        <v>4.5</v>
      </c>
      <c r="D1002">
        <v>69.691717496648806</v>
      </c>
      <c r="E1002">
        <v>4.5</v>
      </c>
      <c r="F1002">
        <v>150.72974282569601</v>
      </c>
      <c r="G1002">
        <v>4.5</v>
      </c>
      <c r="H1002">
        <v>23.8330794061267</v>
      </c>
    </row>
    <row r="1003" spans="3:8" x14ac:dyDescent="0.25">
      <c r="C1003">
        <v>4.5049999999999999</v>
      </c>
      <c r="D1003">
        <v>59.081772548234099</v>
      </c>
      <c r="E1003">
        <v>4.5049999999999999</v>
      </c>
      <c r="F1003">
        <v>150.46358402974499</v>
      </c>
      <c r="G1003">
        <v>4.5049999999999999</v>
      </c>
      <c r="H1003">
        <v>30.539787815177402</v>
      </c>
    </row>
    <row r="1004" spans="3:8" x14ac:dyDescent="0.25">
      <c r="C1004">
        <v>4.51</v>
      </c>
      <c r="D1004">
        <v>56.326005777956198</v>
      </c>
      <c r="E1004">
        <v>4.51</v>
      </c>
      <c r="F1004">
        <v>162.82137239174699</v>
      </c>
      <c r="G1004">
        <v>4.51</v>
      </c>
      <c r="H1004">
        <v>36.274580485521099</v>
      </c>
    </row>
    <row r="1005" spans="3:8" x14ac:dyDescent="0.25">
      <c r="C1005">
        <v>4.5149999999999997</v>
      </c>
      <c r="D1005">
        <v>56.992362401725103</v>
      </c>
      <c r="E1005">
        <v>4.5149999999999997</v>
      </c>
      <c r="F1005">
        <v>160.17227278955599</v>
      </c>
      <c r="G1005">
        <v>4.5149999999999997</v>
      </c>
      <c r="H1005">
        <v>33.514665540624698</v>
      </c>
    </row>
    <row r="1006" spans="3:8" x14ac:dyDescent="0.25">
      <c r="C1006">
        <v>4.5199999999999996</v>
      </c>
      <c r="D1006">
        <v>60.750501105871699</v>
      </c>
      <c r="E1006">
        <v>4.5199999999999996</v>
      </c>
      <c r="F1006">
        <v>150.983464658873</v>
      </c>
      <c r="G1006">
        <v>4.5199999999999996</v>
      </c>
      <c r="H1006">
        <v>29.476595415556599</v>
      </c>
    </row>
    <row r="1007" spans="3:8" x14ac:dyDescent="0.25">
      <c r="C1007">
        <v>4.5250000000000004</v>
      </c>
      <c r="D1007">
        <v>69.706644512068493</v>
      </c>
      <c r="E1007">
        <v>4.5250000000000004</v>
      </c>
      <c r="F1007">
        <v>146.56287858580001</v>
      </c>
      <c r="G1007">
        <v>4.5250000000000004</v>
      </c>
      <c r="H1007">
        <v>28.5023794848695</v>
      </c>
    </row>
    <row r="1008" spans="3:8" x14ac:dyDescent="0.25">
      <c r="C1008">
        <v>4.53</v>
      </c>
      <c r="D1008">
        <v>68.865210511627595</v>
      </c>
      <c r="E1008">
        <v>4.53</v>
      </c>
      <c r="F1008">
        <v>141.31460131337599</v>
      </c>
      <c r="G1008">
        <v>4.53</v>
      </c>
      <c r="H1008">
        <v>25.8294035439372</v>
      </c>
    </row>
    <row r="1009" spans="3:8" x14ac:dyDescent="0.25">
      <c r="C1009">
        <v>4.5350000000000001</v>
      </c>
      <c r="D1009">
        <v>68.394984119006196</v>
      </c>
      <c r="E1009">
        <v>4.5350000000000001</v>
      </c>
      <c r="F1009">
        <v>137.17192644699199</v>
      </c>
      <c r="G1009">
        <v>4.5350000000000001</v>
      </c>
      <c r="H1009">
        <v>26.818236590809001</v>
      </c>
    </row>
    <row r="1010" spans="3:8" x14ac:dyDescent="0.25">
      <c r="C1010">
        <v>4.54</v>
      </c>
      <c r="D1010">
        <v>72.045364217891702</v>
      </c>
      <c r="E1010">
        <v>4.54</v>
      </c>
      <c r="F1010">
        <v>139.94069004699799</v>
      </c>
      <c r="G1010">
        <v>4.54</v>
      </c>
      <c r="H1010">
        <v>29.6420603409391</v>
      </c>
    </row>
    <row r="1011" spans="3:8" x14ac:dyDescent="0.25">
      <c r="C1011">
        <v>4.5449999999999999</v>
      </c>
      <c r="D1011">
        <v>69.850672223136598</v>
      </c>
      <c r="E1011">
        <v>4.5449999999999999</v>
      </c>
      <c r="F1011">
        <v>142.392897572897</v>
      </c>
      <c r="G1011">
        <v>4.5449999999999999</v>
      </c>
      <c r="H1011">
        <v>33.439028286579799</v>
      </c>
    </row>
    <row r="1012" spans="3:8" x14ac:dyDescent="0.25">
      <c r="C1012">
        <v>4.55</v>
      </c>
      <c r="D1012">
        <v>63.5561435828632</v>
      </c>
      <c r="E1012">
        <v>4.55</v>
      </c>
      <c r="F1012">
        <v>150.950026474775</v>
      </c>
      <c r="G1012">
        <v>4.55</v>
      </c>
      <c r="H1012">
        <v>27.344420874549201</v>
      </c>
    </row>
    <row r="1013" spans="3:8" x14ac:dyDescent="0.25">
      <c r="C1013">
        <v>4.5549999999999997</v>
      </c>
      <c r="D1013">
        <v>68.645559629822799</v>
      </c>
      <c r="E1013">
        <v>4.5549999999999997</v>
      </c>
      <c r="F1013">
        <v>159.06801813779501</v>
      </c>
      <c r="G1013">
        <v>4.5549999999999997</v>
      </c>
      <c r="H1013">
        <v>28.7692681331621</v>
      </c>
    </row>
    <row r="1014" spans="3:8" x14ac:dyDescent="0.25">
      <c r="C1014">
        <v>4.5599999999999996</v>
      </c>
      <c r="D1014">
        <v>70.545896493490403</v>
      </c>
      <c r="E1014">
        <v>4.5599999999999996</v>
      </c>
      <c r="F1014">
        <v>156.22123365159399</v>
      </c>
      <c r="G1014">
        <v>4.5599999999999996</v>
      </c>
      <c r="H1014">
        <v>35.506644428680197</v>
      </c>
    </row>
    <row r="1015" spans="3:8" x14ac:dyDescent="0.25">
      <c r="C1015">
        <v>4.5650000000000004</v>
      </c>
      <c r="D1015">
        <v>73.553927574810501</v>
      </c>
      <c r="E1015">
        <v>4.5650000000000004</v>
      </c>
      <c r="F1015">
        <v>141.99777721469101</v>
      </c>
      <c r="G1015">
        <v>4.5650000000000004</v>
      </c>
      <c r="H1015">
        <v>27.987148312364301</v>
      </c>
    </row>
    <row r="1016" spans="3:8" x14ac:dyDescent="0.25">
      <c r="C1016">
        <v>4.57</v>
      </c>
      <c r="D1016">
        <v>66.455216911510206</v>
      </c>
      <c r="E1016">
        <v>4.57</v>
      </c>
      <c r="F1016">
        <v>140.59490802319499</v>
      </c>
      <c r="G1016">
        <v>4.57</v>
      </c>
      <c r="H1016">
        <v>28.456862525770799</v>
      </c>
    </row>
    <row r="1017" spans="3:8" x14ac:dyDescent="0.25">
      <c r="C1017">
        <v>4.5750000000000002</v>
      </c>
      <c r="D1017">
        <v>58.153618400872901</v>
      </c>
      <c r="E1017">
        <v>4.5750000000000002</v>
      </c>
      <c r="F1017">
        <v>148.554403916871</v>
      </c>
      <c r="G1017">
        <v>4.5750000000000002</v>
      </c>
      <c r="H1017">
        <v>34.007399624784902</v>
      </c>
    </row>
    <row r="1018" spans="3:8" x14ac:dyDescent="0.25">
      <c r="C1018">
        <v>4.58</v>
      </c>
      <c r="D1018">
        <v>67.438398368308199</v>
      </c>
      <c r="E1018">
        <v>4.58</v>
      </c>
      <c r="F1018">
        <v>154.92905131212899</v>
      </c>
      <c r="G1018">
        <v>4.58</v>
      </c>
      <c r="H1018">
        <v>32.433254275273598</v>
      </c>
    </row>
    <row r="1019" spans="3:8" x14ac:dyDescent="0.25">
      <c r="C1019">
        <v>4.585</v>
      </c>
      <c r="D1019">
        <v>69.781991420824298</v>
      </c>
      <c r="E1019">
        <v>4.585</v>
      </c>
      <c r="F1019">
        <v>151.51541215995201</v>
      </c>
      <c r="G1019">
        <v>4.585</v>
      </c>
      <c r="H1019">
        <v>29.438731880177802</v>
      </c>
    </row>
    <row r="1020" spans="3:8" x14ac:dyDescent="0.25">
      <c r="C1020">
        <v>4.59</v>
      </c>
      <c r="D1020">
        <v>61.600284235394199</v>
      </c>
      <c r="E1020">
        <v>4.59</v>
      </c>
      <c r="F1020">
        <v>134.90124903830099</v>
      </c>
      <c r="G1020">
        <v>4.59</v>
      </c>
      <c r="H1020">
        <v>25.374340385621601</v>
      </c>
    </row>
    <row r="1021" spans="3:8" x14ac:dyDescent="0.25">
      <c r="C1021">
        <v>4.5949999999999998</v>
      </c>
      <c r="D1021">
        <v>61.181279908310202</v>
      </c>
      <c r="E1021">
        <v>4.5949999999999998</v>
      </c>
      <c r="F1021">
        <v>143.88116429410701</v>
      </c>
      <c r="G1021">
        <v>4.5949999999999998</v>
      </c>
      <c r="H1021">
        <v>21.429318058445801</v>
      </c>
    </row>
    <row r="1022" spans="3:8" x14ac:dyDescent="0.25">
      <c r="C1022">
        <v>4.5999999999999996</v>
      </c>
      <c r="D1022">
        <v>70.225464155790107</v>
      </c>
      <c r="E1022">
        <v>4.5999999999999996</v>
      </c>
      <c r="F1022">
        <v>153.26932077518299</v>
      </c>
      <c r="G1022">
        <v>4.5999999999999996</v>
      </c>
      <c r="H1022">
        <v>18.938050395397699</v>
      </c>
    </row>
    <row r="1023" spans="3:8" x14ac:dyDescent="0.25">
      <c r="C1023">
        <v>4.6050000000000004</v>
      </c>
      <c r="D1023">
        <v>70.711970886544094</v>
      </c>
      <c r="E1023">
        <v>4.6050000000000004</v>
      </c>
      <c r="F1023">
        <v>150.140317559376</v>
      </c>
      <c r="G1023">
        <v>4.6050000000000004</v>
      </c>
      <c r="H1023">
        <v>27.973117430812401</v>
      </c>
    </row>
    <row r="1024" spans="3:8" x14ac:dyDescent="0.25">
      <c r="C1024">
        <v>4.6100000000000003</v>
      </c>
      <c r="D1024">
        <v>67.976941102641803</v>
      </c>
      <c r="E1024">
        <v>4.6100000000000003</v>
      </c>
      <c r="F1024">
        <v>142.56043356306199</v>
      </c>
      <c r="G1024">
        <v>4.6100000000000003</v>
      </c>
      <c r="H1024">
        <v>29.156730921714299</v>
      </c>
    </row>
    <row r="1025" spans="3:8" x14ac:dyDescent="0.25">
      <c r="C1025">
        <v>4.6150000000000002</v>
      </c>
      <c r="D1025">
        <v>71.056180748823195</v>
      </c>
      <c r="E1025">
        <v>4.6150000000000002</v>
      </c>
      <c r="F1025">
        <v>140.656181242185</v>
      </c>
      <c r="G1025">
        <v>4.6150000000000002</v>
      </c>
      <c r="H1025">
        <v>21.450457180560001</v>
      </c>
    </row>
    <row r="1026" spans="3:8" x14ac:dyDescent="0.25">
      <c r="C1026">
        <v>4.62</v>
      </c>
      <c r="D1026">
        <v>70.867213496251907</v>
      </c>
      <c r="E1026">
        <v>4.62</v>
      </c>
      <c r="F1026">
        <v>164.09163476433699</v>
      </c>
      <c r="G1026">
        <v>4.62</v>
      </c>
      <c r="H1026">
        <v>25.166471478221801</v>
      </c>
    </row>
    <row r="1027" spans="3:8" x14ac:dyDescent="0.25">
      <c r="C1027">
        <v>4.625</v>
      </c>
      <c r="D1027">
        <v>68.929752690208602</v>
      </c>
      <c r="E1027">
        <v>4.625</v>
      </c>
      <c r="F1027">
        <v>169.20167445426401</v>
      </c>
      <c r="G1027">
        <v>4.625</v>
      </c>
      <c r="H1027">
        <v>26.473079560500299</v>
      </c>
    </row>
    <row r="1028" spans="3:8" x14ac:dyDescent="0.25">
      <c r="C1028">
        <v>4.63</v>
      </c>
      <c r="D1028">
        <v>70.007527225466305</v>
      </c>
      <c r="E1028">
        <v>4.63</v>
      </c>
      <c r="F1028">
        <v>161.46706548685401</v>
      </c>
      <c r="G1028">
        <v>4.63</v>
      </c>
      <c r="H1028">
        <v>27.156272545021999</v>
      </c>
    </row>
    <row r="1029" spans="3:8" x14ac:dyDescent="0.25">
      <c r="C1029">
        <v>4.6349999999999998</v>
      </c>
      <c r="D1029">
        <v>72.537414761986597</v>
      </c>
      <c r="E1029">
        <v>4.6349999999999998</v>
      </c>
      <c r="F1029">
        <v>164.87462122653801</v>
      </c>
      <c r="G1029">
        <v>4.6349999999999998</v>
      </c>
      <c r="H1029">
        <v>30.5938320053179</v>
      </c>
    </row>
    <row r="1030" spans="3:8" x14ac:dyDescent="0.25">
      <c r="C1030">
        <v>4.6399999999999997</v>
      </c>
      <c r="D1030">
        <v>68.334632172963495</v>
      </c>
      <c r="E1030">
        <v>4.6399999999999997</v>
      </c>
      <c r="F1030">
        <v>162.412767577762</v>
      </c>
      <c r="G1030">
        <v>4.6399999999999997</v>
      </c>
      <c r="H1030">
        <v>30.5705032702847</v>
      </c>
    </row>
    <row r="1031" spans="3:8" x14ac:dyDescent="0.25">
      <c r="C1031">
        <v>4.6449999999999996</v>
      </c>
      <c r="D1031">
        <v>58.298655772541103</v>
      </c>
      <c r="E1031">
        <v>4.6449999999999996</v>
      </c>
      <c r="F1031">
        <v>152.95975885699801</v>
      </c>
      <c r="G1031">
        <v>4.6449999999999996</v>
      </c>
      <c r="H1031">
        <v>28.550691244748698</v>
      </c>
    </row>
    <row r="1032" spans="3:8" x14ac:dyDescent="0.25">
      <c r="C1032">
        <v>4.6500000000000004</v>
      </c>
      <c r="D1032">
        <v>63.045737666752501</v>
      </c>
      <c r="E1032">
        <v>4.6500000000000004</v>
      </c>
      <c r="F1032">
        <v>157.69479715590401</v>
      </c>
      <c r="G1032">
        <v>4.6500000000000004</v>
      </c>
      <c r="H1032">
        <v>26.041229386786</v>
      </c>
    </row>
    <row r="1033" spans="3:8" x14ac:dyDescent="0.25">
      <c r="C1033">
        <v>4.6550000000000002</v>
      </c>
      <c r="D1033">
        <v>68.443583020696494</v>
      </c>
      <c r="E1033">
        <v>4.6550000000000002</v>
      </c>
      <c r="F1033">
        <v>158.52573782396399</v>
      </c>
      <c r="G1033">
        <v>4.6550000000000002</v>
      </c>
      <c r="H1033">
        <v>28.058227610970601</v>
      </c>
    </row>
    <row r="1034" spans="3:8" x14ac:dyDescent="0.25">
      <c r="C1034">
        <v>4.66</v>
      </c>
      <c r="D1034">
        <v>57.325604884841603</v>
      </c>
      <c r="E1034">
        <v>4.66</v>
      </c>
      <c r="F1034">
        <v>154.18193826458801</v>
      </c>
      <c r="G1034">
        <v>4.66</v>
      </c>
      <c r="H1034">
        <v>28.013619035079302</v>
      </c>
    </row>
    <row r="1035" spans="3:8" x14ac:dyDescent="0.25">
      <c r="C1035">
        <v>4.665</v>
      </c>
      <c r="D1035">
        <v>58.364464206451103</v>
      </c>
      <c r="E1035">
        <v>4.665</v>
      </c>
      <c r="F1035">
        <v>155.094395527675</v>
      </c>
      <c r="G1035">
        <v>4.665</v>
      </c>
      <c r="H1035">
        <v>24.508745617149199</v>
      </c>
    </row>
    <row r="1036" spans="3:8" x14ac:dyDescent="0.25">
      <c r="C1036">
        <v>4.67</v>
      </c>
      <c r="D1036">
        <v>65.474711568396899</v>
      </c>
      <c r="E1036">
        <v>4.67</v>
      </c>
      <c r="F1036">
        <v>154.94953883506199</v>
      </c>
      <c r="G1036">
        <v>4.67</v>
      </c>
      <c r="H1036">
        <v>33.488980465377203</v>
      </c>
    </row>
    <row r="1037" spans="3:8" x14ac:dyDescent="0.25">
      <c r="C1037">
        <v>4.6749999999999998</v>
      </c>
      <c r="D1037">
        <v>67.957929341003904</v>
      </c>
      <c r="E1037">
        <v>4.6749999999999998</v>
      </c>
      <c r="F1037">
        <v>154.91286996316899</v>
      </c>
      <c r="G1037">
        <v>4.6749999999999998</v>
      </c>
      <c r="H1037">
        <v>36.595597070780599</v>
      </c>
    </row>
    <row r="1038" spans="3:8" x14ac:dyDescent="0.25">
      <c r="C1038">
        <v>4.68</v>
      </c>
      <c r="D1038">
        <v>67.512611291870499</v>
      </c>
      <c r="E1038">
        <v>4.68</v>
      </c>
      <c r="F1038">
        <v>150.38749270614599</v>
      </c>
      <c r="G1038">
        <v>4.68</v>
      </c>
      <c r="H1038">
        <v>32.515797456368198</v>
      </c>
    </row>
    <row r="1039" spans="3:8" x14ac:dyDescent="0.25">
      <c r="C1039">
        <v>4.6849999999999996</v>
      </c>
      <c r="D1039">
        <v>66.408547839379494</v>
      </c>
      <c r="E1039">
        <v>4.6849999999999996</v>
      </c>
      <c r="F1039">
        <v>148.41209855059401</v>
      </c>
      <c r="G1039">
        <v>4.6849999999999996</v>
      </c>
      <c r="H1039">
        <v>31.631105127175999</v>
      </c>
    </row>
    <row r="1040" spans="3:8" x14ac:dyDescent="0.25">
      <c r="C1040">
        <v>4.6900000000000004</v>
      </c>
      <c r="D1040">
        <v>69.017130890083095</v>
      </c>
      <c r="E1040">
        <v>4.6900000000000004</v>
      </c>
      <c r="F1040">
        <v>146.84871970121</v>
      </c>
      <c r="G1040">
        <v>4.6900000000000004</v>
      </c>
      <c r="H1040">
        <v>22.172766049108699</v>
      </c>
    </row>
    <row r="1041" spans="3:8" x14ac:dyDescent="0.25">
      <c r="C1041">
        <v>4.6950000000000003</v>
      </c>
      <c r="D1041">
        <v>59.1190370044799</v>
      </c>
      <c r="E1041">
        <v>4.6950000000000003</v>
      </c>
      <c r="F1041">
        <v>149.42706854552</v>
      </c>
      <c r="G1041">
        <v>4.6950000000000003</v>
      </c>
      <c r="H1041">
        <v>21.903891916468499</v>
      </c>
    </row>
    <row r="1042" spans="3:8" x14ac:dyDescent="0.25">
      <c r="C1042">
        <v>4.7</v>
      </c>
      <c r="D1042">
        <v>54.223871765701702</v>
      </c>
      <c r="E1042">
        <v>4.7</v>
      </c>
      <c r="F1042">
        <v>153.58875801138799</v>
      </c>
      <c r="G1042">
        <v>4.7</v>
      </c>
      <c r="H1042">
        <v>25.634438818917001</v>
      </c>
    </row>
    <row r="1043" spans="3:8" x14ac:dyDescent="0.25">
      <c r="C1043">
        <v>4.7050000000000001</v>
      </c>
      <c r="D1043">
        <v>69.120940952416007</v>
      </c>
      <c r="E1043">
        <v>4.7050000000000001</v>
      </c>
      <c r="F1043">
        <v>150.24955817416</v>
      </c>
      <c r="G1043">
        <v>4.7050000000000001</v>
      </c>
      <c r="H1043">
        <v>26.891711946284602</v>
      </c>
    </row>
    <row r="1044" spans="3:8" x14ac:dyDescent="0.25">
      <c r="C1044">
        <v>4.71</v>
      </c>
      <c r="D1044">
        <v>76.140657973794504</v>
      </c>
      <c r="E1044">
        <v>4.71</v>
      </c>
      <c r="F1044">
        <v>146.459090556961</v>
      </c>
      <c r="G1044">
        <v>4.71</v>
      </c>
      <c r="H1044">
        <v>25.186628098568001</v>
      </c>
    </row>
    <row r="1045" spans="3:8" x14ac:dyDescent="0.25">
      <c r="C1045">
        <v>4.7149999999999999</v>
      </c>
      <c r="D1045">
        <v>70.004505049783006</v>
      </c>
      <c r="E1045">
        <v>4.7149999999999999</v>
      </c>
      <c r="F1045">
        <v>147.06975850536799</v>
      </c>
      <c r="G1045">
        <v>4.7149999999999999</v>
      </c>
      <c r="H1045">
        <v>25.178986824598098</v>
      </c>
    </row>
    <row r="1046" spans="3:8" x14ac:dyDescent="0.25">
      <c r="C1046">
        <v>4.72</v>
      </c>
      <c r="D1046">
        <v>69.853077544316093</v>
      </c>
      <c r="E1046">
        <v>4.72</v>
      </c>
      <c r="F1046">
        <v>138.75840990169601</v>
      </c>
      <c r="G1046">
        <v>4.72</v>
      </c>
      <c r="H1046">
        <v>30.068701382139899</v>
      </c>
    </row>
    <row r="1047" spans="3:8" x14ac:dyDescent="0.25">
      <c r="C1047">
        <v>4.7249999999999996</v>
      </c>
      <c r="D1047">
        <v>67.199055932860304</v>
      </c>
      <c r="E1047">
        <v>4.7249999999999996</v>
      </c>
      <c r="F1047">
        <v>133.64434730354699</v>
      </c>
      <c r="G1047">
        <v>4.7249999999999996</v>
      </c>
      <c r="H1047">
        <v>25.60199856873</v>
      </c>
    </row>
    <row r="1048" spans="3:8" x14ac:dyDescent="0.25">
      <c r="C1048">
        <v>4.7300000000000004</v>
      </c>
      <c r="D1048">
        <v>60.945357597073397</v>
      </c>
      <c r="E1048">
        <v>4.7300000000000004</v>
      </c>
      <c r="F1048">
        <v>146.33218396881699</v>
      </c>
      <c r="G1048">
        <v>4.7300000000000004</v>
      </c>
      <c r="H1048">
        <v>23.937316316499999</v>
      </c>
    </row>
    <row r="1049" spans="3:8" x14ac:dyDescent="0.25">
      <c r="C1049">
        <v>4.7350000000000003</v>
      </c>
      <c r="D1049">
        <v>59.437826210420099</v>
      </c>
      <c r="E1049">
        <v>4.7350000000000003</v>
      </c>
      <c r="F1049">
        <v>147.98830172648101</v>
      </c>
      <c r="G1049">
        <v>4.7350000000000003</v>
      </c>
      <c r="H1049">
        <v>26.935055374026199</v>
      </c>
    </row>
    <row r="1050" spans="3:8" x14ac:dyDescent="0.25">
      <c r="C1050">
        <v>4.74</v>
      </c>
      <c r="D1050">
        <v>64.593236255955105</v>
      </c>
      <c r="E1050">
        <v>4.74</v>
      </c>
      <c r="F1050">
        <v>140.72118954299199</v>
      </c>
      <c r="G1050">
        <v>4.74</v>
      </c>
      <c r="H1050">
        <v>25.320147137401499</v>
      </c>
    </row>
    <row r="1051" spans="3:8" x14ac:dyDescent="0.25">
      <c r="C1051">
        <v>4.7450000000000001</v>
      </c>
      <c r="D1051">
        <v>66.750614712784795</v>
      </c>
      <c r="E1051">
        <v>4.7450000000000001</v>
      </c>
      <c r="F1051">
        <v>148.13791935189801</v>
      </c>
      <c r="G1051">
        <v>4.7450000000000001</v>
      </c>
      <c r="H1051">
        <v>25.260948846071599</v>
      </c>
    </row>
    <row r="1052" spans="3:8" x14ac:dyDescent="0.25">
      <c r="C1052">
        <v>4.75</v>
      </c>
      <c r="D1052">
        <v>62.4051853741638</v>
      </c>
      <c r="E1052">
        <v>4.75</v>
      </c>
      <c r="F1052">
        <v>142.27798122616801</v>
      </c>
      <c r="G1052">
        <v>4.75</v>
      </c>
      <c r="H1052">
        <v>27.7437267607419</v>
      </c>
    </row>
    <row r="1053" spans="3:8" x14ac:dyDescent="0.25">
      <c r="C1053">
        <v>4.7549999999999999</v>
      </c>
      <c r="D1053">
        <v>61.122105718669097</v>
      </c>
      <c r="E1053">
        <v>4.7549999999999999</v>
      </c>
      <c r="F1053">
        <v>135.531889051718</v>
      </c>
      <c r="G1053">
        <v>4.7549999999999999</v>
      </c>
      <c r="H1053">
        <v>22.732783813152999</v>
      </c>
    </row>
    <row r="1054" spans="3:8" x14ac:dyDescent="0.25">
      <c r="C1054">
        <v>4.76</v>
      </c>
      <c r="D1054">
        <v>63.099485310619798</v>
      </c>
      <c r="E1054">
        <v>4.76</v>
      </c>
      <c r="F1054">
        <v>159.982179798126</v>
      </c>
      <c r="G1054">
        <v>4.76</v>
      </c>
      <c r="H1054">
        <v>20.453355920612701</v>
      </c>
    </row>
    <row r="1055" spans="3:8" x14ac:dyDescent="0.25">
      <c r="C1055">
        <v>4.7649999999999997</v>
      </c>
      <c r="D1055">
        <v>67.896079029789107</v>
      </c>
      <c r="E1055">
        <v>4.7649999999999997</v>
      </c>
      <c r="F1055">
        <v>161.25242483940499</v>
      </c>
      <c r="G1055">
        <v>4.7649999999999997</v>
      </c>
      <c r="H1055">
        <v>18.191835272584399</v>
      </c>
    </row>
    <row r="1056" spans="3:8" x14ac:dyDescent="0.25">
      <c r="C1056">
        <v>4.7699999999999996</v>
      </c>
      <c r="D1056">
        <v>66.092481429649695</v>
      </c>
      <c r="E1056">
        <v>4.7699999999999996</v>
      </c>
      <c r="F1056">
        <v>137.93086731481901</v>
      </c>
      <c r="G1056">
        <v>4.7699999999999996</v>
      </c>
      <c r="H1056">
        <v>22.7329314693804</v>
      </c>
    </row>
    <row r="1057" spans="3:8" x14ac:dyDescent="0.25">
      <c r="C1057">
        <v>4.7750000000000004</v>
      </c>
      <c r="D1057">
        <v>63.4868456391671</v>
      </c>
      <c r="E1057">
        <v>4.7750000000000004</v>
      </c>
      <c r="F1057">
        <v>138.83677587491499</v>
      </c>
      <c r="G1057">
        <v>4.7750000000000004</v>
      </c>
      <c r="H1057">
        <v>29.2807486438338</v>
      </c>
    </row>
    <row r="1058" spans="3:8" x14ac:dyDescent="0.25">
      <c r="C1058">
        <v>4.78</v>
      </c>
      <c r="D1058">
        <v>66.547751298494504</v>
      </c>
      <c r="E1058">
        <v>4.78</v>
      </c>
      <c r="F1058">
        <v>149.446023677689</v>
      </c>
      <c r="G1058">
        <v>4.78</v>
      </c>
      <c r="H1058">
        <v>27.830543854530799</v>
      </c>
    </row>
    <row r="1059" spans="3:8" x14ac:dyDescent="0.25">
      <c r="C1059">
        <v>4.7850000000000001</v>
      </c>
      <c r="D1059">
        <v>80.924458211714196</v>
      </c>
      <c r="E1059">
        <v>4.7850000000000001</v>
      </c>
      <c r="F1059">
        <v>151.94714386998101</v>
      </c>
      <c r="G1059">
        <v>4.7850000000000001</v>
      </c>
      <c r="H1059">
        <v>27.3340033258932</v>
      </c>
    </row>
    <row r="1060" spans="3:8" x14ac:dyDescent="0.25">
      <c r="C1060">
        <v>4.79</v>
      </c>
      <c r="D1060">
        <v>82.751919104197896</v>
      </c>
      <c r="E1060">
        <v>4.79</v>
      </c>
      <c r="F1060">
        <v>145.937136494453</v>
      </c>
      <c r="G1060">
        <v>4.79</v>
      </c>
      <c r="H1060">
        <v>23.568267830968701</v>
      </c>
    </row>
    <row r="1061" spans="3:8" x14ac:dyDescent="0.25">
      <c r="C1061">
        <v>4.7949999999999999</v>
      </c>
      <c r="D1061">
        <v>73.587146443100096</v>
      </c>
      <c r="E1061">
        <v>4.7949999999999999</v>
      </c>
      <c r="F1061">
        <v>157.40420672932899</v>
      </c>
      <c r="G1061">
        <v>4.7949999999999999</v>
      </c>
      <c r="H1061">
        <v>25.254709320878099</v>
      </c>
    </row>
    <row r="1062" spans="3:8" x14ac:dyDescent="0.25">
      <c r="C1062">
        <v>4.8</v>
      </c>
      <c r="D1062">
        <v>69.921966240555804</v>
      </c>
      <c r="E1062">
        <v>4.8</v>
      </c>
      <c r="F1062">
        <v>160.510786645661</v>
      </c>
      <c r="G1062">
        <v>4.8</v>
      </c>
      <c r="H1062">
        <v>26.7020581152433</v>
      </c>
    </row>
    <row r="1063" spans="3:8" x14ac:dyDescent="0.25">
      <c r="C1063">
        <v>4.8049999999999997</v>
      </c>
      <c r="D1063">
        <v>55.889383132290298</v>
      </c>
      <c r="E1063">
        <v>4.8049999999999997</v>
      </c>
      <c r="F1063">
        <v>146.74301799665</v>
      </c>
      <c r="G1063">
        <v>4.8049999999999997</v>
      </c>
      <c r="H1063">
        <v>21.898131717315</v>
      </c>
    </row>
    <row r="1064" spans="3:8" x14ac:dyDescent="0.25">
      <c r="C1064">
        <v>4.8099999999999996</v>
      </c>
      <c r="D1064">
        <v>57.517781357818997</v>
      </c>
      <c r="E1064">
        <v>4.8099999999999996</v>
      </c>
      <c r="F1064">
        <v>130.517906481936</v>
      </c>
      <c r="G1064">
        <v>4.8099999999999996</v>
      </c>
      <c r="H1064">
        <v>19.7427206390546</v>
      </c>
    </row>
    <row r="1065" spans="3:8" x14ac:dyDescent="0.25">
      <c r="C1065">
        <v>4.8150000000000004</v>
      </c>
      <c r="D1065">
        <v>60.202897634294203</v>
      </c>
      <c r="E1065">
        <v>4.8150000000000004</v>
      </c>
      <c r="F1065">
        <v>138.47772638166001</v>
      </c>
      <c r="G1065">
        <v>4.8150000000000004</v>
      </c>
      <c r="H1065">
        <v>26.8542155582942</v>
      </c>
    </row>
    <row r="1066" spans="3:8" x14ac:dyDescent="0.25">
      <c r="C1066">
        <v>4.82</v>
      </c>
      <c r="D1066">
        <v>62.958072873568902</v>
      </c>
      <c r="E1066">
        <v>4.82</v>
      </c>
      <c r="F1066">
        <v>151.045029830348</v>
      </c>
      <c r="G1066">
        <v>4.82</v>
      </c>
      <c r="H1066">
        <v>30.422360598746799</v>
      </c>
    </row>
    <row r="1067" spans="3:8" x14ac:dyDescent="0.25">
      <c r="C1067">
        <v>4.8250000000000002</v>
      </c>
      <c r="D1067">
        <v>68.106562164757605</v>
      </c>
      <c r="E1067">
        <v>4.8250000000000002</v>
      </c>
      <c r="F1067">
        <v>143.06146378800801</v>
      </c>
      <c r="G1067">
        <v>4.8250000000000002</v>
      </c>
      <c r="H1067">
        <v>24.387259854487599</v>
      </c>
    </row>
    <row r="1068" spans="3:8" x14ac:dyDescent="0.25">
      <c r="C1068">
        <v>4.83</v>
      </c>
      <c r="D1068">
        <v>56.987899334197202</v>
      </c>
      <c r="E1068">
        <v>4.83</v>
      </c>
      <c r="F1068">
        <v>143.451869138425</v>
      </c>
      <c r="G1068">
        <v>4.83</v>
      </c>
      <c r="H1068">
        <v>25.7577746157191</v>
      </c>
    </row>
    <row r="1069" spans="3:8" x14ac:dyDescent="0.25">
      <c r="C1069">
        <v>4.835</v>
      </c>
      <c r="D1069">
        <v>58.019726159982</v>
      </c>
      <c r="E1069">
        <v>4.835</v>
      </c>
      <c r="F1069">
        <v>146.50408911321401</v>
      </c>
      <c r="G1069">
        <v>4.835</v>
      </c>
      <c r="H1069">
        <v>27.293653764149202</v>
      </c>
    </row>
    <row r="1070" spans="3:8" x14ac:dyDescent="0.25">
      <c r="C1070">
        <v>4.84</v>
      </c>
      <c r="D1070">
        <v>62.205837804684101</v>
      </c>
      <c r="E1070">
        <v>4.84</v>
      </c>
      <c r="F1070">
        <v>150.732221323922</v>
      </c>
      <c r="G1070">
        <v>4.84</v>
      </c>
      <c r="H1070">
        <v>24.452466050040201</v>
      </c>
    </row>
    <row r="1071" spans="3:8" x14ac:dyDescent="0.25">
      <c r="C1071">
        <v>4.8449999999999998</v>
      </c>
      <c r="D1071">
        <v>70.389996595172505</v>
      </c>
      <c r="E1071">
        <v>4.8449999999999998</v>
      </c>
      <c r="F1071">
        <v>153.18240591724501</v>
      </c>
      <c r="G1071">
        <v>4.8449999999999998</v>
      </c>
      <c r="H1071">
        <v>30.7435759051695</v>
      </c>
    </row>
    <row r="1072" spans="3:8" x14ac:dyDescent="0.25">
      <c r="C1072">
        <v>4.8499999999999996</v>
      </c>
      <c r="D1072">
        <v>71.393775772009207</v>
      </c>
      <c r="E1072">
        <v>4.8499999999999996</v>
      </c>
      <c r="F1072">
        <v>147.17038771465201</v>
      </c>
      <c r="G1072">
        <v>4.8499999999999996</v>
      </c>
      <c r="H1072">
        <v>32.6334091025033</v>
      </c>
    </row>
    <row r="1073" spans="3:8" x14ac:dyDescent="0.25">
      <c r="C1073">
        <v>4.8550000000000004</v>
      </c>
      <c r="D1073">
        <v>63.952858148919198</v>
      </c>
      <c r="E1073">
        <v>4.8550000000000004</v>
      </c>
      <c r="F1073">
        <v>145.21452755772299</v>
      </c>
      <c r="G1073">
        <v>4.8550000000000004</v>
      </c>
      <c r="H1073">
        <v>30.801675033031401</v>
      </c>
    </row>
    <row r="1074" spans="3:8" x14ac:dyDescent="0.25">
      <c r="C1074">
        <v>4.8600000000000003</v>
      </c>
      <c r="D1074">
        <v>62.077255743044603</v>
      </c>
      <c r="E1074">
        <v>4.8600000000000003</v>
      </c>
      <c r="F1074">
        <v>144.828826416543</v>
      </c>
      <c r="G1074">
        <v>4.8600000000000003</v>
      </c>
      <c r="H1074">
        <v>29.4687094804558</v>
      </c>
    </row>
    <row r="1075" spans="3:8" x14ac:dyDescent="0.25">
      <c r="C1075">
        <v>4.8650000000000002</v>
      </c>
      <c r="D1075">
        <v>56.433931792836802</v>
      </c>
      <c r="E1075">
        <v>4.8650000000000002</v>
      </c>
      <c r="F1075">
        <v>148.800654339544</v>
      </c>
      <c r="G1075">
        <v>4.8650000000000002</v>
      </c>
      <c r="H1075">
        <v>27.101474208858601</v>
      </c>
    </row>
    <row r="1076" spans="3:8" x14ac:dyDescent="0.25">
      <c r="C1076">
        <v>4.87</v>
      </c>
      <c r="D1076">
        <v>59.919747966556599</v>
      </c>
      <c r="E1076">
        <v>4.87</v>
      </c>
      <c r="F1076">
        <v>154.12627642456101</v>
      </c>
      <c r="G1076">
        <v>4.87</v>
      </c>
      <c r="H1076">
        <v>22.190213810690999</v>
      </c>
    </row>
    <row r="1077" spans="3:8" x14ac:dyDescent="0.25">
      <c r="C1077">
        <v>4.875</v>
      </c>
      <c r="D1077">
        <v>54.010770601513599</v>
      </c>
      <c r="E1077">
        <v>4.875</v>
      </c>
      <c r="F1077">
        <v>155.09374840931901</v>
      </c>
      <c r="G1077">
        <v>4.875</v>
      </c>
      <c r="H1077">
        <v>26.4127384993972</v>
      </c>
    </row>
    <row r="1078" spans="3:8" x14ac:dyDescent="0.25">
      <c r="C1078">
        <v>4.88</v>
      </c>
      <c r="D1078">
        <v>52.357895569361801</v>
      </c>
      <c r="E1078">
        <v>4.88</v>
      </c>
      <c r="F1078">
        <v>144.414748814766</v>
      </c>
      <c r="G1078">
        <v>4.88</v>
      </c>
      <c r="H1078">
        <v>31.978766054154899</v>
      </c>
    </row>
    <row r="1079" spans="3:8" x14ac:dyDescent="0.25">
      <c r="C1079">
        <v>4.8849999999999998</v>
      </c>
      <c r="D1079">
        <v>64.749371344717602</v>
      </c>
      <c r="E1079">
        <v>4.8849999999999998</v>
      </c>
      <c r="F1079">
        <v>138.29195628905001</v>
      </c>
      <c r="G1079">
        <v>4.8849999999999998</v>
      </c>
      <c r="H1079">
        <v>29.854273057962999</v>
      </c>
    </row>
    <row r="1080" spans="3:8" x14ac:dyDescent="0.25">
      <c r="C1080">
        <v>4.8899999999999997</v>
      </c>
      <c r="D1080">
        <v>67.284727209512994</v>
      </c>
      <c r="E1080">
        <v>4.8899999999999997</v>
      </c>
      <c r="F1080">
        <v>133.872315347073</v>
      </c>
      <c r="G1080">
        <v>4.8899999999999997</v>
      </c>
      <c r="H1080">
        <v>26.140603739147</v>
      </c>
    </row>
    <row r="1081" spans="3:8" x14ac:dyDescent="0.25">
      <c r="C1081">
        <v>4.8949999999999996</v>
      </c>
      <c r="D1081">
        <v>67.345297616554106</v>
      </c>
      <c r="E1081">
        <v>4.8949999999999996</v>
      </c>
      <c r="F1081">
        <v>126.925216862753</v>
      </c>
      <c r="G1081">
        <v>4.8949999999999996</v>
      </c>
      <c r="H1081">
        <v>23.4772279875002</v>
      </c>
    </row>
    <row r="1082" spans="3:8" x14ac:dyDescent="0.25">
      <c r="C1082">
        <v>4.9000000000000004</v>
      </c>
      <c r="D1082">
        <v>64.915512891303507</v>
      </c>
      <c r="E1082">
        <v>4.9000000000000004</v>
      </c>
      <c r="F1082">
        <v>144.536758354651</v>
      </c>
      <c r="G1082">
        <v>4.9000000000000004</v>
      </c>
      <c r="H1082">
        <v>27.993270698670699</v>
      </c>
    </row>
    <row r="1083" spans="3:8" x14ac:dyDescent="0.25">
      <c r="C1083">
        <v>4.9050000000000002</v>
      </c>
      <c r="D1083">
        <v>60.450338167415097</v>
      </c>
      <c r="E1083">
        <v>4.9050000000000002</v>
      </c>
      <c r="F1083">
        <v>135.16536086149901</v>
      </c>
      <c r="G1083">
        <v>4.9050000000000002</v>
      </c>
      <c r="H1083">
        <v>22.589528510613</v>
      </c>
    </row>
    <row r="1084" spans="3:8" x14ac:dyDescent="0.25">
      <c r="C1084">
        <v>4.91</v>
      </c>
      <c r="D1084">
        <v>69.83149741954</v>
      </c>
      <c r="E1084">
        <v>4.91</v>
      </c>
      <c r="F1084">
        <v>132.55901373630201</v>
      </c>
      <c r="G1084">
        <v>4.91</v>
      </c>
      <c r="H1084">
        <v>19.795194816939699</v>
      </c>
    </row>
    <row r="1085" spans="3:8" x14ac:dyDescent="0.25">
      <c r="C1085">
        <v>4.915</v>
      </c>
      <c r="D1085">
        <v>66.806350020309694</v>
      </c>
      <c r="E1085">
        <v>4.915</v>
      </c>
      <c r="F1085">
        <v>140.488701514898</v>
      </c>
      <c r="G1085">
        <v>4.915</v>
      </c>
      <c r="H1085">
        <v>22.181524097422301</v>
      </c>
    </row>
    <row r="1086" spans="3:8" x14ac:dyDescent="0.25">
      <c r="C1086">
        <v>4.92</v>
      </c>
      <c r="D1086">
        <v>57.512392589878303</v>
      </c>
      <c r="E1086">
        <v>4.92</v>
      </c>
      <c r="F1086">
        <v>143.414379784988</v>
      </c>
      <c r="G1086">
        <v>4.92</v>
      </c>
      <c r="H1086">
        <v>23.9820146142489</v>
      </c>
    </row>
    <row r="1087" spans="3:8" x14ac:dyDescent="0.25">
      <c r="C1087">
        <v>4.9249999999999998</v>
      </c>
      <c r="D1087">
        <v>63.4828803066803</v>
      </c>
      <c r="E1087">
        <v>4.9249999999999998</v>
      </c>
      <c r="F1087">
        <v>135.37490591669001</v>
      </c>
      <c r="G1087">
        <v>4.9249999999999998</v>
      </c>
      <c r="H1087">
        <v>28.359185779238899</v>
      </c>
    </row>
    <row r="1088" spans="3:8" x14ac:dyDescent="0.25">
      <c r="C1088">
        <v>4.93</v>
      </c>
      <c r="D1088">
        <v>70.474566739395499</v>
      </c>
      <c r="E1088">
        <v>4.93</v>
      </c>
      <c r="F1088">
        <v>134.37590606992001</v>
      </c>
      <c r="G1088">
        <v>4.93</v>
      </c>
      <c r="H1088">
        <v>32.723014263710901</v>
      </c>
    </row>
    <row r="1089" spans="3:8" x14ac:dyDescent="0.25">
      <c r="C1089">
        <v>4.9349999999999996</v>
      </c>
      <c r="D1089">
        <v>65.086666196700307</v>
      </c>
      <c r="E1089">
        <v>4.9349999999999996</v>
      </c>
      <c r="F1089">
        <v>126.837204421561</v>
      </c>
      <c r="G1089">
        <v>4.9349999999999996</v>
      </c>
      <c r="H1089">
        <v>29.053967137942401</v>
      </c>
    </row>
    <row r="1090" spans="3:8" x14ac:dyDescent="0.25">
      <c r="C1090">
        <v>4.9400000000000004</v>
      </c>
      <c r="D1090">
        <v>56.402450132159601</v>
      </c>
      <c r="E1090">
        <v>4.9400000000000004</v>
      </c>
      <c r="F1090">
        <v>130.95280766345201</v>
      </c>
      <c r="G1090">
        <v>4.9400000000000004</v>
      </c>
      <c r="H1090">
        <v>25.548949733235201</v>
      </c>
    </row>
    <row r="1091" spans="3:8" x14ac:dyDescent="0.25">
      <c r="C1091">
        <v>4.9450000000000003</v>
      </c>
      <c r="D1091">
        <v>65.430167829622604</v>
      </c>
      <c r="E1091">
        <v>4.9450000000000003</v>
      </c>
      <c r="F1091">
        <v>147.68682322020001</v>
      </c>
      <c r="G1091">
        <v>4.9450000000000003</v>
      </c>
      <c r="H1091">
        <v>23.471819205906801</v>
      </c>
    </row>
    <row r="1092" spans="3:8" x14ac:dyDescent="0.25">
      <c r="C1092">
        <v>4.95</v>
      </c>
      <c r="D1092">
        <v>70.151231110308998</v>
      </c>
      <c r="E1092">
        <v>4.95</v>
      </c>
      <c r="F1092">
        <v>143.862793092207</v>
      </c>
      <c r="G1092">
        <v>4.95</v>
      </c>
      <c r="H1092">
        <v>28.236400985970398</v>
      </c>
    </row>
    <row r="1093" spans="3:8" x14ac:dyDescent="0.25">
      <c r="C1093">
        <v>4.9550000000000001</v>
      </c>
      <c r="D1093">
        <v>65.481183258347798</v>
      </c>
      <c r="E1093">
        <v>4.9550000000000001</v>
      </c>
      <c r="F1093">
        <v>147.25891452954801</v>
      </c>
      <c r="G1093">
        <v>4.9550000000000001</v>
      </c>
      <c r="H1093">
        <v>28.522795391285602</v>
      </c>
    </row>
    <row r="1094" spans="3:8" x14ac:dyDescent="0.25">
      <c r="C1094">
        <v>4.96</v>
      </c>
      <c r="D1094">
        <v>61.444826975238001</v>
      </c>
      <c r="E1094">
        <v>4.96</v>
      </c>
      <c r="F1094">
        <v>149.132130415917</v>
      </c>
      <c r="G1094">
        <v>4.96</v>
      </c>
      <c r="H1094">
        <v>27.970524118587999</v>
      </c>
    </row>
    <row r="1095" spans="3:8" x14ac:dyDescent="0.25">
      <c r="C1095">
        <v>4.9649999999999999</v>
      </c>
      <c r="D1095">
        <v>60.515218918430499</v>
      </c>
      <c r="E1095">
        <v>4.9649999999999999</v>
      </c>
      <c r="F1095">
        <v>144.07306028781801</v>
      </c>
      <c r="G1095">
        <v>4.9649999999999999</v>
      </c>
      <c r="H1095">
        <v>27.897524436186199</v>
      </c>
    </row>
    <row r="1096" spans="3:8" x14ac:dyDescent="0.25">
      <c r="C1096">
        <v>4.97</v>
      </c>
      <c r="D1096">
        <v>59.020820745528802</v>
      </c>
      <c r="E1096">
        <v>4.97</v>
      </c>
      <c r="F1096">
        <v>151.17897082885699</v>
      </c>
      <c r="G1096">
        <v>4.97</v>
      </c>
      <c r="H1096">
        <v>31.913935262639701</v>
      </c>
    </row>
    <row r="1097" spans="3:8" x14ac:dyDescent="0.25">
      <c r="C1097">
        <v>4.9749999999999996</v>
      </c>
      <c r="D1097">
        <v>67.076467540878198</v>
      </c>
      <c r="E1097">
        <v>4.9749999999999996</v>
      </c>
      <c r="F1097">
        <v>147.216864867966</v>
      </c>
      <c r="G1097">
        <v>4.9749999999999996</v>
      </c>
      <c r="H1097">
        <v>28.0465762470944</v>
      </c>
    </row>
    <row r="1098" spans="3:8" x14ac:dyDescent="0.25">
      <c r="C1098">
        <v>4.9800000000000004</v>
      </c>
      <c r="D1098">
        <v>66.357338184131507</v>
      </c>
      <c r="E1098">
        <v>4.9800000000000004</v>
      </c>
      <c r="F1098">
        <v>125.899723179784</v>
      </c>
      <c r="G1098">
        <v>4.9800000000000004</v>
      </c>
      <c r="H1098">
        <v>29.3559824760532</v>
      </c>
    </row>
    <row r="1099" spans="3:8" x14ac:dyDescent="0.25">
      <c r="C1099">
        <v>4.9850000000000003</v>
      </c>
      <c r="D1099">
        <v>62.606098153595298</v>
      </c>
      <c r="E1099">
        <v>4.9850000000000003</v>
      </c>
      <c r="F1099">
        <v>128.87646357812901</v>
      </c>
      <c r="G1099">
        <v>4.9850000000000003</v>
      </c>
      <c r="H1099">
        <v>24.8823787743748</v>
      </c>
    </row>
    <row r="1100" spans="3:8" x14ac:dyDescent="0.25">
      <c r="C1100">
        <v>4.99</v>
      </c>
      <c r="D1100">
        <v>60.519477888996803</v>
      </c>
      <c r="E1100">
        <v>4.99</v>
      </c>
      <c r="F1100">
        <v>127.99492021461801</v>
      </c>
      <c r="G1100">
        <v>4.99</v>
      </c>
      <c r="H1100">
        <v>26.940423481700801</v>
      </c>
    </row>
    <row r="1101" spans="3:8" x14ac:dyDescent="0.25">
      <c r="C1101">
        <v>4.9950000000000001</v>
      </c>
      <c r="D1101">
        <v>57.429504967391601</v>
      </c>
      <c r="E1101">
        <v>4.9950000000000001</v>
      </c>
      <c r="F1101">
        <v>119.292401978101</v>
      </c>
      <c r="G1101">
        <v>4.9950000000000001</v>
      </c>
      <c r="H1101">
        <v>25.7587046656623</v>
      </c>
    </row>
    <row r="1102" spans="3:8" x14ac:dyDescent="0.25">
      <c r="C1102">
        <v>5</v>
      </c>
      <c r="D1102">
        <v>62.263988681152703</v>
      </c>
      <c r="E1102">
        <v>5</v>
      </c>
      <c r="F1102">
        <v>131.31158728969299</v>
      </c>
      <c r="G1102">
        <v>5</v>
      </c>
      <c r="H1102">
        <v>26.6365292034546</v>
      </c>
    </row>
    <row r="1103" spans="3:8" x14ac:dyDescent="0.25">
      <c r="C1103">
        <v>5.0049999999999999</v>
      </c>
      <c r="D1103">
        <v>62.830827524036998</v>
      </c>
      <c r="E1103">
        <v>5.0049999999999999</v>
      </c>
      <c r="F1103">
        <v>146.45818388912801</v>
      </c>
      <c r="G1103">
        <v>5.0049999999999999</v>
      </c>
      <c r="H1103">
        <v>23.093460052207099</v>
      </c>
    </row>
    <row r="1104" spans="3:8" x14ac:dyDescent="0.25">
      <c r="C1104">
        <v>5.01</v>
      </c>
      <c r="D1104">
        <v>66.080492610382606</v>
      </c>
      <c r="E1104">
        <v>5.01</v>
      </c>
      <c r="F1104">
        <v>149.983901524565</v>
      </c>
      <c r="G1104">
        <v>5.01</v>
      </c>
      <c r="H1104">
        <v>19.762198562291299</v>
      </c>
    </row>
    <row r="1105" spans="3:8" x14ac:dyDescent="0.25">
      <c r="C1105">
        <v>5.0149999999999997</v>
      </c>
      <c r="D1105">
        <v>72.310966791201906</v>
      </c>
      <c r="E1105">
        <v>5.0149999999999997</v>
      </c>
      <c r="F1105">
        <v>151.29994807190599</v>
      </c>
      <c r="G1105">
        <v>5.0149999999999997</v>
      </c>
      <c r="H1105">
        <v>25.1486155576487</v>
      </c>
    </row>
    <row r="1106" spans="3:8" x14ac:dyDescent="0.25">
      <c r="C1106">
        <v>5.0199999999999996</v>
      </c>
      <c r="D1106">
        <v>70.510104285238199</v>
      </c>
      <c r="E1106">
        <v>5.0199999999999996</v>
      </c>
      <c r="F1106">
        <v>137.36865524803801</v>
      </c>
      <c r="G1106">
        <v>5.0199999999999996</v>
      </c>
      <c r="H1106">
        <v>27.986594802416899</v>
      </c>
    </row>
    <row r="1107" spans="3:8" x14ac:dyDescent="0.25">
      <c r="C1107">
        <v>5.0250000000000004</v>
      </c>
      <c r="D1107">
        <v>63.450966170204801</v>
      </c>
      <c r="E1107">
        <v>5.0250000000000004</v>
      </c>
      <c r="F1107">
        <v>145.24233193778801</v>
      </c>
      <c r="G1107">
        <v>5.0250000000000004</v>
      </c>
      <c r="H1107">
        <v>24.976161782958801</v>
      </c>
    </row>
    <row r="1108" spans="3:8" x14ac:dyDescent="0.25">
      <c r="C1108">
        <v>5.03</v>
      </c>
      <c r="D1108">
        <v>59.603160121500899</v>
      </c>
      <c r="E1108">
        <v>5.03</v>
      </c>
      <c r="F1108">
        <v>143.328639819345</v>
      </c>
      <c r="G1108">
        <v>5.03</v>
      </c>
      <c r="H1108">
        <v>24.403279679794199</v>
      </c>
    </row>
    <row r="1109" spans="3:8" x14ac:dyDescent="0.25">
      <c r="C1109">
        <v>5.0350000000000001</v>
      </c>
      <c r="D1109">
        <v>61.643195621371397</v>
      </c>
      <c r="E1109">
        <v>5.0350000000000001</v>
      </c>
      <c r="F1109">
        <v>136.694598336247</v>
      </c>
      <c r="G1109">
        <v>5.0350000000000001</v>
      </c>
      <c r="H1109">
        <v>27.721362917839699</v>
      </c>
    </row>
    <row r="1110" spans="3:8" x14ac:dyDescent="0.25">
      <c r="C1110">
        <v>5.04</v>
      </c>
      <c r="D1110">
        <v>59.819263251093801</v>
      </c>
      <c r="E1110">
        <v>5.04</v>
      </c>
      <c r="F1110">
        <v>139.63646536964899</v>
      </c>
      <c r="G1110">
        <v>5.04</v>
      </c>
      <c r="H1110">
        <v>26.2689479078321</v>
      </c>
    </row>
    <row r="1111" spans="3:8" x14ac:dyDescent="0.25">
      <c r="C1111">
        <v>5.0449999999999999</v>
      </c>
      <c r="D1111">
        <v>57.367673729439197</v>
      </c>
      <c r="E1111">
        <v>5.0449999999999999</v>
      </c>
      <c r="F1111">
        <v>136.887005995935</v>
      </c>
      <c r="G1111">
        <v>5.0449999999999999</v>
      </c>
      <c r="H1111">
        <v>23.420591588586898</v>
      </c>
    </row>
    <row r="1112" spans="3:8" x14ac:dyDescent="0.25">
      <c r="C1112">
        <v>5.05</v>
      </c>
      <c r="D1112">
        <v>60.178944143958603</v>
      </c>
      <c r="E1112">
        <v>5.05</v>
      </c>
      <c r="F1112">
        <v>141.912331776819</v>
      </c>
      <c r="G1112">
        <v>5.05</v>
      </c>
      <c r="H1112">
        <v>26.969323430050501</v>
      </c>
    </row>
    <row r="1113" spans="3:8" x14ac:dyDescent="0.25">
      <c r="C1113">
        <v>5.0549999999999997</v>
      </c>
      <c r="D1113">
        <v>54.939935463747901</v>
      </c>
      <c r="E1113">
        <v>5.0549999999999997</v>
      </c>
      <c r="F1113">
        <v>151.57895771562801</v>
      </c>
      <c r="G1113">
        <v>5.0549999999999997</v>
      </c>
      <c r="H1113">
        <v>22.9559510997167</v>
      </c>
    </row>
    <row r="1114" spans="3:8" x14ac:dyDescent="0.25">
      <c r="C1114">
        <v>5.0599999999999996</v>
      </c>
      <c r="D1114">
        <v>62.918809151915703</v>
      </c>
      <c r="E1114">
        <v>5.0599999999999996</v>
      </c>
      <c r="F1114">
        <v>138.33187751371901</v>
      </c>
      <c r="G1114">
        <v>5.0599999999999996</v>
      </c>
      <c r="H1114">
        <v>23.0908237361351</v>
      </c>
    </row>
    <row r="1115" spans="3:8" x14ac:dyDescent="0.25">
      <c r="C1115">
        <v>5.0650000000000004</v>
      </c>
      <c r="D1115">
        <v>65.821283662425301</v>
      </c>
      <c r="E1115">
        <v>5.0650000000000004</v>
      </c>
      <c r="F1115">
        <v>144.63096987499</v>
      </c>
      <c r="G1115">
        <v>5.0650000000000004</v>
      </c>
      <c r="H1115">
        <v>28.6859730779777</v>
      </c>
    </row>
    <row r="1116" spans="3:8" x14ac:dyDescent="0.25">
      <c r="C1116">
        <v>5.07</v>
      </c>
      <c r="D1116">
        <v>63.564166896115601</v>
      </c>
      <c r="E1116">
        <v>5.07</v>
      </c>
      <c r="F1116">
        <v>142.563444813106</v>
      </c>
      <c r="G1116">
        <v>5.07</v>
      </c>
      <c r="H1116">
        <v>24.672055442240499</v>
      </c>
    </row>
    <row r="1117" spans="3:8" x14ac:dyDescent="0.25">
      <c r="C1117">
        <v>5.0750000000000002</v>
      </c>
      <c r="D1117">
        <v>67.627660965204797</v>
      </c>
      <c r="E1117">
        <v>5.0750000000000002</v>
      </c>
      <c r="F1117">
        <v>126.15215216831299</v>
      </c>
      <c r="G1117">
        <v>5.0750000000000002</v>
      </c>
      <c r="H1117">
        <v>23.3442369779671</v>
      </c>
    </row>
    <row r="1118" spans="3:8" x14ac:dyDescent="0.25">
      <c r="C1118">
        <v>5.08</v>
      </c>
      <c r="D1118">
        <v>47.496118202099602</v>
      </c>
      <c r="E1118">
        <v>5.08</v>
      </c>
      <c r="F1118">
        <v>135.80849857219701</v>
      </c>
      <c r="G1118">
        <v>5.08</v>
      </c>
      <c r="H1118">
        <v>19.311033755579601</v>
      </c>
    </row>
    <row r="1119" spans="3:8" x14ac:dyDescent="0.25">
      <c r="C1119">
        <v>5.085</v>
      </c>
      <c r="D1119">
        <v>51.894827923201099</v>
      </c>
      <c r="E1119">
        <v>5.085</v>
      </c>
      <c r="F1119">
        <v>146.19999906969201</v>
      </c>
      <c r="G1119">
        <v>5.085</v>
      </c>
      <c r="H1119">
        <v>20.011557454395302</v>
      </c>
    </row>
    <row r="1120" spans="3:8" x14ac:dyDescent="0.25">
      <c r="C1120">
        <v>5.09</v>
      </c>
      <c r="D1120">
        <v>51.872697716592903</v>
      </c>
      <c r="E1120">
        <v>5.09</v>
      </c>
      <c r="F1120">
        <v>146.80822896527101</v>
      </c>
      <c r="G1120">
        <v>5.09</v>
      </c>
      <c r="H1120">
        <v>20.537740303122899</v>
      </c>
    </row>
    <row r="1121" spans="3:8" x14ac:dyDescent="0.25">
      <c r="C1121">
        <v>5.0949999999999998</v>
      </c>
      <c r="D1121">
        <v>55.267236173023903</v>
      </c>
      <c r="E1121">
        <v>5.0949999999999998</v>
      </c>
      <c r="F1121">
        <v>146.216746286969</v>
      </c>
      <c r="G1121">
        <v>5.0949999999999998</v>
      </c>
      <c r="H1121">
        <v>29.059218170950398</v>
      </c>
    </row>
    <row r="1122" spans="3:8" x14ac:dyDescent="0.25">
      <c r="C1122">
        <v>5.0999999999999996</v>
      </c>
      <c r="D1122">
        <v>52.887803039022103</v>
      </c>
      <c r="E1122">
        <v>5.0999999999999996</v>
      </c>
      <c r="F1122">
        <v>145.245465027834</v>
      </c>
      <c r="G1122">
        <v>5.0999999999999996</v>
      </c>
      <c r="H1122">
        <v>25.0924095127356</v>
      </c>
    </row>
    <row r="1123" spans="3:8" x14ac:dyDescent="0.25">
      <c r="C1123">
        <v>5.1050000000000004</v>
      </c>
      <c r="D1123">
        <v>55.6750042350724</v>
      </c>
      <c r="E1123">
        <v>5.1050000000000004</v>
      </c>
      <c r="F1123">
        <v>146.242916509303</v>
      </c>
      <c r="G1123">
        <v>5.1050000000000004</v>
      </c>
      <c r="H1123">
        <v>20.7021497577094</v>
      </c>
    </row>
    <row r="1124" spans="3:8" x14ac:dyDescent="0.25">
      <c r="C1124">
        <v>5.1100000000000003</v>
      </c>
      <c r="D1124">
        <v>63.375135204757697</v>
      </c>
      <c r="E1124">
        <v>5.1100000000000003</v>
      </c>
      <c r="F1124">
        <v>147.90411143480199</v>
      </c>
      <c r="G1124">
        <v>5.1100000000000003</v>
      </c>
      <c r="H1124">
        <v>20.338035825511302</v>
      </c>
    </row>
    <row r="1125" spans="3:8" x14ac:dyDescent="0.25">
      <c r="C1125">
        <v>5.1150000000000002</v>
      </c>
      <c r="D1125">
        <v>58.828988256843601</v>
      </c>
      <c r="E1125">
        <v>5.1150000000000002</v>
      </c>
      <c r="F1125">
        <v>150.67411864982299</v>
      </c>
      <c r="G1125">
        <v>5.1150000000000002</v>
      </c>
      <c r="H1125">
        <v>21.956718838715801</v>
      </c>
    </row>
    <row r="1126" spans="3:8" x14ac:dyDescent="0.25">
      <c r="C1126">
        <v>5.12</v>
      </c>
      <c r="D1126">
        <v>62.468118436741598</v>
      </c>
      <c r="E1126">
        <v>5.12</v>
      </c>
      <c r="F1126">
        <v>147.005165541948</v>
      </c>
      <c r="G1126">
        <v>5.12</v>
      </c>
      <c r="H1126">
        <v>21.8099608758166</v>
      </c>
    </row>
    <row r="1127" spans="3:8" x14ac:dyDescent="0.25">
      <c r="C1127">
        <v>5.125</v>
      </c>
      <c r="D1127">
        <v>65.917228943425698</v>
      </c>
      <c r="E1127">
        <v>5.125</v>
      </c>
      <c r="F1127">
        <v>141.53933114186</v>
      </c>
      <c r="G1127">
        <v>5.125</v>
      </c>
      <c r="H1127">
        <v>18.868809255478102</v>
      </c>
    </row>
    <row r="1128" spans="3:8" x14ac:dyDescent="0.25">
      <c r="C1128">
        <v>5.13</v>
      </c>
      <c r="D1128">
        <v>63.750218242226403</v>
      </c>
      <c r="E1128">
        <v>5.13</v>
      </c>
      <c r="F1128">
        <v>153.96997503761</v>
      </c>
      <c r="G1128">
        <v>5.13</v>
      </c>
      <c r="H1128">
        <v>23.920554868733198</v>
      </c>
    </row>
    <row r="1129" spans="3:8" x14ac:dyDescent="0.25">
      <c r="C1129">
        <v>5.1349999999999998</v>
      </c>
      <c r="D1129">
        <v>59.485255459721401</v>
      </c>
      <c r="E1129">
        <v>5.1349999999999998</v>
      </c>
      <c r="F1129">
        <v>142.55891245575501</v>
      </c>
      <c r="G1129">
        <v>5.1349999999999998</v>
      </c>
      <c r="H1129">
        <v>25.663684961604101</v>
      </c>
    </row>
    <row r="1130" spans="3:8" x14ac:dyDescent="0.25">
      <c r="C1130">
        <v>5.14</v>
      </c>
      <c r="D1130">
        <v>56.558779713330701</v>
      </c>
      <c r="E1130">
        <v>5.14</v>
      </c>
      <c r="F1130">
        <v>118.33041546654999</v>
      </c>
      <c r="G1130">
        <v>5.14</v>
      </c>
      <c r="H1130">
        <v>24.384260073829001</v>
      </c>
    </row>
    <row r="1131" spans="3:8" x14ac:dyDescent="0.25">
      <c r="C1131">
        <v>5.1449999999999996</v>
      </c>
      <c r="D1131">
        <v>52.004394809921202</v>
      </c>
      <c r="E1131">
        <v>5.1449999999999996</v>
      </c>
      <c r="F1131">
        <v>124.78371932656</v>
      </c>
      <c r="G1131">
        <v>5.1449999999999996</v>
      </c>
      <c r="H1131">
        <v>24.222981890628802</v>
      </c>
    </row>
    <row r="1132" spans="3:8" x14ac:dyDescent="0.25">
      <c r="C1132">
        <v>5.15</v>
      </c>
      <c r="D1132">
        <v>63.629801736134603</v>
      </c>
      <c r="E1132">
        <v>5.15</v>
      </c>
      <c r="F1132">
        <v>140.855794243433</v>
      </c>
      <c r="G1132">
        <v>5.15</v>
      </c>
      <c r="H1132">
        <v>26.108805874063201</v>
      </c>
    </row>
    <row r="1133" spans="3:8" x14ac:dyDescent="0.25">
      <c r="C1133">
        <v>5.1550000000000002</v>
      </c>
      <c r="D1133">
        <v>57.805551279548297</v>
      </c>
      <c r="E1133">
        <v>5.1550000000000002</v>
      </c>
      <c r="F1133">
        <v>152.299890145397</v>
      </c>
      <c r="G1133">
        <v>5.1550000000000002</v>
      </c>
      <c r="H1133">
        <v>22.496412933744899</v>
      </c>
    </row>
    <row r="1134" spans="3:8" x14ac:dyDescent="0.25">
      <c r="C1134">
        <v>5.16</v>
      </c>
      <c r="D1134">
        <v>51.501876644713597</v>
      </c>
      <c r="E1134">
        <v>5.16</v>
      </c>
      <c r="F1134">
        <v>138.42384475929899</v>
      </c>
      <c r="G1134">
        <v>5.16</v>
      </c>
      <c r="H1134">
        <v>19.883931345869001</v>
      </c>
    </row>
    <row r="1135" spans="3:8" x14ac:dyDescent="0.25">
      <c r="C1135">
        <v>5.165</v>
      </c>
      <c r="D1135">
        <v>66.690574116021295</v>
      </c>
      <c r="E1135">
        <v>5.165</v>
      </c>
      <c r="F1135">
        <v>151.26381685538499</v>
      </c>
      <c r="G1135">
        <v>5.165</v>
      </c>
      <c r="H1135">
        <v>19.3620900291323</v>
      </c>
    </row>
    <row r="1136" spans="3:8" x14ac:dyDescent="0.25">
      <c r="C1136">
        <v>5.17</v>
      </c>
      <c r="D1136">
        <v>66.834835810157003</v>
      </c>
      <c r="E1136">
        <v>5.17</v>
      </c>
      <c r="F1136">
        <v>135.29583429305401</v>
      </c>
      <c r="G1136">
        <v>5.17</v>
      </c>
      <c r="H1136">
        <v>14.4426684311436</v>
      </c>
    </row>
    <row r="1137" spans="3:8" x14ac:dyDescent="0.25">
      <c r="C1137">
        <v>5.1749999999999998</v>
      </c>
      <c r="D1137">
        <v>60.654885233352999</v>
      </c>
      <c r="E1137">
        <v>5.1749999999999998</v>
      </c>
      <c r="F1137">
        <v>139.207146453343</v>
      </c>
      <c r="G1137">
        <v>5.1749999999999998</v>
      </c>
      <c r="H1137">
        <v>18.552870572554699</v>
      </c>
    </row>
    <row r="1138" spans="3:8" x14ac:dyDescent="0.25">
      <c r="C1138">
        <v>5.18</v>
      </c>
      <c r="D1138">
        <v>64.965273022920201</v>
      </c>
      <c r="E1138">
        <v>5.18</v>
      </c>
      <c r="F1138">
        <v>132.27608914026899</v>
      </c>
      <c r="G1138">
        <v>5.18</v>
      </c>
      <c r="H1138">
        <v>19.964408616237002</v>
      </c>
    </row>
    <row r="1139" spans="3:8" x14ac:dyDescent="0.25">
      <c r="C1139">
        <v>5.1849999999999996</v>
      </c>
      <c r="D1139">
        <v>55.171470852805399</v>
      </c>
      <c r="E1139">
        <v>5.1849999999999996</v>
      </c>
      <c r="F1139">
        <v>130.20155888278799</v>
      </c>
      <c r="G1139">
        <v>5.1849999999999996</v>
      </c>
      <c r="H1139">
        <v>19.976568573698501</v>
      </c>
    </row>
    <row r="1140" spans="3:8" x14ac:dyDescent="0.25">
      <c r="C1140">
        <v>5.19</v>
      </c>
      <c r="D1140">
        <v>61.767667124959203</v>
      </c>
      <c r="E1140">
        <v>5.19</v>
      </c>
      <c r="F1140">
        <v>141.83127849629099</v>
      </c>
      <c r="G1140">
        <v>5.19</v>
      </c>
      <c r="H1140">
        <v>21.679106775965099</v>
      </c>
    </row>
    <row r="1141" spans="3:8" x14ac:dyDescent="0.25">
      <c r="C1141">
        <v>5.1950000000000003</v>
      </c>
      <c r="D1141">
        <v>62.241560778930697</v>
      </c>
      <c r="E1141">
        <v>5.1950000000000003</v>
      </c>
      <c r="F1141">
        <v>141.66787520742099</v>
      </c>
      <c r="G1141">
        <v>5.1950000000000003</v>
      </c>
      <c r="H1141">
        <v>25.126094461023101</v>
      </c>
    </row>
    <row r="1142" spans="3:8" x14ac:dyDescent="0.25">
      <c r="C1142">
        <v>5.2</v>
      </c>
      <c r="D1142">
        <v>59.015079901074003</v>
      </c>
      <c r="E1142">
        <v>5.2</v>
      </c>
      <c r="F1142">
        <v>136.47300875748201</v>
      </c>
      <c r="G1142">
        <v>5.2</v>
      </c>
      <c r="H1142">
        <v>22.4332433432212</v>
      </c>
    </row>
    <row r="1143" spans="3:8" x14ac:dyDescent="0.25">
      <c r="C1143">
        <v>5.2050000000000001</v>
      </c>
      <c r="D1143">
        <v>58.526539663438399</v>
      </c>
      <c r="E1143">
        <v>5.2050000000000001</v>
      </c>
      <c r="F1143">
        <v>134.270623755879</v>
      </c>
      <c r="G1143">
        <v>5.2050000000000001</v>
      </c>
      <c r="H1143">
        <v>21.862416915470298</v>
      </c>
    </row>
    <row r="1144" spans="3:8" x14ac:dyDescent="0.25">
      <c r="C1144">
        <v>5.21</v>
      </c>
      <c r="D1144">
        <v>53.159241067335699</v>
      </c>
      <c r="E1144">
        <v>5.21</v>
      </c>
      <c r="F1144">
        <v>126.792987866945</v>
      </c>
      <c r="G1144">
        <v>5.21</v>
      </c>
      <c r="H1144">
        <v>21.827851877450399</v>
      </c>
    </row>
    <row r="1145" spans="3:8" x14ac:dyDescent="0.25">
      <c r="C1145">
        <v>5.2149999999999999</v>
      </c>
      <c r="D1145">
        <v>59.938231015106801</v>
      </c>
      <c r="E1145">
        <v>5.2149999999999999</v>
      </c>
      <c r="F1145">
        <v>129.902137395523</v>
      </c>
      <c r="G1145">
        <v>5.2149999999999999</v>
      </c>
      <c r="H1145">
        <v>17.115898229201701</v>
      </c>
    </row>
    <row r="1146" spans="3:8" x14ac:dyDescent="0.25">
      <c r="C1146">
        <v>5.22</v>
      </c>
      <c r="D1146">
        <v>57.856953736869102</v>
      </c>
      <c r="E1146">
        <v>5.22</v>
      </c>
      <c r="F1146">
        <v>124.796795109069</v>
      </c>
      <c r="G1146">
        <v>5.22</v>
      </c>
      <c r="H1146">
        <v>24.396554286236501</v>
      </c>
    </row>
    <row r="1147" spans="3:8" x14ac:dyDescent="0.25">
      <c r="C1147">
        <v>5.2249999999999996</v>
      </c>
      <c r="D1147">
        <v>65.329636842904193</v>
      </c>
      <c r="E1147">
        <v>5.2249999999999996</v>
      </c>
      <c r="F1147">
        <v>125.360872748926</v>
      </c>
      <c r="G1147">
        <v>5.2249999999999996</v>
      </c>
      <c r="H1147">
        <v>34.964520864262198</v>
      </c>
    </row>
    <row r="1148" spans="3:8" x14ac:dyDescent="0.25">
      <c r="C1148">
        <v>5.23</v>
      </c>
      <c r="D1148">
        <v>64.159321012166302</v>
      </c>
      <c r="E1148">
        <v>5.23</v>
      </c>
      <c r="F1148">
        <v>128.65079332710599</v>
      </c>
      <c r="G1148">
        <v>5.23</v>
      </c>
      <c r="H1148">
        <v>28.513009593793502</v>
      </c>
    </row>
    <row r="1149" spans="3:8" x14ac:dyDescent="0.25">
      <c r="C1149">
        <v>5.2350000000000003</v>
      </c>
      <c r="D1149">
        <v>60.893211479793798</v>
      </c>
      <c r="E1149">
        <v>5.2350000000000003</v>
      </c>
      <c r="F1149">
        <v>134.626048642331</v>
      </c>
      <c r="G1149">
        <v>5.2350000000000003</v>
      </c>
      <c r="H1149">
        <v>17.908151954490901</v>
      </c>
    </row>
    <row r="1150" spans="3:8" x14ac:dyDescent="0.25">
      <c r="C1150">
        <v>5.24</v>
      </c>
      <c r="D1150">
        <v>47.737331522102899</v>
      </c>
      <c r="E1150">
        <v>5.24</v>
      </c>
      <c r="F1150">
        <v>137.75414254962701</v>
      </c>
      <c r="G1150">
        <v>5.24</v>
      </c>
      <c r="H1150">
        <v>17.358582163615999</v>
      </c>
    </row>
    <row r="1151" spans="3:8" x14ac:dyDescent="0.25">
      <c r="C1151">
        <v>5.2450000000000001</v>
      </c>
      <c r="D1151">
        <v>45.244113164040698</v>
      </c>
      <c r="E1151">
        <v>5.2450000000000001</v>
      </c>
      <c r="F1151">
        <v>140.76681533099699</v>
      </c>
      <c r="G1151">
        <v>5.2450000000000001</v>
      </c>
      <c r="H1151">
        <v>23.4579825948734</v>
      </c>
    </row>
    <row r="1152" spans="3:8" x14ac:dyDescent="0.25">
      <c r="C1152">
        <v>5.25</v>
      </c>
      <c r="D1152">
        <v>55.406117851325199</v>
      </c>
      <c r="E1152">
        <v>5.25</v>
      </c>
      <c r="F1152">
        <v>141.88393256525899</v>
      </c>
      <c r="G1152">
        <v>5.25</v>
      </c>
      <c r="H1152">
        <v>22.7684440775461</v>
      </c>
    </row>
    <row r="1153" spans="3:8" x14ac:dyDescent="0.25">
      <c r="C1153">
        <v>5.2549999999999999</v>
      </c>
      <c r="D1153">
        <v>59.984030807565397</v>
      </c>
      <c r="E1153">
        <v>5.2549999999999999</v>
      </c>
      <c r="F1153">
        <v>137.06752371948201</v>
      </c>
      <c r="G1153">
        <v>5.2549999999999999</v>
      </c>
      <c r="H1153">
        <v>23.986816488018501</v>
      </c>
    </row>
    <row r="1154" spans="3:8" x14ac:dyDescent="0.25">
      <c r="C1154">
        <v>5.26</v>
      </c>
      <c r="D1154">
        <v>62.9994610761118</v>
      </c>
      <c r="E1154">
        <v>5.26</v>
      </c>
      <c r="F1154">
        <v>130.84562375706901</v>
      </c>
      <c r="G1154">
        <v>5.26</v>
      </c>
      <c r="H1154">
        <v>21.0192022782512</v>
      </c>
    </row>
    <row r="1155" spans="3:8" x14ac:dyDescent="0.25">
      <c r="C1155">
        <v>5.2649999999999997</v>
      </c>
      <c r="D1155">
        <v>48.433911460450197</v>
      </c>
      <c r="E1155">
        <v>5.2649999999999997</v>
      </c>
      <c r="F1155">
        <v>131.16786774758901</v>
      </c>
      <c r="G1155">
        <v>5.2649999999999997</v>
      </c>
      <c r="H1155">
        <v>21.263087266098101</v>
      </c>
    </row>
    <row r="1156" spans="3:8" x14ac:dyDescent="0.25">
      <c r="C1156">
        <v>5.27</v>
      </c>
      <c r="D1156">
        <v>56.692666446886498</v>
      </c>
      <c r="E1156">
        <v>5.27</v>
      </c>
      <c r="F1156">
        <v>138.27171967847599</v>
      </c>
      <c r="G1156">
        <v>5.27</v>
      </c>
      <c r="H1156">
        <v>22.257294956192101</v>
      </c>
    </row>
    <row r="1157" spans="3:8" x14ac:dyDescent="0.25">
      <c r="C1157">
        <v>5.2750000000000004</v>
      </c>
      <c r="D1157">
        <v>56.405155386829598</v>
      </c>
      <c r="E1157">
        <v>5.2750000000000004</v>
      </c>
      <c r="F1157">
        <v>126.24639435522</v>
      </c>
      <c r="G1157">
        <v>5.2750000000000004</v>
      </c>
      <c r="H1157">
        <v>25.267532974527199</v>
      </c>
    </row>
    <row r="1158" spans="3:8" x14ac:dyDescent="0.25">
      <c r="C1158">
        <v>5.28</v>
      </c>
      <c r="D1158">
        <v>49.572698495101399</v>
      </c>
      <c r="E1158">
        <v>5.28</v>
      </c>
      <c r="F1158">
        <v>114.071764152763</v>
      </c>
      <c r="G1158">
        <v>5.28</v>
      </c>
      <c r="H1158">
        <v>29.768578648672602</v>
      </c>
    </row>
    <row r="1159" spans="3:8" x14ac:dyDescent="0.25">
      <c r="C1159">
        <v>5.2850000000000001</v>
      </c>
      <c r="D1159">
        <v>53.329717882291803</v>
      </c>
      <c r="E1159">
        <v>5.2850000000000001</v>
      </c>
      <c r="F1159">
        <v>123.314385959596</v>
      </c>
      <c r="G1159">
        <v>5.2850000000000001</v>
      </c>
      <c r="H1159">
        <v>22.233909130030401</v>
      </c>
    </row>
    <row r="1160" spans="3:8" x14ac:dyDescent="0.25">
      <c r="C1160">
        <v>5.29</v>
      </c>
      <c r="D1160">
        <v>59.119824447590801</v>
      </c>
      <c r="E1160">
        <v>5.29</v>
      </c>
      <c r="F1160">
        <v>138.97835803135999</v>
      </c>
      <c r="G1160">
        <v>5.29</v>
      </c>
      <c r="H1160">
        <v>20.218398606688002</v>
      </c>
    </row>
    <row r="1161" spans="3:8" x14ac:dyDescent="0.25">
      <c r="C1161">
        <v>5.2949999999999999</v>
      </c>
      <c r="D1161">
        <v>61.430453623396602</v>
      </c>
      <c r="E1161">
        <v>5.2949999999999999</v>
      </c>
      <c r="F1161">
        <v>136.37382156788999</v>
      </c>
      <c r="G1161">
        <v>5.2949999999999999</v>
      </c>
      <c r="H1161">
        <v>21.224890273401002</v>
      </c>
    </row>
    <row r="1162" spans="3:8" x14ac:dyDescent="0.25">
      <c r="C1162">
        <v>5.3</v>
      </c>
      <c r="D1162">
        <v>57.828752611383102</v>
      </c>
      <c r="E1162">
        <v>5.3</v>
      </c>
      <c r="F1162">
        <v>138.11644188552</v>
      </c>
      <c r="G1162">
        <v>5.3</v>
      </c>
      <c r="H1162">
        <v>20.791804978069901</v>
      </c>
    </row>
    <row r="1163" spans="3:8" x14ac:dyDescent="0.25">
      <c r="C1163">
        <v>5.3049999999999997</v>
      </c>
      <c r="D1163">
        <v>59.4733899413812</v>
      </c>
      <c r="E1163">
        <v>5.3049999999999997</v>
      </c>
      <c r="F1163">
        <v>136.07490624749201</v>
      </c>
      <c r="G1163">
        <v>5.3049999999999997</v>
      </c>
      <c r="H1163">
        <v>18.6272216275677</v>
      </c>
    </row>
    <row r="1164" spans="3:8" x14ac:dyDescent="0.25">
      <c r="C1164">
        <v>5.31</v>
      </c>
      <c r="D1164">
        <v>57.508566449885897</v>
      </c>
      <c r="E1164">
        <v>5.31</v>
      </c>
      <c r="F1164">
        <v>132.27319109244399</v>
      </c>
      <c r="G1164">
        <v>5.31</v>
      </c>
      <c r="H1164">
        <v>24.473999807002301</v>
      </c>
    </row>
    <row r="1165" spans="3:8" x14ac:dyDescent="0.25">
      <c r="C1165">
        <v>5.3150000000000004</v>
      </c>
      <c r="D1165">
        <v>61.934382282593702</v>
      </c>
      <c r="E1165">
        <v>5.3150000000000004</v>
      </c>
      <c r="F1165">
        <v>141.633735403114</v>
      </c>
      <c r="G1165">
        <v>5.3150000000000004</v>
      </c>
      <c r="H1165">
        <v>26.005599003467001</v>
      </c>
    </row>
    <row r="1166" spans="3:8" x14ac:dyDescent="0.25">
      <c r="C1166">
        <v>5.32</v>
      </c>
      <c r="D1166">
        <v>53.064517896241703</v>
      </c>
      <c r="E1166">
        <v>5.32</v>
      </c>
      <c r="F1166">
        <v>119.161295508026</v>
      </c>
      <c r="G1166">
        <v>5.32</v>
      </c>
      <c r="H1166">
        <v>27.636233784095602</v>
      </c>
    </row>
    <row r="1167" spans="3:8" x14ac:dyDescent="0.25">
      <c r="C1167">
        <v>5.3250000000000002</v>
      </c>
      <c r="D1167">
        <v>65.750994936075699</v>
      </c>
      <c r="E1167">
        <v>5.3250000000000002</v>
      </c>
      <c r="F1167">
        <v>136.64828087362099</v>
      </c>
      <c r="G1167">
        <v>5.3250000000000002</v>
      </c>
      <c r="H1167">
        <v>30.041175166489801</v>
      </c>
    </row>
    <row r="1168" spans="3:8" x14ac:dyDescent="0.25">
      <c r="C1168">
        <v>5.33</v>
      </c>
      <c r="D1168">
        <v>60.039066910516098</v>
      </c>
      <c r="E1168">
        <v>5.33</v>
      </c>
      <c r="F1168">
        <v>145.480120685575</v>
      </c>
      <c r="G1168">
        <v>5.33</v>
      </c>
      <c r="H1168">
        <v>21.1592906749182</v>
      </c>
    </row>
    <row r="1169" spans="3:8" x14ac:dyDescent="0.25">
      <c r="C1169">
        <v>5.335</v>
      </c>
      <c r="D1169">
        <v>55.198167187965097</v>
      </c>
      <c r="E1169">
        <v>5.335</v>
      </c>
      <c r="F1169">
        <v>140.719255326124</v>
      </c>
      <c r="G1169">
        <v>5.335</v>
      </c>
      <c r="H1169">
        <v>25.286360068958501</v>
      </c>
    </row>
    <row r="1170" spans="3:8" x14ac:dyDescent="0.25">
      <c r="C1170">
        <v>5.34</v>
      </c>
      <c r="D1170">
        <v>60.552417056005901</v>
      </c>
      <c r="E1170">
        <v>5.34</v>
      </c>
      <c r="F1170">
        <v>129.43395211224399</v>
      </c>
      <c r="G1170">
        <v>5.34</v>
      </c>
      <c r="H1170">
        <v>25.160369133987601</v>
      </c>
    </row>
    <row r="1171" spans="3:8" x14ac:dyDescent="0.25">
      <c r="C1171">
        <v>5.3449999999999998</v>
      </c>
      <c r="D1171">
        <v>60.431843034638597</v>
      </c>
      <c r="E1171">
        <v>5.3449999999999998</v>
      </c>
      <c r="F1171">
        <v>129.250166864943</v>
      </c>
      <c r="G1171">
        <v>5.3449999999999998</v>
      </c>
      <c r="H1171">
        <v>23.133135183688601</v>
      </c>
    </row>
    <row r="1172" spans="3:8" x14ac:dyDescent="0.25">
      <c r="C1172">
        <v>5.35</v>
      </c>
      <c r="D1172">
        <v>54.458239924511403</v>
      </c>
      <c r="E1172">
        <v>5.35</v>
      </c>
      <c r="F1172">
        <v>134.82198745254601</v>
      </c>
      <c r="G1172">
        <v>5.35</v>
      </c>
      <c r="H1172">
        <v>26.118913953467299</v>
      </c>
    </row>
    <row r="1173" spans="3:8" x14ac:dyDescent="0.25">
      <c r="C1173">
        <v>5.3550000000000004</v>
      </c>
      <c r="D1173">
        <v>59.551450653787398</v>
      </c>
      <c r="E1173">
        <v>5.3550000000000004</v>
      </c>
      <c r="F1173">
        <v>133.30426704179601</v>
      </c>
      <c r="G1173">
        <v>5.3550000000000004</v>
      </c>
      <c r="H1173">
        <v>23.435925724040001</v>
      </c>
    </row>
    <row r="1174" spans="3:8" x14ac:dyDescent="0.25">
      <c r="C1174">
        <v>5.36</v>
      </c>
      <c r="D1174">
        <v>47.767660123042297</v>
      </c>
      <c r="E1174">
        <v>5.36</v>
      </c>
      <c r="F1174">
        <v>121.957087026956</v>
      </c>
      <c r="G1174">
        <v>5.36</v>
      </c>
      <c r="H1174">
        <v>22.8327791267359</v>
      </c>
    </row>
    <row r="1175" spans="3:8" x14ac:dyDescent="0.25">
      <c r="C1175">
        <v>5.3650000000000002</v>
      </c>
      <c r="D1175">
        <v>60.188067713755103</v>
      </c>
      <c r="E1175">
        <v>5.3650000000000002</v>
      </c>
      <c r="F1175">
        <v>139.80981586271901</v>
      </c>
      <c r="G1175">
        <v>5.3650000000000002</v>
      </c>
      <c r="H1175">
        <v>15.158012133570001</v>
      </c>
    </row>
    <row r="1176" spans="3:8" x14ac:dyDescent="0.25">
      <c r="C1176">
        <v>5.37</v>
      </c>
      <c r="D1176">
        <v>51.9814593843548</v>
      </c>
      <c r="E1176">
        <v>5.37</v>
      </c>
      <c r="F1176">
        <v>135.46845414421</v>
      </c>
      <c r="G1176">
        <v>5.37</v>
      </c>
      <c r="H1176">
        <v>16.7818600544657</v>
      </c>
    </row>
    <row r="1177" spans="3:8" x14ac:dyDescent="0.25">
      <c r="C1177">
        <v>5.375</v>
      </c>
      <c r="D1177">
        <v>46.819133371607997</v>
      </c>
      <c r="E1177">
        <v>5.375</v>
      </c>
      <c r="F1177">
        <v>134.50277621080801</v>
      </c>
      <c r="G1177">
        <v>5.375</v>
      </c>
      <c r="H1177">
        <v>20.7990055973683</v>
      </c>
    </row>
    <row r="1178" spans="3:8" x14ac:dyDescent="0.25">
      <c r="C1178">
        <v>5.38</v>
      </c>
      <c r="D1178">
        <v>56.644784988110104</v>
      </c>
      <c r="E1178">
        <v>5.38</v>
      </c>
      <c r="F1178">
        <v>135.18983881441</v>
      </c>
      <c r="G1178">
        <v>5.38</v>
      </c>
      <c r="H1178">
        <v>24.208219267749499</v>
      </c>
    </row>
    <row r="1179" spans="3:8" x14ac:dyDescent="0.25">
      <c r="C1179">
        <v>5.3849999999999998</v>
      </c>
      <c r="D1179">
        <v>64.258087405284101</v>
      </c>
      <c r="E1179">
        <v>5.3849999999999998</v>
      </c>
      <c r="F1179">
        <v>125.997931789858</v>
      </c>
      <c r="G1179">
        <v>5.3849999999999998</v>
      </c>
      <c r="H1179">
        <v>25.417986879702202</v>
      </c>
    </row>
    <row r="1180" spans="3:8" x14ac:dyDescent="0.25">
      <c r="C1180">
        <v>5.39</v>
      </c>
      <c r="D1180">
        <v>52.879156181484902</v>
      </c>
      <c r="E1180">
        <v>5.39</v>
      </c>
      <c r="F1180">
        <v>119.52834759527801</v>
      </c>
      <c r="G1180">
        <v>5.39</v>
      </c>
      <c r="H1180">
        <v>26.009501797300199</v>
      </c>
    </row>
    <row r="1181" spans="3:8" x14ac:dyDescent="0.25">
      <c r="C1181">
        <v>5.3949999999999996</v>
      </c>
      <c r="D1181">
        <v>49.702631025868101</v>
      </c>
      <c r="E1181">
        <v>5.3949999999999996</v>
      </c>
      <c r="F1181">
        <v>138.870350628567</v>
      </c>
      <c r="G1181">
        <v>5.3949999999999996</v>
      </c>
      <c r="H1181">
        <v>22.212750641883801</v>
      </c>
    </row>
    <row r="1182" spans="3:8" x14ac:dyDescent="0.25">
      <c r="C1182">
        <v>5.4</v>
      </c>
      <c r="D1182">
        <v>52.857657035040901</v>
      </c>
      <c r="E1182">
        <v>5.4</v>
      </c>
      <c r="F1182">
        <v>138.682398502479</v>
      </c>
      <c r="G1182">
        <v>5.4</v>
      </c>
      <c r="H1182">
        <v>22.043648909932799</v>
      </c>
    </row>
    <row r="1183" spans="3:8" x14ac:dyDescent="0.25">
      <c r="C1183">
        <v>5.4050000000000002</v>
      </c>
      <c r="D1183">
        <v>52.4252346842311</v>
      </c>
      <c r="E1183">
        <v>5.4050000000000002</v>
      </c>
      <c r="F1183">
        <v>119.089890062875</v>
      </c>
      <c r="G1183">
        <v>5.4050000000000002</v>
      </c>
      <c r="H1183">
        <v>19.786589808518801</v>
      </c>
    </row>
    <row r="1184" spans="3:8" x14ac:dyDescent="0.25">
      <c r="C1184">
        <v>5.41</v>
      </c>
      <c r="D1184">
        <v>49.860099001926301</v>
      </c>
      <c r="E1184">
        <v>5.41</v>
      </c>
      <c r="F1184">
        <v>112.11971065839801</v>
      </c>
      <c r="G1184">
        <v>5.41</v>
      </c>
      <c r="H1184">
        <v>24.281589322442802</v>
      </c>
    </row>
    <row r="1185" spans="3:8" x14ac:dyDescent="0.25">
      <c r="C1185">
        <v>5.415</v>
      </c>
      <c r="D1185">
        <v>48.181077405910003</v>
      </c>
      <c r="E1185">
        <v>5.415</v>
      </c>
      <c r="F1185">
        <v>128.44272713987999</v>
      </c>
      <c r="G1185">
        <v>5.415</v>
      </c>
      <c r="H1185">
        <v>12.7891768112177</v>
      </c>
    </row>
    <row r="1186" spans="3:8" x14ac:dyDescent="0.25">
      <c r="C1186">
        <v>5.42</v>
      </c>
      <c r="D1186">
        <v>57.511892019808798</v>
      </c>
      <c r="E1186">
        <v>5.42</v>
      </c>
      <c r="F1186">
        <v>122.222514335553</v>
      </c>
      <c r="G1186">
        <v>5.42</v>
      </c>
      <c r="H1186">
        <v>14.066935702977499</v>
      </c>
    </row>
    <row r="1187" spans="3:8" x14ac:dyDescent="0.25">
      <c r="C1187">
        <v>5.4249999999999998</v>
      </c>
      <c r="D1187">
        <v>57.576113091120199</v>
      </c>
      <c r="E1187">
        <v>5.4249999999999998</v>
      </c>
      <c r="F1187">
        <v>120.84251510505401</v>
      </c>
      <c r="G1187">
        <v>5.4249999999999998</v>
      </c>
      <c r="H1187">
        <v>22.6439089808635</v>
      </c>
    </row>
    <row r="1188" spans="3:8" x14ac:dyDescent="0.25">
      <c r="C1188">
        <v>5.43</v>
      </c>
      <c r="D1188">
        <v>64.157063359506594</v>
      </c>
      <c r="E1188">
        <v>5.43</v>
      </c>
      <c r="F1188">
        <v>123.406302339291</v>
      </c>
      <c r="G1188">
        <v>5.43</v>
      </c>
      <c r="H1188">
        <v>20.450088351041298</v>
      </c>
    </row>
    <row r="1189" spans="3:8" x14ac:dyDescent="0.25">
      <c r="C1189">
        <v>5.4349999999999996</v>
      </c>
      <c r="D1189">
        <v>59.795782778349903</v>
      </c>
      <c r="E1189">
        <v>5.4349999999999996</v>
      </c>
      <c r="F1189">
        <v>119.59270712627701</v>
      </c>
      <c r="G1189">
        <v>5.4349999999999996</v>
      </c>
      <c r="H1189">
        <v>18.184632375402</v>
      </c>
    </row>
    <row r="1190" spans="3:8" x14ac:dyDescent="0.25">
      <c r="C1190">
        <v>5.44</v>
      </c>
      <c r="D1190">
        <v>54.3420234361894</v>
      </c>
      <c r="E1190">
        <v>5.44</v>
      </c>
      <c r="F1190">
        <v>133.85342187546101</v>
      </c>
      <c r="G1190">
        <v>5.44</v>
      </c>
      <c r="H1190">
        <v>19.916154553625301</v>
      </c>
    </row>
    <row r="1191" spans="3:8" x14ac:dyDescent="0.25">
      <c r="C1191">
        <v>5.4450000000000003</v>
      </c>
      <c r="D1191">
        <v>54.590466190520502</v>
      </c>
      <c r="E1191">
        <v>5.4450000000000003</v>
      </c>
      <c r="F1191">
        <v>138.979624899714</v>
      </c>
      <c r="G1191">
        <v>5.4450000000000003</v>
      </c>
      <c r="H1191">
        <v>23.093064596689999</v>
      </c>
    </row>
    <row r="1192" spans="3:8" x14ac:dyDescent="0.25">
      <c r="C1192">
        <v>5.45</v>
      </c>
      <c r="D1192">
        <v>63.338701016940703</v>
      </c>
      <c r="E1192">
        <v>5.45</v>
      </c>
      <c r="F1192">
        <v>120.53431361817501</v>
      </c>
      <c r="G1192">
        <v>5.45</v>
      </c>
      <c r="H1192">
        <v>18.998411943199201</v>
      </c>
    </row>
    <row r="1193" spans="3:8" x14ac:dyDescent="0.25">
      <c r="C1193">
        <v>5.4550000000000001</v>
      </c>
      <c r="D1193">
        <v>46.172889886193303</v>
      </c>
      <c r="E1193">
        <v>5.4550000000000001</v>
      </c>
      <c r="F1193">
        <v>122.145160471007</v>
      </c>
      <c r="G1193">
        <v>5.4550000000000001</v>
      </c>
      <c r="H1193">
        <v>19.5039547071963</v>
      </c>
    </row>
    <row r="1194" spans="3:8" x14ac:dyDescent="0.25">
      <c r="C1194">
        <v>5.46</v>
      </c>
      <c r="D1194">
        <v>43.945500476737301</v>
      </c>
      <c r="E1194">
        <v>5.46</v>
      </c>
      <c r="F1194">
        <v>136.80307021556101</v>
      </c>
      <c r="G1194">
        <v>5.46</v>
      </c>
      <c r="H1194">
        <v>22.676895941349599</v>
      </c>
    </row>
    <row r="1195" spans="3:8" x14ac:dyDescent="0.25">
      <c r="C1195">
        <v>5.4649999999999999</v>
      </c>
      <c r="D1195">
        <v>52.003321373277601</v>
      </c>
      <c r="E1195">
        <v>5.4649999999999999</v>
      </c>
      <c r="F1195">
        <v>132.76255569814401</v>
      </c>
      <c r="G1195">
        <v>5.4649999999999999</v>
      </c>
      <c r="H1195">
        <v>24.955441993885501</v>
      </c>
    </row>
    <row r="1196" spans="3:8" x14ac:dyDescent="0.25">
      <c r="C1196">
        <v>5.47</v>
      </c>
      <c r="D1196">
        <v>63.522370176576999</v>
      </c>
      <c r="E1196">
        <v>5.47</v>
      </c>
      <c r="F1196">
        <v>132.14913626698601</v>
      </c>
      <c r="G1196">
        <v>5.47</v>
      </c>
      <c r="H1196">
        <v>19.639047345580199</v>
      </c>
    </row>
    <row r="1197" spans="3:8" x14ac:dyDescent="0.25">
      <c r="C1197">
        <v>5.4749999999999996</v>
      </c>
      <c r="D1197">
        <v>48.4247100511583</v>
      </c>
      <c r="E1197">
        <v>5.4749999999999996</v>
      </c>
      <c r="F1197">
        <v>108.97828165510499</v>
      </c>
      <c r="G1197">
        <v>5.4749999999999996</v>
      </c>
      <c r="H1197">
        <v>17.6443564347367</v>
      </c>
    </row>
    <row r="1198" spans="3:8" x14ac:dyDescent="0.25">
      <c r="C1198">
        <v>5.48</v>
      </c>
      <c r="D1198">
        <v>55.553769745680498</v>
      </c>
      <c r="E1198">
        <v>5.48</v>
      </c>
      <c r="F1198">
        <v>114.64098374596701</v>
      </c>
      <c r="G1198">
        <v>5.48</v>
      </c>
      <c r="H1198">
        <v>17.641360169874901</v>
      </c>
    </row>
    <row r="1199" spans="3:8" x14ac:dyDescent="0.25">
      <c r="C1199">
        <v>5.4850000000000003</v>
      </c>
      <c r="D1199">
        <v>54.194700615718801</v>
      </c>
      <c r="E1199">
        <v>5.4850000000000003</v>
      </c>
      <c r="F1199">
        <v>135.983283796151</v>
      </c>
      <c r="G1199">
        <v>5.4850000000000003</v>
      </c>
      <c r="H1199">
        <v>25.343860747765699</v>
      </c>
    </row>
    <row r="1200" spans="3:8" x14ac:dyDescent="0.25">
      <c r="C1200">
        <v>5.49</v>
      </c>
      <c r="D1200">
        <v>55.6810342671046</v>
      </c>
      <c r="E1200">
        <v>5.49</v>
      </c>
      <c r="F1200">
        <v>121.67419970295801</v>
      </c>
      <c r="G1200">
        <v>5.49</v>
      </c>
      <c r="H1200">
        <v>22.013909658108702</v>
      </c>
    </row>
    <row r="1201" spans="3:8" x14ac:dyDescent="0.25">
      <c r="C1201">
        <v>5.4950000000000001</v>
      </c>
      <c r="D1201">
        <v>53.551264316766101</v>
      </c>
      <c r="E1201">
        <v>5.4950000000000001</v>
      </c>
      <c r="F1201">
        <v>127.28552369837</v>
      </c>
      <c r="G1201">
        <v>5.4950000000000001</v>
      </c>
      <c r="H1201">
        <v>21.6871619313401</v>
      </c>
    </row>
    <row r="1202" spans="3:8" x14ac:dyDescent="0.25">
      <c r="C1202">
        <v>5.5</v>
      </c>
      <c r="D1202">
        <v>47.315985139817101</v>
      </c>
      <c r="E1202">
        <v>5.5</v>
      </c>
      <c r="F1202">
        <v>133.92769964671999</v>
      </c>
      <c r="G1202">
        <v>5.5</v>
      </c>
      <c r="H1202">
        <v>20.293768920768599</v>
      </c>
    </row>
    <row r="1203" spans="3:8" x14ac:dyDescent="0.25">
      <c r="C1203">
        <v>5.5049999999999999</v>
      </c>
      <c r="D1203">
        <v>49.818230305564597</v>
      </c>
      <c r="E1203">
        <v>5.5049999999999999</v>
      </c>
      <c r="F1203">
        <v>128.716094107506</v>
      </c>
      <c r="G1203">
        <v>5.5049999999999999</v>
      </c>
      <c r="H1203">
        <v>22.307175343118299</v>
      </c>
    </row>
    <row r="1204" spans="3:8" x14ac:dyDescent="0.25">
      <c r="C1204">
        <v>5.51</v>
      </c>
      <c r="D1204">
        <v>52.154888700958097</v>
      </c>
      <c r="E1204">
        <v>5.51</v>
      </c>
      <c r="F1204">
        <v>125.80757439286999</v>
      </c>
      <c r="G1204">
        <v>5.51</v>
      </c>
      <c r="H1204">
        <v>23.234744441615099</v>
      </c>
    </row>
    <row r="1205" spans="3:8" x14ac:dyDescent="0.25">
      <c r="C1205">
        <v>5.5149999999999997</v>
      </c>
      <c r="D1205">
        <v>62.642623230014301</v>
      </c>
      <c r="E1205">
        <v>5.5149999999999997</v>
      </c>
      <c r="F1205">
        <v>116.73765990744501</v>
      </c>
      <c r="G1205">
        <v>5.5149999999999997</v>
      </c>
      <c r="H1205">
        <v>18.074751241257399</v>
      </c>
    </row>
    <row r="1206" spans="3:8" x14ac:dyDescent="0.25">
      <c r="C1206">
        <v>5.52</v>
      </c>
      <c r="D1206">
        <v>48.530019739225601</v>
      </c>
      <c r="E1206">
        <v>5.52</v>
      </c>
      <c r="F1206">
        <v>125.887950514906</v>
      </c>
      <c r="G1206">
        <v>5.52</v>
      </c>
      <c r="H1206">
        <v>15.079037608050101</v>
      </c>
    </row>
    <row r="1207" spans="3:8" x14ac:dyDescent="0.25">
      <c r="C1207">
        <v>5.5250000000000004</v>
      </c>
      <c r="D1207">
        <v>42.242559225079503</v>
      </c>
      <c r="E1207">
        <v>5.5250000000000004</v>
      </c>
      <c r="F1207">
        <v>115.98731681476499</v>
      </c>
      <c r="G1207">
        <v>5.5250000000000004</v>
      </c>
      <c r="H1207">
        <v>27.0170165936042</v>
      </c>
    </row>
    <row r="1208" spans="3:8" x14ac:dyDescent="0.25">
      <c r="C1208">
        <v>5.53</v>
      </c>
      <c r="D1208">
        <v>51.249848782898702</v>
      </c>
      <c r="E1208">
        <v>5.53</v>
      </c>
      <c r="F1208">
        <v>121.660113890172</v>
      </c>
      <c r="G1208">
        <v>5.53</v>
      </c>
      <c r="H1208">
        <v>27.742789115753201</v>
      </c>
    </row>
    <row r="1209" spans="3:8" x14ac:dyDescent="0.25">
      <c r="C1209">
        <v>5.5350000000000001</v>
      </c>
      <c r="D1209">
        <v>58.223462465846403</v>
      </c>
      <c r="E1209">
        <v>5.5350000000000001</v>
      </c>
      <c r="F1209">
        <v>114.239996379846</v>
      </c>
      <c r="G1209">
        <v>5.5350000000000001</v>
      </c>
      <c r="H1209">
        <v>30.5661023945793</v>
      </c>
    </row>
    <row r="1210" spans="3:8" x14ac:dyDescent="0.25">
      <c r="C1210">
        <v>5.54</v>
      </c>
      <c r="D1210">
        <v>54.632932972460097</v>
      </c>
      <c r="E1210">
        <v>5.54</v>
      </c>
      <c r="F1210">
        <v>113.512494598835</v>
      </c>
      <c r="G1210">
        <v>5.54</v>
      </c>
      <c r="H1210">
        <v>21.858593876519802</v>
      </c>
    </row>
    <row r="1211" spans="3:8" x14ac:dyDescent="0.25">
      <c r="C1211">
        <v>5.5449999999999999</v>
      </c>
      <c r="D1211">
        <v>57.5111275961346</v>
      </c>
      <c r="E1211">
        <v>5.5449999999999999</v>
      </c>
      <c r="F1211">
        <v>129.71717057418701</v>
      </c>
      <c r="G1211">
        <v>5.5449999999999999</v>
      </c>
      <c r="H1211">
        <v>20.0337910335051</v>
      </c>
    </row>
    <row r="1212" spans="3:8" x14ac:dyDescent="0.25">
      <c r="C1212">
        <v>5.55</v>
      </c>
      <c r="D1212">
        <v>48.855372168052902</v>
      </c>
      <c r="E1212">
        <v>5.55</v>
      </c>
      <c r="F1212">
        <v>126.105610139448</v>
      </c>
      <c r="G1212">
        <v>5.55</v>
      </c>
      <c r="H1212">
        <v>14.1291320064334</v>
      </c>
    </row>
    <row r="1213" spans="3:8" x14ac:dyDescent="0.25">
      <c r="C1213">
        <v>5.5549999999999997</v>
      </c>
      <c r="D1213">
        <v>48.9579272946809</v>
      </c>
      <c r="E1213">
        <v>5.5549999999999997</v>
      </c>
      <c r="F1213">
        <v>111.518439831081</v>
      </c>
      <c r="G1213">
        <v>5.5549999999999997</v>
      </c>
      <c r="H1213">
        <v>15.128045851869</v>
      </c>
    </row>
    <row r="1214" spans="3:8" x14ac:dyDescent="0.25">
      <c r="C1214">
        <v>5.56</v>
      </c>
      <c r="D1214">
        <v>50.117503083961402</v>
      </c>
      <c r="E1214">
        <v>5.56</v>
      </c>
      <c r="F1214">
        <v>128.57361563872999</v>
      </c>
      <c r="G1214">
        <v>5.56</v>
      </c>
      <c r="H1214">
        <v>17.0739602223594</v>
      </c>
    </row>
    <row r="1215" spans="3:8" x14ac:dyDescent="0.25">
      <c r="C1215">
        <v>5.5650000000000004</v>
      </c>
      <c r="D1215">
        <v>53.410113614884402</v>
      </c>
      <c r="E1215">
        <v>5.5650000000000004</v>
      </c>
      <c r="F1215">
        <v>126.31317355949599</v>
      </c>
      <c r="G1215">
        <v>5.5650000000000004</v>
      </c>
      <c r="H1215">
        <v>23.762745001106701</v>
      </c>
    </row>
    <row r="1216" spans="3:8" x14ac:dyDescent="0.25">
      <c r="C1216">
        <v>5.57</v>
      </c>
      <c r="D1216">
        <v>61.902900468516201</v>
      </c>
      <c r="E1216">
        <v>5.57</v>
      </c>
      <c r="F1216">
        <v>121.585367973111</v>
      </c>
      <c r="G1216">
        <v>5.57</v>
      </c>
      <c r="H1216">
        <v>21.215536285175801</v>
      </c>
    </row>
    <row r="1217" spans="3:8" x14ac:dyDescent="0.25">
      <c r="C1217">
        <v>5.5750000000000002</v>
      </c>
      <c r="D1217">
        <v>50.757023464091397</v>
      </c>
      <c r="E1217">
        <v>5.5750000000000002</v>
      </c>
      <c r="F1217">
        <v>113.108283617577</v>
      </c>
      <c r="G1217">
        <v>5.5750000000000002</v>
      </c>
      <c r="H1217">
        <v>15.833053247073799</v>
      </c>
    </row>
    <row r="1218" spans="3:8" x14ac:dyDescent="0.25">
      <c r="C1218">
        <v>5.58</v>
      </c>
      <c r="D1218">
        <v>63.553238030879903</v>
      </c>
      <c r="E1218">
        <v>5.58</v>
      </c>
      <c r="F1218">
        <v>114.901534602365</v>
      </c>
      <c r="G1218">
        <v>5.58</v>
      </c>
      <c r="H1218">
        <v>15.6917695096281</v>
      </c>
    </row>
    <row r="1219" spans="3:8" x14ac:dyDescent="0.25">
      <c r="C1219">
        <v>5.585</v>
      </c>
      <c r="D1219">
        <v>60.077963999513898</v>
      </c>
      <c r="E1219">
        <v>5.585</v>
      </c>
      <c r="F1219">
        <v>115.378631538024</v>
      </c>
      <c r="G1219">
        <v>5.585</v>
      </c>
      <c r="H1219">
        <v>20.360352694905199</v>
      </c>
    </row>
    <row r="1220" spans="3:8" x14ac:dyDescent="0.25">
      <c r="C1220">
        <v>5.59</v>
      </c>
      <c r="D1220">
        <v>54.989823282243997</v>
      </c>
      <c r="E1220">
        <v>5.59</v>
      </c>
      <c r="F1220">
        <v>113.100874431281</v>
      </c>
      <c r="G1220">
        <v>5.59</v>
      </c>
      <c r="H1220">
        <v>16.5655611748121</v>
      </c>
    </row>
    <row r="1221" spans="3:8" x14ac:dyDescent="0.25">
      <c r="C1221">
        <v>5.5949999999999998</v>
      </c>
      <c r="D1221">
        <v>61.001864488017198</v>
      </c>
      <c r="E1221">
        <v>5.5949999999999998</v>
      </c>
      <c r="F1221">
        <v>116.292271249717</v>
      </c>
      <c r="G1221">
        <v>5.5949999999999998</v>
      </c>
      <c r="H1221">
        <v>21.081748388203</v>
      </c>
    </row>
    <row r="1222" spans="3:8" x14ac:dyDescent="0.25">
      <c r="C1222">
        <v>5.6</v>
      </c>
      <c r="D1222">
        <v>47.607648976925198</v>
      </c>
      <c r="E1222">
        <v>5.6</v>
      </c>
      <c r="F1222">
        <v>120.04592635069601</v>
      </c>
      <c r="G1222">
        <v>5.6</v>
      </c>
      <c r="H1222">
        <v>21.6536911041274</v>
      </c>
    </row>
    <row r="1223" spans="3:8" x14ac:dyDescent="0.25">
      <c r="C1223">
        <v>5.6050000000000004</v>
      </c>
      <c r="D1223">
        <v>51.559597092830998</v>
      </c>
      <c r="E1223">
        <v>5.6050000000000004</v>
      </c>
      <c r="F1223">
        <v>122.50988195099499</v>
      </c>
      <c r="G1223">
        <v>5.6050000000000004</v>
      </c>
      <c r="H1223">
        <v>18.318431804106101</v>
      </c>
    </row>
    <row r="1224" spans="3:8" x14ac:dyDescent="0.25">
      <c r="C1224">
        <v>5.61</v>
      </c>
      <c r="D1224">
        <v>42.354075602529598</v>
      </c>
      <c r="E1224">
        <v>5.61</v>
      </c>
      <c r="F1224">
        <v>126.80741956908101</v>
      </c>
      <c r="G1224">
        <v>5.61</v>
      </c>
      <c r="H1224">
        <v>13.789020711026501</v>
      </c>
    </row>
    <row r="1225" spans="3:8" x14ac:dyDescent="0.25">
      <c r="C1225">
        <v>5.6150000000000002</v>
      </c>
      <c r="D1225">
        <v>54.100858886211</v>
      </c>
      <c r="E1225">
        <v>5.6150000000000002</v>
      </c>
      <c r="F1225">
        <v>118.538154315781</v>
      </c>
      <c r="G1225">
        <v>5.6150000000000002</v>
      </c>
      <c r="H1225">
        <v>20.785069641950599</v>
      </c>
    </row>
    <row r="1226" spans="3:8" x14ac:dyDescent="0.25">
      <c r="C1226">
        <v>5.62</v>
      </c>
      <c r="D1226">
        <v>54.787265944794299</v>
      </c>
      <c r="E1226">
        <v>5.62</v>
      </c>
      <c r="F1226">
        <v>123.31096902428</v>
      </c>
      <c r="G1226">
        <v>5.62</v>
      </c>
      <c r="H1226">
        <v>27.471128321563899</v>
      </c>
    </row>
    <row r="1227" spans="3:8" x14ac:dyDescent="0.25">
      <c r="C1227">
        <v>5.625</v>
      </c>
      <c r="D1227">
        <v>45.044746658159603</v>
      </c>
      <c r="E1227">
        <v>5.625</v>
      </c>
      <c r="F1227">
        <v>121.07259405600099</v>
      </c>
      <c r="G1227">
        <v>5.625</v>
      </c>
      <c r="H1227">
        <v>30.065589464819201</v>
      </c>
    </row>
    <row r="1228" spans="3:8" x14ac:dyDescent="0.25">
      <c r="C1228">
        <v>5.63</v>
      </c>
      <c r="D1228">
        <v>38.922667380060197</v>
      </c>
      <c r="E1228">
        <v>5.63</v>
      </c>
      <c r="F1228">
        <v>138.52075642718401</v>
      </c>
      <c r="G1228">
        <v>5.63</v>
      </c>
      <c r="H1228">
        <v>21.245673797341102</v>
      </c>
    </row>
    <row r="1229" spans="3:8" x14ac:dyDescent="0.25">
      <c r="C1229">
        <v>5.6349999999999998</v>
      </c>
      <c r="D1229">
        <v>47.759705239581699</v>
      </c>
      <c r="E1229">
        <v>5.6349999999999998</v>
      </c>
      <c r="F1229">
        <v>124.878079968234</v>
      </c>
      <c r="G1229">
        <v>5.6349999999999998</v>
      </c>
      <c r="H1229">
        <v>15.175290331428601</v>
      </c>
    </row>
    <row r="1230" spans="3:8" x14ac:dyDescent="0.25">
      <c r="C1230">
        <v>5.64</v>
      </c>
      <c r="D1230">
        <v>47.4643166697292</v>
      </c>
      <c r="E1230">
        <v>5.64</v>
      </c>
      <c r="F1230">
        <v>109.054273526811</v>
      </c>
      <c r="G1230">
        <v>5.64</v>
      </c>
      <c r="H1230">
        <v>17.386312348045401</v>
      </c>
    </row>
    <row r="1231" spans="3:8" x14ac:dyDescent="0.25">
      <c r="C1231">
        <v>5.6449999999999996</v>
      </c>
      <c r="D1231">
        <v>51.603100204758498</v>
      </c>
      <c r="E1231">
        <v>5.6449999999999996</v>
      </c>
      <c r="F1231">
        <v>121.996224792256</v>
      </c>
      <c r="G1231">
        <v>5.6449999999999996</v>
      </c>
      <c r="H1231">
        <v>20.7847424816086</v>
      </c>
    </row>
    <row r="1232" spans="3:8" x14ac:dyDescent="0.25">
      <c r="C1232">
        <v>5.65</v>
      </c>
      <c r="D1232">
        <v>40.366174335890399</v>
      </c>
      <c r="E1232">
        <v>5.65</v>
      </c>
      <c r="F1232">
        <v>132.41945884067701</v>
      </c>
      <c r="G1232">
        <v>5.65</v>
      </c>
      <c r="H1232">
        <v>19.4321091783561</v>
      </c>
    </row>
    <row r="1233" spans="3:8" x14ac:dyDescent="0.25">
      <c r="C1233">
        <v>5.6550000000000002</v>
      </c>
      <c r="D1233">
        <v>45.139945842793701</v>
      </c>
      <c r="E1233">
        <v>5.6550000000000002</v>
      </c>
      <c r="F1233">
        <v>137.14948607032801</v>
      </c>
      <c r="G1233">
        <v>5.6550000000000002</v>
      </c>
      <c r="H1233">
        <v>23.791657354285601</v>
      </c>
    </row>
    <row r="1234" spans="3:8" x14ac:dyDescent="0.25">
      <c r="C1234">
        <v>5.66</v>
      </c>
      <c r="D1234">
        <v>48.1192671659092</v>
      </c>
      <c r="E1234">
        <v>5.66</v>
      </c>
      <c r="F1234">
        <v>136.91821214811301</v>
      </c>
      <c r="G1234">
        <v>5.66</v>
      </c>
      <c r="H1234">
        <v>21.722530814125001</v>
      </c>
    </row>
    <row r="1235" spans="3:8" x14ac:dyDescent="0.25">
      <c r="C1235">
        <v>5.665</v>
      </c>
      <c r="D1235">
        <v>51.779241924521301</v>
      </c>
      <c r="E1235">
        <v>5.665</v>
      </c>
      <c r="F1235">
        <v>108.950062798215</v>
      </c>
      <c r="G1235">
        <v>5.665</v>
      </c>
      <c r="H1235">
        <v>18.465684724129702</v>
      </c>
    </row>
    <row r="1236" spans="3:8" x14ac:dyDescent="0.25">
      <c r="C1236">
        <v>5.67</v>
      </c>
      <c r="D1236">
        <v>60.830767106180701</v>
      </c>
      <c r="E1236">
        <v>5.67</v>
      </c>
      <c r="F1236">
        <v>120.31842465562799</v>
      </c>
      <c r="G1236">
        <v>5.67</v>
      </c>
      <c r="H1236">
        <v>13.243486929026799</v>
      </c>
    </row>
    <row r="1237" spans="3:8" x14ac:dyDescent="0.25">
      <c r="C1237">
        <v>5.6749999999999998</v>
      </c>
      <c r="D1237">
        <v>59.850021290424102</v>
      </c>
      <c r="E1237">
        <v>5.6749999999999998</v>
      </c>
      <c r="F1237">
        <v>124.546656182661</v>
      </c>
      <c r="G1237">
        <v>5.6749999999999998</v>
      </c>
      <c r="H1237">
        <v>15.808414233517899</v>
      </c>
    </row>
    <row r="1238" spans="3:8" x14ac:dyDescent="0.25">
      <c r="C1238">
        <v>5.68</v>
      </c>
      <c r="D1238">
        <v>58.200117652035203</v>
      </c>
      <c r="E1238">
        <v>5.68</v>
      </c>
      <c r="F1238">
        <v>123.296083755281</v>
      </c>
      <c r="G1238">
        <v>5.68</v>
      </c>
      <c r="H1238">
        <v>14.273199566253799</v>
      </c>
    </row>
    <row r="1239" spans="3:8" x14ac:dyDescent="0.25">
      <c r="C1239">
        <v>5.6849999999999996</v>
      </c>
      <c r="D1239">
        <v>51.350491300897602</v>
      </c>
      <c r="E1239">
        <v>5.6849999999999996</v>
      </c>
      <c r="F1239">
        <v>128.01145555688299</v>
      </c>
      <c r="G1239">
        <v>5.6849999999999996</v>
      </c>
      <c r="H1239">
        <v>17.255770098911199</v>
      </c>
    </row>
    <row r="1240" spans="3:8" x14ac:dyDescent="0.25">
      <c r="C1240">
        <v>5.69</v>
      </c>
      <c r="D1240">
        <v>56.6183932015485</v>
      </c>
      <c r="E1240">
        <v>5.69</v>
      </c>
      <c r="F1240">
        <v>120.03439131859901</v>
      </c>
      <c r="G1240">
        <v>5.69</v>
      </c>
      <c r="H1240">
        <v>19.753647248379</v>
      </c>
    </row>
    <row r="1241" spans="3:8" x14ac:dyDescent="0.25">
      <c r="C1241">
        <v>5.6950000000000003</v>
      </c>
      <c r="D1241">
        <v>52.280145071621703</v>
      </c>
      <c r="E1241">
        <v>5.6950000000000003</v>
      </c>
      <c r="F1241">
        <v>143.79155262699101</v>
      </c>
      <c r="G1241">
        <v>5.6950000000000003</v>
      </c>
      <c r="H1241">
        <v>17.196694715259301</v>
      </c>
    </row>
    <row r="1242" spans="3:8" x14ac:dyDescent="0.25">
      <c r="C1242">
        <v>5.7</v>
      </c>
      <c r="D1242">
        <v>44.771708975436503</v>
      </c>
      <c r="E1242">
        <v>5.7</v>
      </c>
      <c r="F1242">
        <v>129.965466142553</v>
      </c>
      <c r="G1242">
        <v>5.7</v>
      </c>
      <c r="H1242">
        <v>20.419847807740201</v>
      </c>
    </row>
    <row r="1243" spans="3:8" x14ac:dyDescent="0.25">
      <c r="C1243">
        <v>5.7050000000000001</v>
      </c>
      <c r="D1243">
        <v>44.265701069037704</v>
      </c>
      <c r="E1243">
        <v>5.7050000000000001</v>
      </c>
      <c r="F1243">
        <v>120.736231567519</v>
      </c>
      <c r="G1243">
        <v>5.7050000000000001</v>
      </c>
      <c r="H1243">
        <v>25.764918982989801</v>
      </c>
    </row>
    <row r="1244" spans="3:8" x14ac:dyDescent="0.25">
      <c r="C1244">
        <v>5.71</v>
      </c>
      <c r="D1244">
        <v>49.514605508246902</v>
      </c>
      <c r="E1244">
        <v>5.71</v>
      </c>
      <c r="F1244">
        <v>131.633718588466</v>
      </c>
      <c r="G1244">
        <v>5.71</v>
      </c>
      <c r="H1244">
        <v>22.905157702035201</v>
      </c>
    </row>
    <row r="1245" spans="3:8" x14ac:dyDescent="0.25">
      <c r="C1245">
        <v>5.7149999999999999</v>
      </c>
      <c r="D1245">
        <v>45.274863614612499</v>
      </c>
      <c r="E1245">
        <v>5.7149999999999999</v>
      </c>
      <c r="F1245">
        <v>127.761189152255</v>
      </c>
      <c r="G1245">
        <v>5.7149999999999999</v>
      </c>
      <c r="H1245">
        <v>21.987951212133101</v>
      </c>
    </row>
    <row r="1246" spans="3:8" x14ac:dyDescent="0.25">
      <c r="C1246">
        <v>5.72</v>
      </c>
      <c r="D1246">
        <v>51.2014917644793</v>
      </c>
      <c r="E1246">
        <v>5.72</v>
      </c>
      <c r="F1246">
        <v>115.01868733845799</v>
      </c>
      <c r="G1246">
        <v>5.72</v>
      </c>
      <c r="H1246">
        <v>22.0622870458797</v>
      </c>
    </row>
    <row r="1247" spans="3:8" x14ac:dyDescent="0.25">
      <c r="C1247">
        <v>5.7249999999999996</v>
      </c>
      <c r="D1247">
        <v>55.251508404724497</v>
      </c>
      <c r="E1247">
        <v>5.7249999999999996</v>
      </c>
      <c r="F1247">
        <v>130.74478444649699</v>
      </c>
      <c r="G1247">
        <v>5.7249999999999996</v>
      </c>
      <c r="H1247">
        <v>22.794767402243</v>
      </c>
    </row>
    <row r="1248" spans="3:8" x14ac:dyDescent="0.25">
      <c r="C1248">
        <v>5.73</v>
      </c>
      <c r="D1248">
        <v>45.452301765681497</v>
      </c>
      <c r="E1248">
        <v>5.73</v>
      </c>
      <c r="F1248">
        <v>115.84124470495701</v>
      </c>
      <c r="G1248">
        <v>5.73</v>
      </c>
      <c r="H1248">
        <v>19.796512931843399</v>
      </c>
    </row>
    <row r="1249" spans="3:8" x14ac:dyDescent="0.25">
      <c r="C1249">
        <v>5.7350000000000003</v>
      </c>
      <c r="D1249">
        <v>39.128494014552402</v>
      </c>
      <c r="E1249">
        <v>5.7350000000000003</v>
      </c>
      <c r="F1249">
        <v>130.23242077977901</v>
      </c>
      <c r="G1249">
        <v>5.7350000000000003</v>
      </c>
      <c r="H1249">
        <v>17.2467846612603</v>
      </c>
    </row>
    <row r="1250" spans="3:8" x14ac:dyDescent="0.25">
      <c r="C1250">
        <v>5.74</v>
      </c>
      <c r="D1250">
        <v>43.3451938425831</v>
      </c>
      <c r="E1250">
        <v>5.74</v>
      </c>
      <c r="F1250">
        <v>119.37272405504901</v>
      </c>
      <c r="G1250">
        <v>5.74</v>
      </c>
      <c r="H1250">
        <v>20.9407673885521</v>
      </c>
    </row>
    <row r="1251" spans="3:8" x14ac:dyDescent="0.25">
      <c r="C1251">
        <v>5.7450000000000001</v>
      </c>
      <c r="D1251">
        <v>51.058639291558201</v>
      </c>
      <c r="E1251">
        <v>5.7450000000000001</v>
      </c>
      <c r="F1251">
        <v>95.785543795316798</v>
      </c>
      <c r="G1251">
        <v>5.7450000000000001</v>
      </c>
      <c r="H1251">
        <v>19.7472218672136</v>
      </c>
    </row>
    <row r="1252" spans="3:8" x14ac:dyDescent="0.25">
      <c r="C1252">
        <v>5.75</v>
      </c>
      <c r="D1252">
        <v>53.899083063837203</v>
      </c>
      <c r="E1252">
        <v>5.75</v>
      </c>
      <c r="F1252">
        <v>97.9491576925831</v>
      </c>
      <c r="G1252">
        <v>5.75</v>
      </c>
      <c r="H1252">
        <v>16.308136020495802</v>
      </c>
    </row>
    <row r="1253" spans="3:8" x14ac:dyDescent="0.25">
      <c r="C1253">
        <v>5.7549999999999999</v>
      </c>
      <c r="D1253">
        <v>52.922106144971501</v>
      </c>
      <c r="E1253">
        <v>5.7549999999999999</v>
      </c>
      <c r="F1253">
        <v>133.57776889370399</v>
      </c>
      <c r="G1253">
        <v>5.7549999999999999</v>
      </c>
      <c r="H1253">
        <v>21.785852241066799</v>
      </c>
    </row>
    <row r="1254" spans="3:8" x14ac:dyDescent="0.25">
      <c r="C1254">
        <v>5.76</v>
      </c>
      <c r="D1254">
        <v>36.536082396864103</v>
      </c>
      <c r="E1254">
        <v>5.76</v>
      </c>
      <c r="F1254">
        <v>109.71846364178</v>
      </c>
      <c r="G1254">
        <v>5.76</v>
      </c>
      <c r="H1254">
        <v>17.925635635249598</v>
      </c>
    </row>
    <row r="1255" spans="3:8" x14ac:dyDescent="0.25">
      <c r="C1255">
        <v>5.7649999999999997</v>
      </c>
      <c r="D1255">
        <v>50.051237449233703</v>
      </c>
      <c r="E1255">
        <v>5.7649999999999997</v>
      </c>
      <c r="F1255">
        <v>108.101836083423</v>
      </c>
      <c r="G1255">
        <v>5.7649999999999997</v>
      </c>
      <c r="H1255">
        <v>17.078170696630501</v>
      </c>
    </row>
    <row r="1256" spans="3:8" x14ac:dyDescent="0.25">
      <c r="C1256">
        <v>5.77</v>
      </c>
      <c r="D1256">
        <v>53.353190806082601</v>
      </c>
      <c r="E1256">
        <v>5.77</v>
      </c>
      <c r="F1256">
        <v>115.928484045125</v>
      </c>
      <c r="G1256">
        <v>5.77</v>
      </c>
      <c r="H1256">
        <v>18.9357641342866</v>
      </c>
    </row>
    <row r="1257" spans="3:8" x14ac:dyDescent="0.25">
      <c r="C1257">
        <v>5.7750000000000004</v>
      </c>
      <c r="D1257">
        <v>43.185145442413202</v>
      </c>
      <c r="E1257">
        <v>5.7750000000000004</v>
      </c>
      <c r="F1257">
        <v>118.715247890999</v>
      </c>
      <c r="G1257">
        <v>5.7750000000000004</v>
      </c>
      <c r="H1257">
        <v>18.4666860608904</v>
      </c>
    </row>
    <row r="1258" spans="3:8" x14ac:dyDescent="0.25">
      <c r="C1258">
        <v>5.78</v>
      </c>
      <c r="D1258">
        <v>49.465917349614898</v>
      </c>
      <c r="E1258">
        <v>5.78</v>
      </c>
      <c r="F1258">
        <v>116.39067147830799</v>
      </c>
      <c r="G1258">
        <v>5.78</v>
      </c>
      <c r="H1258">
        <v>28.436774387873999</v>
      </c>
    </row>
    <row r="1259" spans="3:8" x14ac:dyDescent="0.25">
      <c r="C1259">
        <v>5.7850000000000001</v>
      </c>
      <c r="D1259">
        <v>41.1869608452349</v>
      </c>
      <c r="E1259">
        <v>5.7850000000000001</v>
      </c>
      <c r="F1259">
        <v>129.63050914429601</v>
      </c>
      <c r="G1259">
        <v>5.7850000000000001</v>
      </c>
      <c r="H1259">
        <v>16.052578671177201</v>
      </c>
    </row>
    <row r="1260" spans="3:8" x14ac:dyDescent="0.25">
      <c r="C1260">
        <v>5.79</v>
      </c>
      <c r="D1260">
        <v>49.135458943706404</v>
      </c>
      <c r="E1260">
        <v>5.79</v>
      </c>
      <c r="F1260">
        <v>126.102648907757</v>
      </c>
      <c r="G1260">
        <v>5.79</v>
      </c>
      <c r="H1260">
        <v>17.9223940976546</v>
      </c>
    </row>
    <row r="1261" spans="3:8" x14ac:dyDescent="0.25">
      <c r="C1261">
        <v>5.7949999999999999</v>
      </c>
      <c r="D1261">
        <v>54.660663538769697</v>
      </c>
      <c r="E1261">
        <v>5.7949999999999999</v>
      </c>
      <c r="F1261">
        <v>109.46396079537701</v>
      </c>
      <c r="G1261">
        <v>5.7949999999999999</v>
      </c>
      <c r="H1261">
        <v>16.170865001358901</v>
      </c>
    </row>
    <row r="1262" spans="3:8" x14ac:dyDescent="0.25">
      <c r="C1262">
        <v>5.8</v>
      </c>
      <c r="D1262">
        <v>47.618568792844599</v>
      </c>
      <c r="E1262">
        <v>5.8</v>
      </c>
      <c r="F1262">
        <v>124.542702099474</v>
      </c>
      <c r="G1262">
        <v>5.8</v>
      </c>
      <c r="H1262">
        <v>20.621949779437301</v>
      </c>
    </row>
    <row r="1263" spans="3:8" x14ac:dyDescent="0.25">
      <c r="C1263">
        <v>5.8049999999999997</v>
      </c>
      <c r="D1263">
        <v>40.335558663418702</v>
      </c>
      <c r="E1263">
        <v>5.8049999999999997</v>
      </c>
      <c r="F1263">
        <v>116.808149661971</v>
      </c>
      <c r="G1263">
        <v>5.8049999999999997</v>
      </c>
      <c r="H1263">
        <v>11.067314776520901</v>
      </c>
    </row>
    <row r="1264" spans="3:8" x14ac:dyDescent="0.25">
      <c r="C1264">
        <v>5.81</v>
      </c>
      <c r="D1264">
        <v>53.776348487629498</v>
      </c>
      <c r="E1264">
        <v>5.81</v>
      </c>
      <c r="F1264">
        <v>117.9811471023</v>
      </c>
      <c r="G1264">
        <v>5.81</v>
      </c>
      <c r="H1264">
        <v>13.8713006357544</v>
      </c>
    </row>
    <row r="1265" spans="3:8" x14ac:dyDescent="0.25">
      <c r="C1265">
        <v>5.8150000000000004</v>
      </c>
      <c r="D1265">
        <v>51.069799127105703</v>
      </c>
      <c r="E1265">
        <v>5.8150000000000004</v>
      </c>
      <c r="F1265">
        <v>121.699697155637</v>
      </c>
      <c r="G1265">
        <v>5.8150000000000004</v>
      </c>
      <c r="H1265">
        <v>10.280095735159099</v>
      </c>
    </row>
    <row r="1266" spans="3:8" x14ac:dyDescent="0.25">
      <c r="C1266">
        <v>5.82</v>
      </c>
      <c r="D1266">
        <v>58.777771806609103</v>
      </c>
      <c r="E1266">
        <v>5.82</v>
      </c>
      <c r="F1266">
        <v>116.962912758996</v>
      </c>
      <c r="G1266">
        <v>5.82</v>
      </c>
      <c r="H1266">
        <v>20.798903885826899</v>
      </c>
    </row>
    <row r="1267" spans="3:8" x14ac:dyDescent="0.25">
      <c r="C1267">
        <v>5.8250000000000002</v>
      </c>
      <c r="D1267">
        <v>55.523179402663601</v>
      </c>
      <c r="E1267">
        <v>5.8250000000000002</v>
      </c>
      <c r="F1267">
        <v>124.610692227797</v>
      </c>
      <c r="G1267">
        <v>5.8250000000000002</v>
      </c>
      <c r="H1267">
        <v>14.186962142651099</v>
      </c>
    </row>
    <row r="1268" spans="3:8" x14ac:dyDescent="0.25">
      <c r="C1268">
        <v>5.83</v>
      </c>
      <c r="D1268">
        <v>42.148141116048897</v>
      </c>
      <c r="E1268">
        <v>5.83</v>
      </c>
      <c r="F1268">
        <v>117.898866988291</v>
      </c>
      <c r="G1268">
        <v>5.83</v>
      </c>
      <c r="H1268">
        <v>21.875092895137499</v>
      </c>
    </row>
    <row r="1269" spans="3:8" x14ac:dyDescent="0.25">
      <c r="C1269">
        <v>5.835</v>
      </c>
      <c r="D1269">
        <v>54.081544313945201</v>
      </c>
      <c r="E1269">
        <v>5.835</v>
      </c>
      <c r="F1269">
        <v>121.438157346721</v>
      </c>
      <c r="G1269">
        <v>5.835</v>
      </c>
      <c r="H1269">
        <v>16.076603166533701</v>
      </c>
    </row>
    <row r="1270" spans="3:8" x14ac:dyDescent="0.25">
      <c r="C1270">
        <v>5.84</v>
      </c>
      <c r="D1270">
        <v>62.567550540062001</v>
      </c>
      <c r="E1270">
        <v>5.84</v>
      </c>
      <c r="F1270">
        <v>104.11831375559601</v>
      </c>
      <c r="G1270">
        <v>5.84</v>
      </c>
      <c r="H1270">
        <v>19.9678747200408</v>
      </c>
    </row>
    <row r="1271" spans="3:8" x14ac:dyDescent="0.25">
      <c r="C1271">
        <v>5.8449999999999998</v>
      </c>
      <c r="D1271">
        <v>44.122954457699997</v>
      </c>
      <c r="E1271">
        <v>5.8449999999999998</v>
      </c>
      <c r="F1271">
        <v>122.731117484142</v>
      </c>
      <c r="G1271">
        <v>5.8449999999999998</v>
      </c>
      <c r="H1271">
        <v>18.852891447525401</v>
      </c>
    </row>
    <row r="1272" spans="3:8" x14ac:dyDescent="0.25">
      <c r="C1272">
        <v>5.85</v>
      </c>
      <c r="D1272">
        <v>55.758426940042099</v>
      </c>
      <c r="E1272">
        <v>5.85</v>
      </c>
      <c r="F1272">
        <v>115.043011690325</v>
      </c>
      <c r="G1272">
        <v>5.85</v>
      </c>
      <c r="H1272">
        <v>10.1898722032898</v>
      </c>
    </row>
    <row r="1273" spans="3:8" x14ac:dyDescent="0.25">
      <c r="C1273">
        <v>5.8550000000000004</v>
      </c>
      <c r="D1273">
        <v>44.9713657936517</v>
      </c>
      <c r="E1273">
        <v>5.8550000000000004</v>
      </c>
      <c r="F1273">
        <v>123.70825325041</v>
      </c>
      <c r="G1273">
        <v>5.8550000000000004</v>
      </c>
      <c r="H1273">
        <v>24.9055215460901</v>
      </c>
    </row>
    <row r="1274" spans="3:8" x14ac:dyDescent="0.25">
      <c r="C1274">
        <v>5.86</v>
      </c>
      <c r="D1274">
        <v>52.916168144974399</v>
      </c>
      <c r="E1274">
        <v>5.86</v>
      </c>
      <c r="F1274">
        <v>109.71119169877301</v>
      </c>
      <c r="G1274">
        <v>5.86</v>
      </c>
      <c r="H1274">
        <v>18.0201408496354</v>
      </c>
    </row>
    <row r="1275" spans="3:8" x14ac:dyDescent="0.25">
      <c r="C1275">
        <v>5.8650000000000002</v>
      </c>
      <c r="D1275">
        <v>59.769838065091299</v>
      </c>
      <c r="E1275">
        <v>5.8650000000000002</v>
      </c>
      <c r="F1275">
        <v>104.022995099517</v>
      </c>
      <c r="G1275">
        <v>5.8650000000000002</v>
      </c>
      <c r="H1275">
        <v>21.0077459116436</v>
      </c>
    </row>
    <row r="1276" spans="3:8" x14ac:dyDescent="0.25">
      <c r="C1276">
        <v>5.87</v>
      </c>
      <c r="D1276">
        <v>48.7957761953828</v>
      </c>
      <c r="E1276">
        <v>5.87</v>
      </c>
      <c r="F1276">
        <v>133.65931139784601</v>
      </c>
      <c r="G1276">
        <v>5.87</v>
      </c>
      <c r="H1276">
        <v>22.0450110179404</v>
      </c>
    </row>
    <row r="1277" spans="3:8" x14ac:dyDescent="0.25">
      <c r="C1277">
        <v>5.875</v>
      </c>
      <c r="D1277">
        <v>36.856403323907003</v>
      </c>
      <c r="E1277">
        <v>5.875</v>
      </c>
      <c r="F1277">
        <v>110.800685101238</v>
      </c>
      <c r="G1277">
        <v>5.875</v>
      </c>
      <c r="H1277">
        <v>27.974019311738999</v>
      </c>
    </row>
    <row r="1278" spans="3:8" x14ac:dyDescent="0.25">
      <c r="C1278">
        <v>5.88</v>
      </c>
      <c r="D1278">
        <v>46.832473383323801</v>
      </c>
      <c r="E1278">
        <v>5.88</v>
      </c>
      <c r="F1278">
        <v>122.73459623711</v>
      </c>
      <c r="G1278">
        <v>5.88</v>
      </c>
      <c r="H1278">
        <v>17.993466490967801</v>
      </c>
    </row>
    <row r="1279" spans="3:8" x14ac:dyDescent="0.25">
      <c r="C1279">
        <v>5.8849999999999998</v>
      </c>
      <c r="D1279">
        <v>47.852797116063201</v>
      </c>
      <c r="E1279">
        <v>5.8849999999999998</v>
      </c>
      <c r="F1279">
        <v>121.800298064743</v>
      </c>
      <c r="G1279">
        <v>5.8849999999999998</v>
      </c>
      <c r="H1279">
        <v>21.004513435204199</v>
      </c>
    </row>
    <row r="1280" spans="3:8" x14ac:dyDescent="0.25">
      <c r="C1280">
        <v>5.89</v>
      </c>
      <c r="D1280">
        <v>43.941334712322202</v>
      </c>
      <c r="E1280">
        <v>5.89</v>
      </c>
      <c r="F1280">
        <v>113.08604396735601</v>
      </c>
      <c r="G1280">
        <v>5.89</v>
      </c>
      <c r="H1280">
        <v>16.021733148191</v>
      </c>
    </row>
    <row r="1281" spans="3:8" x14ac:dyDescent="0.25">
      <c r="C1281">
        <v>5.8949999999999996</v>
      </c>
      <c r="D1281">
        <v>59.018809363211801</v>
      </c>
      <c r="E1281">
        <v>5.8949999999999996</v>
      </c>
      <c r="F1281">
        <v>103.032810128158</v>
      </c>
      <c r="G1281">
        <v>5.8949999999999996</v>
      </c>
      <c r="H1281">
        <v>25.054176043538</v>
      </c>
    </row>
    <row r="1282" spans="3:8" x14ac:dyDescent="0.25">
      <c r="C1282">
        <v>5.9</v>
      </c>
      <c r="D1282">
        <v>46.966663807840902</v>
      </c>
      <c r="E1282">
        <v>5.9</v>
      </c>
      <c r="F1282">
        <v>137.214206815789</v>
      </c>
      <c r="G1282">
        <v>5.9</v>
      </c>
      <c r="H1282">
        <v>16.985339422979099</v>
      </c>
    </row>
    <row r="1283" spans="3:8" x14ac:dyDescent="0.25">
      <c r="C1283">
        <v>5.9050000000000002</v>
      </c>
      <c r="D1283">
        <v>52.984564889249498</v>
      </c>
      <c r="E1283">
        <v>5.9050000000000002</v>
      </c>
      <c r="F1283">
        <v>97.979689109804397</v>
      </c>
      <c r="G1283">
        <v>5.9050000000000002</v>
      </c>
      <c r="H1283">
        <v>23.009702986510799</v>
      </c>
    </row>
    <row r="1284" spans="3:8" x14ac:dyDescent="0.25">
      <c r="C1284">
        <v>5.91</v>
      </c>
      <c r="D1284">
        <v>42.962278504781999</v>
      </c>
      <c r="E1284">
        <v>5.91</v>
      </c>
      <c r="F1284">
        <v>108.004674165648</v>
      </c>
      <c r="G1284">
        <v>5.91</v>
      </c>
      <c r="H1284">
        <v>21.046861986431701</v>
      </c>
    </row>
    <row r="1285" spans="3:8" x14ac:dyDescent="0.25">
      <c r="C1285">
        <v>5.915</v>
      </c>
      <c r="D1285">
        <v>40.939450286197797</v>
      </c>
      <c r="E1285">
        <v>5.915</v>
      </c>
      <c r="F1285">
        <v>124.072927556737</v>
      </c>
      <c r="G1285">
        <v>5.915</v>
      </c>
      <c r="H1285">
        <v>19.0258706392022</v>
      </c>
    </row>
    <row r="1286" spans="3:8" x14ac:dyDescent="0.25">
      <c r="C1286">
        <v>5.92</v>
      </c>
      <c r="D1286">
        <v>48.99686060997</v>
      </c>
      <c r="E1286">
        <v>5.92</v>
      </c>
      <c r="F1286">
        <v>124.084723761628</v>
      </c>
      <c r="G1286">
        <v>5.92</v>
      </c>
      <c r="H1286">
        <v>22.043756196258901</v>
      </c>
    </row>
    <row r="1287" spans="3:8" x14ac:dyDescent="0.25">
      <c r="C1287">
        <v>5.9249999999999998</v>
      </c>
      <c r="D1287">
        <v>43.961832892327202</v>
      </c>
      <c r="E1287">
        <v>5.9249999999999998</v>
      </c>
      <c r="F1287">
        <v>128.07154973719801</v>
      </c>
      <c r="G1287">
        <v>5.9249999999999998</v>
      </c>
      <c r="H1287">
        <v>14.0111347814548</v>
      </c>
    </row>
    <row r="1288" spans="3:8" x14ac:dyDescent="0.25">
      <c r="C1288">
        <v>5.93</v>
      </c>
      <c r="D1288">
        <v>46.954643181853001</v>
      </c>
      <c r="E1288">
        <v>5.93</v>
      </c>
      <c r="F1288">
        <v>93.887544415367003</v>
      </c>
      <c r="G1288">
        <v>5.93</v>
      </c>
      <c r="H1288">
        <v>17.046961544049701</v>
      </c>
    </row>
    <row r="1289" spans="3:8" x14ac:dyDescent="0.25">
      <c r="C1289">
        <v>5.9349999999999996</v>
      </c>
      <c r="D1289">
        <v>34.962263476883301</v>
      </c>
      <c r="E1289">
        <v>5.9349999999999996</v>
      </c>
      <c r="F1289">
        <v>113.029896798178</v>
      </c>
      <c r="G1289">
        <v>5.9349999999999996</v>
      </c>
      <c r="H1289">
        <v>26.0742632670433</v>
      </c>
    </row>
    <row r="1290" spans="3:8" x14ac:dyDescent="0.25">
      <c r="C1290">
        <v>5.94</v>
      </c>
      <c r="D1290">
        <v>71.074307656162702</v>
      </c>
      <c r="E1290">
        <v>5.94</v>
      </c>
      <c r="F1290">
        <v>111.071662579538</v>
      </c>
      <c r="G1290">
        <v>5.94</v>
      </c>
      <c r="H1290">
        <v>19.0282400252995</v>
      </c>
    </row>
    <row r="1291" spans="3:8" x14ac:dyDescent="0.25">
      <c r="C1291">
        <v>5.9450000000000003</v>
      </c>
      <c r="D1291">
        <v>45.943517322816199</v>
      </c>
      <c r="E1291">
        <v>5.9450000000000003</v>
      </c>
      <c r="F1291">
        <v>117.073161368548</v>
      </c>
      <c r="G1291">
        <v>5.9450000000000003</v>
      </c>
      <c r="H1291">
        <v>12.0112025097668</v>
      </c>
    </row>
    <row r="1292" spans="3:8" x14ac:dyDescent="0.25">
      <c r="C1292">
        <v>5.95</v>
      </c>
      <c r="D1292">
        <v>36.924504605265803</v>
      </c>
      <c r="E1292">
        <v>5.95</v>
      </c>
      <c r="F1292">
        <v>123.060571583556</v>
      </c>
      <c r="G1292">
        <v>5.95</v>
      </c>
      <c r="H1292">
        <v>22.0318619075274</v>
      </c>
    </row>
    <row r="1293" spans="3:8" x14ac:dyDescent="0.25">
      <c r="C1293">
        <v>5.9550000000000001</v>
      </c>
      <c r="D1293">
        <v>43.968197795313003</v>
      </c>
      <c r="E1293">
        <v>5.9550000000000001</v>
      </c>
      <c r="F1293">
        <v>109.996555851921</v>
      </c>
      <c r="G1293">
        <v>5.9550000000000001</v>
      </c>
      <c r="H1293">
        <v>19.022642697632801</v>
      </c>
    </row>
    <row r="1294" spans="3:8" x14ac:dyDescent="0.25">
      <c r="C1294">
        <v>5.96</v>
      </c>
      <c r="D1294">
        <v>46.985389435140299</v>
      </c>
      <c r="E1294">
        <v>5.96</v>
      </c>
      <c r="F1294">
        <v>94.968303586814201</v>
      </c>
      <c r="G1294">
        <v>5.96</v>
      </c>
      <c r="H1294">
        <v>19.014246928027799</v>
      </c>
    </row>
    <row r="1295" spans="3:8" x14ac:dyDescent="0.25">
      <c r="C1295">
        <v>5.9649999999999999</v>
      </c>
      <c r="D1295">
        <v>47.952311395655201</v>
      </c>
      <c r="E1295">
        <v>5.9649999999999999</v>
      </c>
      <c r="F1295">
        <v>109.030472768271</v>
      </c>
      <c r="G1295">
        <v>5.9649999999999999</v>
      </c>
      <c r="H1295">
        <v>12.9933743465627</v>
      </c>
    </row>
    <row r="1296" spans="3:8" x14ac:dyDescent="0.25">
      <c r="C1296">
        <v>5.97</v>
      </c>
      <c r="D1296">
        <v>34.912376878634099</v>
      </c>
      <c r="E1296">
        <v>5.97</v>
      </c>
      <c r="F1296">
        <v>115.076888463217</v>
      </c>
      <c r="G1296">
        <v>5.97</v>
      </c>
      <c r="H1296">
        <v>28.058961160751799</v>
      </c>
    </row>
    <row r="1297" spans="3:8" x14ac:dyDescent="0.25">
      <c r="C1297">
        <v>5.9749999999999996</v>
      </c>
      <c r="D1297">
        <v>43.988682433544398</v>
      </c>
      <c r="E1297">
        <v>5.9749999999999996</v>
      </c>
      <c r="F1297">
        <v>95.979356996444807</v>
      </c>
      <c r="G1297">
        <v>5.9749999999999996</v>
      </c>
      <c r="H1297">
        <v>12.996901770246801</v>
      </c>
    </row>
    <row r="1298" spans="3:8" x14ac:dyDescent="0.25">
      <c r="C1298">
        <v>5.98</v>
      </c>
      <c r="D1298">
        <v>55.0048158913295</v>
      </c>
      <c r="E1298">
        <v>5.98</v>
      </c>
      <c r="F1298">
        <v>101.008423871063</v>
      </c>
      <c r="G1298">
        <v>5.98</v>
      </c>
      <c r="H1298">
        <v>14.0119085170668</v>
      </c>
    </row>
    <row r="1299" spans="3:8" x14ac:dyDescent="0.25">
      <c r="C1299">
        <v>5.9850000000000003</v>
      </c>
      <c r="D1299">
        <v>50.964170205331399</v>
      </c>
      <c r="E1299">
        <v>5.9850000000000003</v>
      </c>
      <c r="F1299">
        <v>114.071377163663</v>
      </c>
      <c r="G1299">
        <v>5.9850000000000003</v>
      </c>
      <c r="H1299">
        <v>10.0059571821877</v>
      </c>
    </row>
    <row r="1300" spans="3:8" x14ac:dyDescent="0.25">
      <c r="C1300">
        <v>5.99</v>
      </c>
      <c r="D1300">
        <v>46.955427417318298</v>
      </c>
      <c r="E1300">
        <v>5.99</v>
      </c>
      <c r="F1300">
        <v>117.106839694575</v>
      </c>
      <c r="G1300">
        <v>5.99</v>
      </c>
      <c r="H1300">
        <v>23.049819829682299</v>
      </c>
    </row>
    <row r="1301" spans="3:8" x14ac:dyDescent="0.25">
      <c r="C1301">
        <v>5.9950000000000001</v>
      </c>
      <c r="D1301">
        <v>48.9656316318043</v>
      </c>
      <c r="E1301">
        <v>5.9950000000000001</v>
      </c>
      <c r="F1301">
        <v>118.036329027907</v>
      </c>
      <c r="G1301">
        <v>5.9950000000000001</v>
      </c>
      <c r="H1301">
        <v>14.0081500965901</v>
      </c>
    </row>
    <row r="1302" spans="3:8" x14ac:dyDescent="0.25">
      <c r="C1302">
        <v>6</v>
      </c>
      <c r="D1302">
        <v>52.977704623055999</v>
      </c>
      <c r="E1302">
        <v>6</v>
      </c>
      <c r="F1302">
        <v>95.926000860105503</v>
      </c>
      <c r="G1302">
        <v>6</v>
      </c>
      <c r="H1302">
        <v>21.0265150899193</v>
      </c>
    </row>
    <row r="1303" spans="3:8" x14ac:dyDescent="0.25">
      <c r="C1303">
        <v>6.0049999999999999</v>
      </c>
      <c r="D1303">
        <v>41.919212873929901</v>
      </c>
      <c r="E1303">
        <v>6.0049999999999999</v>
      </c>
      <c r="F1303">
        <v>104.03746342033</v>
      </c>
      <c r="G1303">
        <v>6.0049999999999999</v>
      </c>
      <c r="H1303">
        <v>20.019551559828699</v>
      </c>
    </row>
    <row r="1304" spans="3:8" x14ac:dyDescent="0.25">
      <c r="C1304">
        <v>6.01</v>
      </c>
      <c r="D1304">
        <v>43.903373130187099</v>
      </c>
      <c r="E1304">
        <v>6.01</v>
      </c>
      <c r="F1304">
        <v>90.9542352139797</v>
      </c>
      <c r="G1304">
        <v>6.01</v>
      </c>
      <c r="H1304">
        <v>21.0474765955279</v>
      </c>
    </row>
    <row r="1305" spans="3:8" x14ac:dyDescent="0.25">
      <c r="C1305">
        <v>6.0149999999999997</v>
      </c>
      <c r="D1305">
        <v>43.951680967599202</v>
      </c>
      <c r="E1305">
        <v>6.0149999999999997</v>
      </c>
      <c r="F1305">
        <v>120.04767863056399</v>
      </c>
      <c r="G1305">
        <v>6.0149999999999997</v>
      </c>
      <c r="H1305">
        <v>11.0004367678119</v>
      </c>
    </row>
    <row r="1306" spans="3:8" x14ac:dyDescent="0.25">
      <c r="C1306">
        <v>6.02</v>
      </c>
      <c r="D1306">
        <v>58.029028960722599</v>
      </c>
      <c r="E1306">
        <v>6.02</v>
      </c>
      <c r="F1306">
        <v>110.01788109907</v>
      </c>
      <c r="G1306">
        <v>6.02</v>
      </c>
      <c r="H1306">
        <v>13.985781702940001</v>
      </c>
    </row>
    <row r="1307" spans="3:8" x14ac:dyDescent="0.25">
      <c r="C1307">
        <v>6.0250000000000004</v>
      </c>
      <c r="D1307">
        <v>44.977770531478299</v>
      </c>
      <c r="E1307">
        <v>6.0250000000000004</v>
      </c>
      <c r="F1307">
        <v>120.04649405892501</v>
      </c>
      <c r="G1307">
        <v>6.0250000000000004</v>
      </c>
      <c r="H1307">
        <v>18.000082550222501</v>
      </c>
    </row>
    <row r="1308" spans="3:8" x14ac:dyDescent="0.25">
      <c r="C1308">
        <v>6.03</v>
      </c>
      <c r="D1308">
        <v>45.990755521767603</v>
      </c>
      <c r="E1308">
        <v>6.03</v>
      </c>
      <c r="F1308">
        <v>116.996095982258</v>
      </c>
      <c r="G1308">
        <v>6.03</v>
      </c>
      <c r="H1308">
        <v>13.0071030576661</v>
      </c>
    </row>
    <row r="1309" spans="3:8" x14ac:dyDescent="0.25">
      <c r="C1309">
        <v>6.0350000000000001</v>
      </c>
      <c r="D1309">
        <v>56.012547084367299</v>
      </c>
      <c r="E1309">
        <v>6.0350000000000001</v>
      </c>
      <c r="F1309">
        <v>111.917574365105</v>
      </c>
      <c r="G1309">
        <v>6.0350000000000001</v>
      </c>
      <c r="H1309">
        <v>16.023087891750802</v>
      </c>
    </row>
    <row r="1310" spans="3:8" x14ac:dyDescent="0.25">
      <c r="C1310">
        <v>6.04</v>
      </c>
      <c r="D1310">
        <v>52.044801163117498</v>
      </c>
      <c r="E1310">
        <v>6.04</v>
      </c>
      <c r="F1310">
        <v>113.992080941452</v>
      </c>
      <c r="G1310">
        <v>6.04</v>
      </c>
      <c r="H1310">
        <v>21.008035858545298</v>
      </c>
    </row>
    <row r="1311" spans="3:8" x14ac:dyDescent="0.25">
      <c r="C1311">
        <v>6.0449999999999999</v>
      </c>
      <c r="D1311">
        <v>46.017590738283701</v>
      </c>
      <c r="E1311">
        <v>6.0449999999999999</v>
      </c>
      <c r="F1311">
        <v>119.070833378768</v>
      </c>
      <c r="G1311">
        <v>6.0449999999999999</v>
      </c>
      <c r="H1311">
        <v>26.0286946991042</v>
      </c>
    </row>
    <row r="1312" spans="3:8" x14ac:dyDescent="0.25">
      <c r="C1312">
        <v>6.05</v>
      </c>
      <c r="D1312">
        <v>44.970408428119903</v>
      </c>
      <c r="E1312">
        <v>6.05</v>
      </c>
      <c r="F1312">
        <v>117.012211013141</v>
      </c>
      <c r="G1312">
        <v>6.05</v>
      </c>
      <c r="H1312">
        <v>15.0099508498534</v>
      </c>
    </row>
    <row r="1313" spans="3:8" x14ac:dyDescent="0.25">
      <c r="C1313">
        <v>6.0549999999999997</v>
      </c>
      <c r="D1313">
        <v>67.022183325145207</v>
      </c>
      <c r="E1313">
        <v>6.0549999999999997</v>
      </c>
      <c r="F1313">
        <v>103.95172498903599</v>
      </c>
      <c r="G1313">
        <v>6.0549999999999997</v>
      </c>
      <c r="H1313">
        <v>24.047623365195602</v>
      </c>
    </row>
    <row r="1314" spans="3:8" x14ac:dyDescent="0.25">
      <c r="C1314">
        <v>6.06</v>
      </c>
      <c r="D1314">
        <v>52.953377509079502</v>
      </c>
      <c r="E1314">
        <v>6.06</v>
      </c>
      <c r="F1314">
        <v>114.053140314459</v>
      </c>
      <c r="G1314">
        <v>6.06</v>
      </c>
      <c r="H1314">
        <v>16.014877547629698</v>
      </c>
    </row>
    <row r="1315" spans="3:8" x14ac:dyDescent="0.25">
      <c r="C1315">
        <v>6.0650000000000004</v>
      </c>
      <c r="D1315">
        <v>58.020493994871501</v>
      </c>
      <c r="E1315">
        <v>6.0650000000000004</v>
      </c>
      <c r="F1315">
        <v>110.094868700932</v>
      </c>
      <c r="G1315">
        <v>6.0650000000000004</v>
      </c>
      <c r="H1315">
        <v>12.004353156061001</v>
      </c>
    </row>
    <row r="1316" spans="3:8" x14ac:dyDescent="0.25">
      <c r="C1316">
        <v>6.07</v>
      </c>
      <c r="D1316">
        <v>41.923372784537897</v>
      </c>
      <c r="E1316">
        <v>6.07</v>
      </c>
      <c r="F1316">
        <v>107.03893076862801</v>
      </c>
      <c r="G1316">
        <v>6.07</v>
      </c>
      <c r="H1316">
        <v>12.021244436548001</v>
      </c>
    </row>
    <row r="1317" spans="3:8" x14ac:dyDescent="0.25">
      <c r="C1317">
        <v>6.0750000000000002</v>
      </c>
      <c r="D1317">
        <v>45.933775273402901</v>
      </c>
      <c r="E1317">
        <v>6.0750000000000002</v>
      </c>
      <c r="F1317">
        <v>133.12338765320101</v>
      </c>
      <c r="G1317">
        <v>6.0750000000000002</v>
      </c>
      <c r="H1317">
        <v>35.099318149020903</v>
      </c>
    </row>
    <row r="1318" spans="3:8" x14ac:dyDescent="0.25">
      <c r="C1318">
        <v>6.08</v>
      </c>
      <c r="D1318">
        <v>50.989881739643202</v>
      </c>
      <c r="E1318">
        <v>6.08</v>
      </c>
      <c r="F1318">
        <v>104.07265248324001</v>
      </c>
      <c r="G1318">
        <v>6.08</v>
      </c>
      <c r="H1318">
        <v>8.9988584047471303</v>
      </c>
    </row>
    <row r="1319" spans="3:8" x14ac:dyDescent="0.25">
      <c r="C1319">
        <v>6.085</v>
      </c>
      <c r="D1319">
        <v>55.024888549486</v>
      </c>
      <c r="E1319">
        <v>6.085</v>
      </c>
      <c r="F1319">
        <v>110.058937579237</v>
      </c>
      <c r="G1319">
        <v>6.085</v>
      </c>
      <c r="H1319">
        <v>12.0053286170118</v>
      </c>
    </row>
    <row r="1320" spans="3:8" x14ac:dyDescent="0.25">
      <c r="C1320">
        <v>6.09</v>
      </c>
      <c r="D1320">
        <v>40.983485011453098</v>
      </c>
      <c r="E1320">
        <v>6.09</v>
      </c>
      <c r="F1320">
        <v>124.07466726654999</v>
      </c>
      <c r="G1320">
        <v>6.09</v>
      </c>
      <c r="H1320">
        <v>19.027214795660701</v>
      </c>
    </row>
    <row r="1321" spans="3:8" x14ac:dyDescent="0.25">
      <c r="C1321">
        <v>6.0949999999999998</v>
      </c>
      <c r="D1321">
        <v>42.969440941448902</v>
      </c>
      <c r="E1321">
        <v>6.0949999999999998</v>
      </c>
      <c r="F1321">
        <v>120.010789516103</v>
      </c>
      <c r="G1321">
        <v>6.0949999999999998</v>
      </c>
      <c r="H1321">
        <v>15.007936237877701</v>
      </c>
    </row>
    <row r="1322" spans="3:8" x14ac:dyDescent="0.25">
      <c r="C1322">
        <v>6.1</v>
      </c>
      <c r="D1322">
        <v>49.0218569785036</v>
      </c>
      <c r="E1322">
        <v>6.1</v>
      </c>
      <c r="F1322">
        <v>118.04901586738799</v>
      </c>
      <c r="G1322">
        <v>6.1</v>
      </c>
      <c r="H1322">
        <v>13.9862232911901</v>
      </c>
    </row>
    <row r="1323" spans="3:8" x14ac:dyDescent="0.25">
      <c r="C1323">
        <v>6.1050000000000004</v>
      </c>
      <c r="D1323">
        <v>39.969663798083403</v>
      </c>
      <c r="E1323">
        <v>6.1050000000000004</v>
      </c>
      <c r="F1323">
        <v>125.08519791325701</v>
      </c>
      <c r="G1323">
        <v>6.1050000000000004</v>
      </c>
      <c r="H1323">
        <v>19.008027978843099</v>
      </c>
    </row>
    <row r="1324" spans="3:8" x14ac:dyDescent="0.25">
      <c r="C1324">
        <v>6.11</v>
      </c>
      <c r="D1324">
        <v>40.943377917039498</v>
      </c>
      <c r="E1324">
        <v>6.11</v>
      </c>
      <c r="F1324">
        <v>130.05500908465399</v>
      </c>
      <c r="G1324">
        <v>6.11</v>
      </c>
      <c r="H1324">
        <v>10.9928114287884</v>
      </c>
    </row>
    <row r="1325" spans="3:8" x14ac:dyDescent="0.25">
      <c r="C1325">
        <v>6.1150000000000002</v>
      </c>
      <c r="D1325">
        <v>42.9373498237821</v>
      </c>
      <c r="E1325">
        <v>6.1150000000000002</v>
      </c>
      <c r="F1325">
        <v>111.019242690363</v>
      </c>
      <c r="G1325">
        <v>6.1150000000000002</v>
      </c>
      <c r="H1325">
        <v>13.008745187857899</v>
      </c>
    </row>
    <row r="1326" spans="3:8" x14ac:dyDescent="0.25">
      <c r="C1326">
        <v>6.12</v>
      </c>
      <c r="D1326">
        <v>53.9753625439578</v>
      </c>
      <c r="E1326">
        <v>6.12</v>
      </c>
      <c r="F1326">
        <v>124.049829537074</v>
      </c>
      <c r="G1326">
        <v>6.12</v>
      </c>
      <c r="H1326">
        <v>18.028288314578798</v>
      </c>
    </row>
    <row r="1327" spans="3:8" x14ac:dyDescent="0.25">
      <c r="C1327">
        <v>6.125</v>
      </c>
      <c r="D1327">
        <v>61.007888665885503</v>
      </c>
      <c r="E1327">
        <v>6.125</v>
      </c>
      <c r="F1327">
        <v>118.045235912991</v>
      </c>
      <c r="G1327">
        <v>6.125</v>
      </c>
      <c r="H1327">
        <v>16.025480967540801</v>
      </c>
    </row>
    <row r="1328" spans="3:8" x14ac:dyDescent="0.25">
      <c r="C1328">
        <v>6.13</v>
      </c>
      <c r="D1328">
        <v>41.939989639220698</v>
      </c>
      <c r="E1328">
        <v>6.13</v>
      </c>
      <c r="F1328">
        <v>104.005668440599</v>
      </c>
      <c r="G1328">
        <v>6.13</v>
      </c>
      <c r="H1328">
        <v>16.037372624764</v>
      </c>
    </row>
    <row r="1329" spans="3:8" x14ac:dyDescent="0.25">
      <c r="C1329">
        <v>6.1349999999999998</v>
      </c>
      <c r="D1329">
        <v>43.983171434753402</v>
      </c>
      <c r="E1329">
        <v>6.1349999999999998</v>
      </c>
      <c r="F1329">
        <v>108.01663845172899</v>
      </c>
      <c r="G1329">
        <v>6.1349999999999998</v>
      </c>
      <c r="H1329">
        <v>15.0217116609759</v>
      </c>
    </row>
    <row r="1330" spans="3:8" x14ac:dyDescent="0.25">
      <c r="C1330">
        <v>6.14</v>
      </c>
      <c r="D1330">
        <v>42.956405119642</v>
      </c>
      <c r="E1330">
        <v>6.14</v>
      </c>
      <c r="F1330">
        <v>109.026849206977</v>
      </c>
      <c r="G1330">
        <v>6.14</v>
      </c>
      <c r="H1330">
        <v>17.0276053778963</v>
      </c>
    </row>
    <row r="1331" spans="3:8" x14ac:dyDescent="0.25">
      <c r="C1331">
        <v>6.1449999999999996</v>
      </c>
      <c r="D1331">
        <v>54.981358954797301</v>
      </c>
      <c r="E1331">
        <v>6.1449999999999996</v>
      </c>
      <c r="F1331">
        <v>87.942396661850495</v>
      </c>
      <c r="G1331">
        <v>6.1449999999999996</v>
      </c>
      <c r="H1331">
        <v>13.0097326654772</v>
      </c>
    </row>
    <row r="1332" spans="3:8" x14ac:dyDescent="0.25">
      <c r="C1332">
        <v>6.15</v>
      </c>
      <c r="D1332">
        <v>44.958700493576401</v>
      </c>
      <c r="E1332">
        <v>6.15</v>
      </c>
      <c r="F1332">
        <v>104.004243564451</v>
      </c>
      <c r="G1332">
        <v>6.15</v>
      </c>
      <c r="H1332">
        <v>6.9835436902528398</v>
      </c>
    </row>
    <row r="1333" spans="3:8" x14ac:dyDescent="0.25">
      <c r="C1333">
        <v>6.1550000000000002</v>
      </c>
      <c r="D1333">
        <v>43.949354026142601</v>
      </c>
      <c r="E1333">
        <v>6.1550000000000002</v>
      </c>
      <c r="F1333">
        <v>99.992648627167497</v>
      </c>
      <c r="G1333">
        <v>6.1550000000000002</v>
      </c>
      <c r="H1333">
        <v>18.0172395525484</v>
      </c>
    </row>
    <row r="1334" spans="3:8" x14ac:dyDescent="0.25">
      <c r="C1334">
        <v>6.16</v>
      </c>
      <c r="D1334">
        <v>49.975051175123603</v>
      </c>
      <c r="E1334">
        <v>6.16</v>
      </c>
      <c r="F1334">
        <v>115.995121238937</v>
      </c>
      <c r="G1334">
        <v>6.16</v>
      </c>
      <c r="H1334">
        <v>11.9645421049226</v>
      </c>
    </row>
    <row r="1335" spans="3:8" x14ac:dyDescent="0.25">
      <c r="C1335">
        <v>6.165</v>
      </c>
      <c r="D1335">
        <v>47.970366329196303</v>
      </c>
      <c r="E1335">
        <v>6.165</v>
      </c>
      <c r="F1335">
        <v>101.948352223418</v>
      </c>
      <c r="G1335">
        <v>6.165</v>
      </c>
      <c r="H1335">
        <v>13.9849370679429</v>
      </c>
    </row>
    <row r="1336" spans="3:8" x14ac:dyDescent="0.25">
      <c r="C1336">
        <v>6.17</v>
      </c>
      <c r="D1336">
        <v>41.994411525857103</v>
      </c>
      <c r="E1336">
        <v>6.17</v>
      </c>
      <c r="F1336">
        <v>129.09950648140301</v>
      </c>
      <c r="G1336">
        <v>6.17</v>
      </c>
      <c r="H1336">
        <v>21.020648675243599</v>
      </c>
    </row>
    <row r="1337" spans="3:8" x14ac:dyDescent="0.25">
      <c r="C1337">
        <v>6.1749999999999998</v>
      </c>
      <c r="D1337">
        <v>55.029853629441199</v>
      </c>
      <c r="E1337">
        <v>6.1749999999999998</v>
      </c>
      <c r="F1337">
        <v>95.968229579291105</v>
      </c>
      <c r="G1337">
        <v>6.1749999999999998</v>
      </c>
      <c r="H1337">
        <v>20.019932067548201</v>
      </c>
    </row>
    <row r="1338" spans="3:8" x14ac:dyDescent="0.25">
      <c r="C1338">
        <v>6.18</v>
      </c>
      <c r="D1338">
        <v>48.990990048123997</v>
      </c>
      <c r="E1338">
        <v>6.18</v>
      </c>
      <c r="F1338">
        <v>123.03886664383801</v>
      </c>
      <c r="G1338">
        <v>6.18</v>
      </c>
      <c r="H1338">
        <v>13.997369644029</v>
      </c>
    </row>
    <row r="1339" spans="3:8" x14ac:dyDescent="0.25">
      <c r="C1339">
        <v>6.1849999999999996</v>
      </c>
      <c r="D1339">
        <v>40.982046722589097</v>
      </c>
      <c r="E1339">
        <v>6.1849999999999996</v>
      </c>
      <c r="F1339">
        <v>90.967046963486197</v>
      </c>
      <c r="G1339">
        <v>6.1849999999999996</v>
      </c>
      <c r="H1339">
        <v>15.010924830678301</v>
      </c>
    </row>
    <row r="1340" spans="3:8" x14ac:dyDescent="0.25">
      <c r="C1340">
        <v>6.19</v>
      </c>
      <c r="D1340">
        <v>40.985828057953</v>
      </c>
      <c r="E1340">
        <v>6.19</v>
      </c>
      <c r="F1340">
        <v>85.973140927729602</v>
      </c>
      <c r="G1340">
        <v>6.19</v>
      </c>
      <c r="H1340">
        <v>14.026892874533599</v>
      </c>
    </row>
    <row r="1341" spans="3:8" x14ac:dyDescent="0.25">
      <c r="C1341">
        <v>6.1950000000000003</v>
      </c>
      <c r="D1341">
        <v>45.982392728736301</v>
      </c>
      <c r="E1341">
        <v>6.1950000000000003</v>
      </c>
      <c r="F1341">
        <v>125.08280454006299</v>
      </c>
      <c r="G1341">
        <v>6.1950000000000003</v>
      </c>
      <c r="H1341">
        <v>11.006008253625</v>
      </c>
    </row>
    <row r="1342" spans="3:8" x14ac:dyDescent="0.25">
      <c r="C1342">
        <v>6.2</v>
      </c>
      <c r="D1342">
        <v>45.953206312969598</v>
      </c>
      <c r="E1342">
        <v>6.2</v>
      </c>
      <c r="F1342">
        <v>117.013474450735</v>
      </c>
      <c r="G1342">
        <v>6.2</v>
      </c>
      <c r="H1342">
        <v>19.026843134356401</v>
      </c>
    </row>
    <row r="1343" spans="3:8" x14ac:dyDescent="0.25">
      <c r="C1343">
        <v>6.2050000000000001</v>
      </c>
      <c r="D1343">
        <v>32.9529601794776</v>
      </c>
      <c r="E1343">
        <v>6.2050000000000001</v>
      </c>
      <c r="F1343">
        <v>115.030558502785</v>
      </c>
      <c r="G1343">
        <v>6.2050000000000001</v>
      </c>
      <c r="H1343">
        <v>14.017916920011601</v>
      </c>
    </row>
    <row r="1344" spans="3:8" x14ac:dyDescent="0.25">
      <c r="C1344">
        <v>6.21</v>
      </c>
      <c r="D1344">
        <v>51.015455084171997</v>
      </c>
      <c r="E1344">
        <v>6.21</v>
      </c>
      <c r="F1344">
        <v>89.000859880580705</v>
      </c>
      <c r="G1344">
        <v>6.21</v>
      </c>
      <c r="H1344">
        <v>27.066870684767199</v>
      </c>
    </row>
    <row r="1345" spans="3:8" x14ac:dyDescent="0.25">
      <c r="C1345">
        <v>6.2149999999999999</v>
      </c>
      <c r="D1345">
        <v>49.990976419017898</v>
      </c>
      <c r="E1345">
        <v>6.2149999999999999</v>
      </c>
      <c r="F1345">
        <v>108.987870807026</v>
      </c>
      <c r="G1345">
        <v>6.2149999999999999</v>
      </c>
      <c r="H1345">
        <v>16.029895330584001</v>
      </c>
    </row>
    <row r="1346" spans="3:8" x14ac:dyDescent="0.25">
      <c r="C1346">
        <v>6.22</v>
      </c>
      <c r="D1346">
        <v>45.983589204118999</v>
      </c>
      <c r="E1346">
        <v>6.22</v>
      </c>
      <c r="F1346">
        <v>101.96961919862299</v>
      </c>
      <c r="G1346">
        <v>6.22</v>
      </c>
      <c r="H1346">
        <v>22.043996215294499</v>
      </c>
    </row>
    <row r="1347" spans="3:8" x14ac:dyDescent="0.25">
      <c r="C1347">
        <v>6.2249999999999996</v>
      </c>
      <c r="D1347">
        <v>43.982109277547401</v>
      </c>
      <c r="E1347">
        <v>6.2249999999999996</v>
      </c>
      <c r="F1347">
        <v>97.995974914220099</v>
      </c>
      <c r="G1347">
        <v>6.2249999999999996</v>
      </c>
      <c r="H1347">
        <v>16.016591138049201</v>
      </c>
    </row>
    <row r="1348" spans="3:8" x14ac:dyDescent="0.25">
      <c r="C1348">
        <v>6.23</v>
      </c>
      <c r="D1348">
        <v>56.0215829499977</v>
      </c>
      <c r="E1348">
        <v>6.23</v>
      </c>
      <c r="F1348">
        <v>97.938006408381099</v>
      </c>
      <c r="G1348">
        <v>6.23</v>
      </c>
      <c r="H1348">
        <v>13.005122779989099</v>
      </c>
    </row>
    <row r="1349" spans="3:8" x14ac:dyDescent="0.25">
      <c r="C1349">
        <v>6.2350000000000003</v>
      </c>
      <c r="D1349">
        <v>38.9413667053174</v>
      </c>
      <c r="E1349">
        <v>6.2350000000000003</v>
      </c>
      <c r="F1349">
        <v>99.928090490938601</v>
      </c>
      <c r="G1349">
        <v>6.2350000000000003</v>
      </c>
      <c r="H1349">
        <v>22.013765944573201</v>
      </c>
    </row>
    <row r="1350" spans="3:8" x14ac:dyDescent="0.25">
      <c r="C1350">
        <v>6.24</v>
      </c>
      <c r="D1350">
        <v>51.962571572012003</v>
      </c>
      <c r="E1350">
        <v>6.24</v>
      </c>
      <c r="F1350">
        <v>97.946335864432996</v>
      </c>
      <c r="G1350">
        <v>6.24</v>
      </c>
      <c r="H1350">
        <v>12.984524468650701</v>
      </c>
    </row>
    <row r="1351" spans="3:8" x14ac:dyDescent="0.25">
      <c r="C1351">
        <v>6.2450000000000001</v>
      </c>
      <c r="D1351">
        <v>51.976073548188701</v>
      </c>
      <c r="E1351">
        <v>6.2450000000000001</v>
      </c>
      <c r="F1351">
        <v>98.989765279066106</v>
      </c>
      <c r="G1351">
        <v>6.2450000000000001</v>
      </c>
      <c r="H1351">
        <v>14.990119577044799</v>
      </c>
    </row>
    <row r="1352" spans="3:8" x14ac:dyDescent="0.25">
      <c r="C1352">
        <v>6.25</v>
      </c>
      <c r="D1352">
        <v>50.984251292886597</v>
      </c>
      <c r="E1352">
        <v>6.25</v>
      </c>
      <c r="F1352">
        <v>123.047362619382</v>
      </c>
      <c r="G1352">
        <v>6.25</v>
      </c>
      <c r="H1352">
        <v>19.020570054665701</v>
      </c>
    </row>
    <row r="1353" spans="3:8" x14ac:dyDescent="0.25">
      <c r="C1353">
        <v>6.2549999999999999</v>
      </c>
      <c r="D1353">
        <v>46.9581787261803</v>
      </c>
      <c r="E1353">
        <v>6.2549999999999999</v>
      </c>
      <c r="F1353">
        <v>105.975529655394</v>
      </c>
      <c r="G1353">
        <v>6.2549999999999999</v>
      </c>
      <c r="H1353">
        <v>16.022408636999099</v>
      </c>
    </row>
    <row r="1354" spans="3:8" x14ac:dyDescent="0.25">
      <c r="C1354">
        <v>6.26</v>
      </c>
      <c r="D1354">
        <v>42.962958270094802</v>
      </c>
      <c r="E1354">
        <v>6.26</v>
      </c>
      <c r="F1354">
        <v>106.008889991605</v>
      </c>
      <c r="G1354">
        <v>6.26</v>
      </c>
      <c r="H1354">
        <v>21.0390630162177</v>
      </c>
    </row>
    <row r="1355" spans="3:8" x14ac:dyDescent="0.25">
      <c r="C1355">
        <v>6.2649999999999997</v>
      </c>
      <c r="D1355">
        <v>51.994987550166798</v>
      </c>
      <c r="E1355">
        <v>6.2649999999999997</v>
      </c>
      <c r="F1355">
        <v>114.070554551046</v>
      </c>
      <c r="G1355">
        <v>6.2649999999999997</v>
      </c>
      <c r="H1355">
        <v>22.035440662704598</v>
      </c>
    </row>
    <row r="1356" spans="3:8" x14ac:dyDescent="0.25">
      <c r="C1356">
        <v>6.27</v>
      </c>
      <c r="D1356">
        <v>34.950980416194298</v>
      </c>
      <c r="E1356">
        <v>6.27</v>
      </c>
      <c r="F1356">
        <v>93.996090732497805</v>
      </c>
      <c r="G1356">
        <v>6.27</v>
      </c>
      <c r="H1356">
        <v>7.9852314078962099</v>
      </c>
    </row>
    <row r="1357" spans="3:8" x14ac:dyDescent="0.25">
      <c r="C1357">
        <v>6.2750000000000004</v>
      </c>
      <c r="D1357">
        <v>42.959466479350702</v>
      </c>
      <c r="E1357">
        <v>6.2750000000000004</v>
      </c>
      <c r="F1357">
        <v>96.965413911063294</v>
      </c>
      <c r="G1357">
        <v>6.2750000000000004</v>
      </c>
      <c r="H1357">
        <v>14.0178298237932</v>
      </c>
    </row>
    <row r="1358" spans="3:8" x14ac:dyDescent="0.25">
      <c r="C1358">
        <v>6.28</v>
      </c>
      <c r="D1358">
        <v>45.955056654371198</v>
      </c>
      <c r="E1358">
        <v>6.28</v>
      </c>
      <c r="F1358">
        <v>105.976661519673</v>
      </c>
      <c r="G1358">
        <v>6.28</v>
      </c>
      <c r="H1358">
        <v>13.0103281589071</v>
      </c>
    </row>
    <row r="1359" spans="3:8" x14ac:dyDescent="0.25">
      <c r="C1359">
        <v>6.2850000000000001</v>
      </c>
      <c r="D1359">
        <v>42.9831441130152</v>
      </c>
      <c r="E1359">
        <v>6.2850000000000001</v>
      </c>
      <c r="F1359">
        <v>115.012935404562</v>
      </c>
      <c r="G1359">
        <v>6.2850000000000001</v>
      </c>
      <c r="H1359">
        <v>18.0271712214372</v>
      </c>
    </row>
    <row r="1360" spans="3:8" x14ac:dyDescent="0.25">
      <c r="C1360">
        <v>6.29</v>
      </c>
      <c r="D1360">
        <v>37.964584209277199</v>
      </c>
      <c r="E1360">
        <v>6.29</v>
      </c>
      <c r="F1360">
        <v>101.95723587156201</v>
      </c>
      <c r="G1360">
        <v>6.29</v>
      </c>
      <c r="H1360">
        <v>15.012604186535899</v>
      </c>
    </row>
    <row r="1361" spans="3:8" x14ac:dyDescent="0.25">
      <c r="C1361">
        <v>6.2949999999999999</v>
      </c>
      <c r="D1361">
        <v>27.9024673325519</v>
      </c>
      <c r="E1361">
        <v>6.2949999999999999</v>
      </c>
      <c r="F1361">
        <v>93.905864233608597</v>
      </c>
      <c r="G1361">
        <v>6.2949999999999999</v>
      </c>
      <c r="H1361">
        <v>5.9716444238363398</v>
      </c>
    </row>
    <row r="1362" spans="3:8" x14ac:dyDescent="0.25">
      <c r="C1362">
        <v>6.3</v>
      </c>
      <c r="D1362">
        <v>44.9470485618994</v>
      </c>
      <c r="E1362">
        <v>6.3</v>
      </c>
      <c r="F1362">
        <v>82.882056546955994</v>
      </c>
      <c r="G1362">
        <v>6.3</v>
      </c>
      <c r="H1362">
        <v>10.972543716828</v>
      </c>
    </row>
    <row r="1363" spans="3:8" x14ac:dyDescent="0.25">
      <c r="C1363">
        <v>6.3049999999999997</v>
      </c>
      <c r="D1363">
        <v>43.957043238060301</v>
      </c>
      <c r="E1363">
        <v>6.3049999999999997</v>
      </c>
      <c r="F1363">
        <v>91.931449349120797</v>
      </c>
      <c r="G1363">
        <v>6.3049999999999997</v>
      </c>
      <c r="H1363">
        <v>12.995479127493599</v>
      </c>
    </row>
    <row r="1364" spans="3:8" x14ac:dyDescent="0.25">
      <c r="C1364">
        <v>6.31</v>
      </c>
      <c r="D1364">
        <v>41.9617108091891</v>
      </c>
      <c r="E1364">
        <v>6.31</v>
      </c>
      <c r="F1364">
        <v>124.033220012952</v>
      </c>
      <c r="G1364">
        <v>6.31</v>
      </c>
      <c r="H1364">
        <v>23.019368381468801</v>
      </c>
    </row>
    <row r="1365" spans="3:8" x14ac:dyDescent="0.25">
      <c r="C1365">
        <v>6.3150000000000004</v>
      </c>
      <c r="D1365">
        <v>39.942919430329901</v>
      </c>
      <c r="E1365">
        <v>6.3150000000000004</v>
      </c>
      <c r="F1365">
        <v>111.027624005444</v>
      </c>
      <c r="G1365">
        <v>6.3150000000000004</v>
      </c>
      <c r="H1365">
        <v>11.980515029742699</v>
      </c>
    </row>
    <row r="1366" spans="3:8" x14ac:dyDescent="0.25">
      <c r="C1366">
        <v>6.32</v>
      </c>
      <c r="D1366">
        <v>41.940425334547697</v>
      </c>
      <c r="E1366">
        <v>6.32</v>
      </c>
      <c r="F1366">
        <v>92.972652610387797</v>
      </c>
      <c r="G1366">
        <v>6.32</v>
      </c>
      <c r="H1366">
        <v>21.028715192070599</v>
      </c>
    </row>
    <row r="1367" spans="3:8" x14ac:dyDescent="0.25">
      <c r="C1367">
        <v>6.3250000000000002</v>
      </c>
      <c r="D1367">
        <v>40.958230897146898</v>
      </c>
      <c r="E1367">
        <v>6.3250000000000002</v>
      </c>
      <c r="F1367">
        <v>89.9448340116097</v>
      </c>
      <c r="G1367">
        <v>6.3250000000000002</v>
      </c>
      <c r="H1367">
        <v>20.0506390601291</v>
      </c>
    </row>
    <row r="1368" spans="3:8" x14ac:dyDescent="0.25">
      <c r="C1368">
        <v>6.33</v>
      </c>
      <c r="D1368">
        <v>32.949148079015899</v>
      </c>
      <c r="E1368">
        <v>6.33</v>
      </c>
      <c r="F1368">
        <v>94.957872048926006</v>
      </c>
      <c r="G1368">
        <v>6.33</v>
      </c>
      <c r="H1368">
        <v>15.0397259428517</v>
      </c>
    </row>
    <row r="1369" spans="3:8" x14ac:dyDescent="0.25">
      <c r="C1369">
        <v>6.335</v>
      </c>
      <c r="D1369">
        <v>41.961597596190401</v>
      </c>
      <c r="E1369">
        <v>6.335</v>
      </c>
      <c r="F1369">
        <v>95.969919909651395</v>
      </c>
      <c r="G1369">
        <v>6.335</v>
      </c>
      <c r="H1369">
        <v>21.0350326838184</v>
      </c>
    </row>
    <row r="1370" spans="3:8" x14ac:dyDescent="0.25">
      <c r="C1370">
        <v>6.34</v>
      </c>
      <c r="D1370">
        <v>50.985106468817101</v>
      </c>
      <c r="E1370">
        <v>6.34</v>
      </c>
      <c r="F1370">
        <v>118.041152705863</v>
      </c>
      <c r="G1370">
        <v>6.34</v>
      </c>
      <c r="H1370">
        <v>15.026358089752099</v>
      </c>
    </row>
    <row r="1371" spans="3:8" x14ac:dyDescent="0.25">
      <c r="C1371">
        <v>6.3449999999999998</v>
      </c>
      <c r="D1371">
        <v>32.934973766962003</v>
      </c>
      <c r="E1371">
        <v>6.3449999999999998</v>
      </c>
      <c r="F1371">
        <v>99.965404242061595</v>
      </c>
      <c r="G1371">
        <v>6.3449999999999998</v>
      </c>
      <c r="H1371">
        <v>14.0211582198824</v>
      </c>
    </row>
    <row r="1372" spans="3:8" x14ac:dyDescent="0.25">
      <c r="C1372">
        <v>6.35</v>
      </c>
      <c r="D1372">
        <v>46.976652138916201</v>
      </c>
      <c r="E1372">
        <v>6.35</v>
      </c>
      <c r="F1372">
        <v>88.954660885098207</v>
      </c>
      <c r="G1372">
        <v>6.35</v>
      </c>
      <c r="H1372">
        <v>17.0123160296672</v>
      </c>
    </row>
    <row r="1373" spans="3:8" x14ac:dyDescent="0.25">
      <c r="C1373">
        <v>6.3550000000000004</v>
      </c>
      <c r="D1373">
        <v>46.976078116789303</v>
      </c>
      <c r="E1373">
        <v>6.3550000000000004</v>
      </c>
      <c r="F1373">
        <v>103.00987508654499</v>
      </c>
      <c r="G1373">
        <v>6.3550000000000004</v>
      </c>
      <c r="H1373">
        <v>17.002312192923</v>
      </c>
    </row>
    <row r="1374" spans="3:8" x14ac:dyDescent="0.25">
      <c r="C1374">
        <v>6.36</v>
      </c>
      <c r="D1374">
        <v>41.935688151122797</v>
      </c>
      <c r="E1374">
        <v>6.36</v>
      </c>
      <c r="F1374">
        <v>101.98800641262299</v>
      </c>
      <c r="G1374">
        <v>6.36</v>
      </c>
      <c r="H1374">
        <v>22.0218531580446</v>
      </c>
    </row>
    <row r="1375" spans="3:8" x14ac:dyDescent="0.25">
      <c r="C1375">
        <v>6.3650000000000002</v>
      </c>
      <c r="D1375">
        <v>40.925268434527098</v>
      </c>
      <c r="E1375">
        <v>6.3650000000000002</v>
      </c>
      <c r="F1375">
        <v>107.98259347487701</v>
      </c>
      <c r="G1375">
        <v>6.3650000000000002</v>
      </c>
      <c r="H1375">
        <v>18.022544620397898</v>
      </c>
    </row>
    <row r="1376" spans="3:8" x14ac:dyDescent="0.25">
      <c r="C1376">
        <v>6.37</v>
      </c>
      <c r="D1376">
        <v>49.973034480932803</v>
      </c>
      <c r="E1376">
        <v>6.37</v>
      </c>
      <c r="F1376">
        <v>112.994953704124</v>
      </c>
      <c r="G1376">
        <v>6.37</v>
      </c>
      <c r="H1376">
        <v>13.0148649978725</v>
      </c>
    </row>
    <row r="1377" spans="3:8" x14ac:dyDescent="0.25">
      <c r="C1377">
        <v>6.375</v>
      </c>
      <c r="D1377">
        <v>42.962361838128103</v>
      </c>
      <c r="E1377">
        <v>6.375</v>
      </c>
      <c r="F1377">
        <v>84.8936082188673</v>
      </c>
      <c r="G1377">
        <v>6.375</v>
      </c>
      <c r="H1377">
        <v>11.009124256179099</v>
      </c>
    </row>
    <row r="1378" spans="3:8" x14ac:dyDescent="0.25">
      <c r="C1378">
        <v>6.38</v>
      </c>
      <c r="D1378">
        <v>40.956631570679498</v>
      </c>
      <c r="E1378">
        <v>6.38</v>
      </c>
      <c r="F1378">
        <v>119.032810391677</v>
      </c>
      <c r="G1378">
        <v>6.38</v>
      </c>
      <c r="H1378">
        <v>9.9935951962246694</v>
      </c>
    </row>
    <row r="1379" spans="3:8" x14ac:dyDescent="0.25">
      <c r="C1379">
        <v>6.3849999999999998</v>
      </c>
      <c r="D1379">
        <v>44.975793214419298</v>
      </c>
      <c r="E1379">
        <v>6.3849999999999998</v>
      </c>
      <c r="F1379">
        <v>120.03773977114599</v>
      </c>
      <c r="G1379">
        <v>6.3849999999999998</v>
      </c>
      <c r="H1379">
        <v>14.008208582883301</v>
      </c>
    </row>
    <row r="1380" spans="3:8" x14ac:dyDescent="0.25">
      <c r="C1380">
        <v>6.39</v>
      </c>
      <c r="D1380">
        <v>40.946613492137502</v>
      </c>
      <c r="E1380">
        <v>6.39</v>
      </c>
      <c r="F1380">
        <v>102.979275725599</v>
      </c>
      <c r="G1380">
        <v>6.39</v>
      </c>
      <c r="H1380">
        <v>12.0128930663207</v>
      </c>
    </row>
    <row r="1381" spans="3:8" x14ac:dyDescent="0.25">
      <c r="C1381">
        <v>6.3949999999999996</v>
      </c>
      <c r="D1381">
        <v>52.993917499713902</v>
      </c>
      <c r="E1381">
        <v>6.3949999999999996</v>
      </c>
      <c r="F1381">
        <v>94.993870945181399</v>
      </c>
      <c r="G1381">
        <v>6.3949999999999996</v>
      </c>
      <c r="H1381">
        <v>13.015618599297101</v>
      </c>
    </row>
    <row r="1382" spans="3:8" x14ac:dyDescent="0.25">
      <c r="C1382">
        <v>6.4</v>
      </c>
      <c r="D1382">
        <v>37.960843183363899</v>
      </c>
      <c r="E1382">
        <v>6.4</v>
      </c>
      <c r="F1382">
        <v>99.975093220087501</v>
      </c>
      <c r="G1382">
        <v>6.4</v>
      </c>
      <c r="H1382">
        <v>8.9898698618009707</v>
      </c>
    </row>
    <row r="1383" spans="3:8" x14ac:dyDescent="0.25">
      <c r="C1383">
        <v>6.4050000000000002</v>
      </c>
      <c r="D1383">
        <v>37.973069731832602</v>
      </c>
      <c r="E1383">
        <v>6.4050000000000002</v>
      </c>
      <c r="F1383">
        <v>101.98654910830901</v>
      </c>
      <c r="G1383">
        <v>6.4050000000000002</v>
      </c>
      <c r="H1383">
        <v>16.001569357608901</v>
      </c>
    </row>
    <row r="1384" spans="3:8" x14ac:dyDescent="0.25">
      <c r="C1384">
        <v>6.41</v>
      </c>
      <c r="D1384">
        <v>52.027683229413</v>
      </c>
      <c r="E1384">
        <v>6.41</v>
      </c>
      <c r="F1384">
        <v>77.924044915192994</v>
      </c>
      <c r="G1384">
        <v>6.41</v>
      </c>
      <c r="H1384">
        <v>11.005583024876501</v>
      </c>
    </row>
    <row r="1385" spans="3:8" x14ac:dyDescent="0.25">
      <c r="C1385">
        <v>6.415</v>
      </c>
      <c r="D1385">
        <v>47.996325699565602</v>
      </c>
      <c r="E1385">
        <v>6.415</v>
      </c>
      <c r="F1385">
        <v>114.01822507538</v>
      </c>
      <c r="G1385">
        <v>6.415</v>
      </c>
      <c r="H1385">
        <v>14.015783198383</v>
      </c>
    </row>
    <row r="1386" spans="3:8" x14ac:dyDescent="0.25">
      <c r="C1386">
        <v>6.42</v>
      </c>
      <c r="D1386">
        <v>41.9690444099286</v>
      </c>
      <c r="E1386">
        <v>6.42</v>
      </c>
      <c r="F1386">
        <v>83.914072165187207</v>
      </c>
      <c r="G1386">
        <v>6.42</v>
      </c>
      <c r="H1386">
        <v>13.991216486516199</v>
      </c>
    </row>
    <row r="1387" spans="3:8" x14ac:dyDescent="0.25">
      <c r="C1387">
        <v>6.4249999999999998</v>
      </c>
      <c r="D1387">
        <v>37.936277754826598</v>
      </c>
      <c r="E1387">
        <v>6.4249999999999998</v>
      </c>
      <c r="F1387">
        <v>126.046486734364</v>
      </c>
      <c r="G1387">
        <v>6.4249999999999998</v>
      </c>
      <c r="H1387">
        <v>17.008284017791599</v>
      </c>
    </row>
    <row r="1388" spans="3:8" x14ac:dyDescent="0.25">
      <c r="C1388">
        <v>6.43</v>
      </c>
      <c r="D1388">
        <v>41.918428965019103</v>
      </c>
      <c r="E1388">
        <v>6.43</v>
      </c>
      <c r="F1388">
        <v>94.978620819482401</v>
      </c>
      <c r="G1388">
        <v>6.43</v>
      </c>
      <c r="H1388">
        <v>15.020299439273</v>
      </c>
    </row>
    <row r="1389" spans="3:8" x14ac:dyDescent="0.25">
      <c r="C1389">
        <v>6.4349999999999996</v>
      </c>
      <c r="D1389">
        <v>42.938175160232298</v>
      </c>
      <c r="E1389">
        <v>6.4349999999999996</v>
      </c>
      <c r="F1389">
        <v>106.99660454113901</v>
      </c>
      <c r="G1389">
        <v>6.4349999999999996</v>
      </c>
      <c r="H1389">
        <v>15.0277332866557</v>
      </c>
    </row>
    <row r="1390" spans="3:8" x14ac:dyDescent="0.25">
      <c r="C1390">
        <v>6.44</v>
      </c>
      <c r="D1390">
        <v>36.916745052694402</v>
      </c>
      <c r="E1390">
        <v>6.44</v>
      </c>
      <c r="F1390">
        <v>112.007640313194</v>
      </c>
      <c r="G1390">
        <v>6.44</v>
      </c>
      <c r="H1390">
        <v>10.9933448904114</v>
      </c>
    </row>
    <row r="1391" spans="3:8" x14ac:dyDescent="0.25">
      <c r="C1391">
        <v>6.4450000000000003</v>
      </c>
      <c r="D1391">
        <v>50.978740081271098</v>
      </c>
      <c r="E1391">
        <v>6.4450000000000003</v>
      </c>
      <c r="F1391">
        <v>101.012615888018</v>
      </c>
      <c r="G1391">
        <v>6.4450000000000003</v>
      </c>
      <c r="H1391">
        <v>13.0012043160079</v>
      </c>
    </row>
    <row r="1392" spans="3:8" x14ac:dyDescent="0.25">
      <c r="C1392">
        <v>6.45</v>
      </c>
      <c r="D1392">
        <v>46.978195313085799</v>
      </c>
      <c r="E1392">
        <v>6.45</v>
      </c>
      <c r="F1392">
        <v>82.927362861565001</v>
      </c>
      <c r="G1392">
        <v>6.45</v>
      </c>
      <c r="H1392">
        <v>8.9978523452913493</v>
      </c>
    </row>
    <row r="1393" spans="3:8" x14ac:dyDescent="0.25">
      <c r="C1393">
        <v>6.4550000000000001</v>
      </c>
      <c r="D1393">
        <v>38.949156975786202</v>
      </c>
      <c r="E1393">
        <v>6.4550000000000001</v>
      </c>
      <c r="F1393">
        <v>98.9666325187941</v>
      </c>
      <c r="G1393">
        <v>6.4550000000000001</v>
      </c>
      <c r="H1393">
        <v>19.024351431585</v>
      </c>
    </row>
    <row r="1394" spans="3:8" x14ac:dyDescent="0.25">
      <c r="C1394">
        <v>6.46</v>
      </c>
      <c r="D1394">
        <v>37.966383251148798</v>
      </c>
      <c r="E1394">
        <v>6.46</v>
      </c>
      <c r="F1394">
        <v>98.975264121736402</v>
      </c>
      <c r="G1394">
        <v>6.46</v>
      </c>
      <c r="H1394">
        <v>19.019262352389401</v>
      </c>
    </row>
    <row r="1395" spans="3:8" x14ac:dyDescent="0.25">
      <c r="C1395">
        <v>6.4649999999999999</v>
      </c>
      <c r="D1395">
        <v>51.001597982492598</v>
      </c>
      <c r="E1395">
        <v>6.4649999999999999</v>
      </c>
      <c r="F1395">
        <v>93.946794557228699</v>
      </c>
      <c r="G1395">
        <v>6.4649999999999999</v>
      </c>
      <c r="H1395">
        <v>23.014032927647499</v>
      </c>
    </row>
    <row r="1396" spans="3:8" x14ac:dyDescent="0.25">
      <c r="C1396">
        <v>6.47</v>
      </c>
      <c r="D1396">
        <v>39.964298660762601</v>
      </c>
      <c r="E1396">
        <v>6.47</v>
      </c>
      <c r="F1396">
        <v>105.956058504998</v>
      </c>
      <c r="G1396">
        <v>6.47</v>
      </c>
      <c r="H1396">
        <v>18.018939260318099</v>
      </c>
    </row>
    <row r="1397" spans="3:8" x14ac:dyDescent="0.25">
      <c r="C1397">
        <v>6.4749999999999996</v>
      </c>
      <c r="D1397">
        <v>39.9406964207895</v>
      </c>
      <c r="E1397">
        <v>6.4749999999999996</v>
      </c>
      <c r="F1397">
        <v>113.97000410178801</v>
      </c>
      <c r="G1397">
        <v>6.4749999999999996</v>
      </c>
      <c r="H1397">
        <v>15.0091419658992</v>
      </c>
    </row>
    <row r="1398" spans="3:8" x14ac:dyDescent="0.25">
      <c r="C1398">
        <v>6.48</v>
      </c>
      <c r="D1398">
        <v>48.973973412849503</v>
      </c>
      <c r="E1398">
        <v>6.48</v>
      </c>
      <c r="F1398">
        <v>101.959139941055</v>
      </c>
      <c r="G1398">
        <v>6.48</v>
      </c>
      <c r="H1398">
        <v>18.020751919110701</v>
      </c>
    </row>
    <row r="1399" spans="3:8" x14ac:dyDescent="0.25">
      <c r="C1399">
        <v>6.4850000000000003</v>
      </c>
      <c r="D1399">
        <v>38.9643641689254</v>
      </c>
      <c r="E1399">
        <v>6.4850000000000003</v>
      </c>
      <c r="F1399">
        <v>98.946201426514506</v>
      </c>
      <c r="G1399">
        <v>6.4850000000000003</v>
      </c>
      <c r="H1399">
        <v>14.001653771144801</v>
      </c>
    </row>
    <row r="1400" spans="3:8" x14ac:dyDescent="0.25">
      <c r="C1400">
        <v>6.49</v>
      </c>
      <c r="D1400">
        <v>41.945723850906198</v>
      </c>
      <c r="E1400">
        <v>6.49</v>
      </c>
      <c r="F1400">
        <v>102.972832643286</v>
      </c>
      <c r="G1400">
        <v>6.49</v>
      </c>
      <c r="H1400">
        <v>10.99820498225</v>
      </c>
    </row>
    <row r="1401" spans="3:8" x14ac:dyDescent="0.25">
      <c r="C1401">
        <v>6.4950000000000001</v>
      </c>
      <c r="D1401">
        <v>40.9454009887761</v>
      </c>
      <c r="E1401">
        <v>6.4950000000000001</v>
      </c>
      <c r="F1401">
        <v>100.927524070701</v>
      </c>
      <c r="G1401">
        <v>6.4950000000000001</v>
      </c>
      <c r="H1401">
        <v>19.038187201045801</v>
      </c>
    </row>
    <row r="1402" spans="3:8" x14ac:dyDescent="0.25">
      <c r="C1402">
        <v>6.5</v>
      </c>
      <c r="D1402">
        <v>43.953181986824497</v>
      </c>
      <c r="E1402">
        <v>6.5</v>
      </c>
      <c r="F1402">
        <v>98.9441127667057</v>
      </c>
      <c r="G1402">
        <v>6.5</v>
      </c>
      <c r="H1402">
        <v>9.0002883956921007</v>
      </c>
    </row>
    <row r="1403" spans="3:8" x14ac:dyDescent="0.25">
      <c r="C1403">
        <v>6.5049999999999999</v>
      </c>
      <c r="D1403">
        <v>29.9215085176968</v>
      </c>
      <c r="E1403">
        <v>6.5049999999999999</v>
      </c>
      <c r="F1403">
        <v>89.968645583126801</v>
      </c>
      <c r="G1403">
        <v>6.5049999999999999</v>
      </c>
      <c r="H1403">
        <v>10.9991699610251</v>
      </c>
    </row>
    <row r="1404" spans="3:8" x14ac:dyDescent="0.25">
      <c r="C1404">
        <v>6.51</v>
      </c>
      <c r="D1404">
        <v>37.952678469035398</v>
      </c>
      <c r="E1404">
        <v>6.51</v>
      </c>
      <c r="F1404">
        <v>109.025084884477</v>
      </c>
      <c r="G1404">
        <v>6.51</v>
      </c>
      <c r="H1404">
        <v>16.013801630514301</v>
      </c>
    </row>
    <row r="1405" spans="3:8" x14ac:dyDescent="0.25">
      <c r="C1405">
        <v>6.5149999999999997</v>
      </c>
      <c r="D1405">
        <v>50.988233049392001</v>
      </c>
      <c r="E1405">
        <v>6.5149999999999997</v>
      </c>
      <c r="F1405">
        <v>94.969941657268606</v>
      </c>
      <c r="G1405">
        <v>6.5149999999999997</v>
      </c>
      <c r="H1405">
        <v>22.037846912826801</v>
      </c>
    </row>
    <row r="1406" spans="3:8" x14ac:dyDescent="0.25">
      <c r="C1406">
        <v>6.52</v>
      </c>
      <c r="D1406">
        <v>38.954878459141597</v>
      </c>
      <c r="E1406">
        <v>6.52</v>
      </c>
      <c r="F1406">
        <v>99.980849440274596</v>
      </c>
      <c r="G1406">
        <v>6.52</v>
      </c>
      <c r="H1406">
        <v>17.022504629513001</v>
      </c>
    </row>
    <row r="1407" spans="3:8" x14ac:dyDescent="0.25">
      <c r="C1407">
        <v>6.5250000000000004</v>
      </c>
      <c r="D1407">
        <v>41.952001806929097</v>
      </c>
      <c r="E1407">
        <v>6.5250000000000004</v>
      </c>
      <c r="F1407">
        <v>88.981910485662993</v>
      </c>
      <c r="G1407">
        <v>6.5250000000000004</v>
      </c>
      <c r="H1407">
        <v>17.017458824925502</v>
      </c>
    </row>
    <row r="1408" spans="3:8" x14ac:dyDescent="0.25">
      <c r="C1408">
        <v>6.53</v>
      </c>
      <c r="D1408">
        <v>45.9689693723153</v>
      </c>
      <c r="E1408">
        <v>6.53</v>
      </c>
      <c r="F1408">
        <v>100.000581292696</v>
      </c>
      <c r="G1408">
        <v>6.53</v>
      </c>
      <c r="H1408">
        <v>16.0135849970858</v>
      </c>
    </row>
    <row r="1409" spans="3:8" x14ac:dyDescent="0.25">
      <c r="C1409">
        <v>6.5350000000000001</v>
      </c>
      <c r="D1409">
        <v>33.952808398470999</v>
      </c>
      <c r="E1409">
        <v>6.5350000000000001</v>
      </c>
      <c r="F1409">
        <v>98.970449276789594</v>
      </c>
      <c r="G1409">
        <v>6.5350000000000001</v>
      </c>
      <c r="H1409">
        <v>7.9831973844468997</v>
      </c>
    </row>
    <row r="1410" spans="3:8" x14ac:dyDescent="0.25">
      <c r="C1410">
        <v>6.54</v>
      </c>
      <c r="D1410">
        <v>31.9241707178433</v>
      </c>
      <c r="E1410">
        <v>6.54</v>
      </c>
      <c r="F1410">
        <v>89.974691718311504</v>
      </c>
      <c r="G1410">
        <v>6.54</v>
      </c>
      <c r="H1410">
        <v>19.028911515793201</v>
      </c>
    </row>
    <row r="1411" spans="3:8" x14ac:dyDescent="0.25">
      <c r="C1411">
        <v>6.5449999999999999</v>
      </c>
      <c r="D1411">
        <v>32.9000428709898</v>
      </c>
      <c r="E1411">
        <v>6.5449999999999999</v>
      </c>
      <c r="F1411">
        <v>103.976104960676</v>
      </c>
      <c r="G1411">
        <v>6.5449999999999999</v>
      </c>
      <c r="H1411">
        <v>15.009022075976899</v>
      </c>
    </row>
    <row r="1412" spans="3:8" x14ac:dyDescent="0.25">
      <c r="C1412">
        <v>6.55</v>
      </c>
      <c r="D1412">
        <v>56.982887643880197</v>
      </c>
      <c r="E1412">
        <v>6.55</v>
      </c>
      <c r="F1412">
        <v>87.913103922425194</v>
      </c>
      <c r="G1412">
        <v>6.55</v>
      </c>
      <c r="H1412">
        <v>15.0000555308887</v>
      </c>
    </row>
    <row r="1413" spans="3:8" x14ac:dyDescent="0.25">
      <c r="C1413">
        <v>6.5549999999999997</v>
      </c>
      <c r="D1413">
        <v>41.951110916670203</v>
      </c>
      <c r="E1413">
        <v>6.5549999999999997</v>
      </c>
      <c r="F1413">
        <v>83.907856855978096</v>
      </c>
      <c r="G1413">
        <v>6.5549999999999997</v>
      </c>
      <c r="H1413">
        <v>17.0035814102317</v>
      </c>
    </row>
    <row r="1414" spans="3:8" x14ac:dyDescent="0.25">
      <c r="C1414">
        <v>6.56</v>
      </c>
      <c r="D1414">
        <v>40.942694953402899</v>
      </c>
      <c r="E1414">
        <v>6.56</v>
      </c>
      <c r="F1414">
        <v>97.946942737591101</v>
      </c>
      <c r="G1414">
        <v>6.56</v>
      </c>
      <c r="H1414">
        <v>18.018103507870698</v>
      </c>
    </row>
    <row r="1415" spans="3:8" x14ac:dyDescent="0.25">
      <c r="C1415">
        <v>6.5650000000000004</v>
      </c>
      <c r="D1415">
        <v>41.941399158515502</v>
      </c>
      <c r="E1415">
        <v>6.5650000000000004</v>
      </c>
      <c r="F1415">
        <v>88.938128275485596</v>
      </c>
      <c r="G1415">
        <v>6.5650000000000004</v>
      </c>
      <c r="H1415">
        <v>7.00025951399489</v>
      </c>
    </row>
    <row r="1416" spans="3:8" x14ac:dyDescent="0.25">
      <c r="C1416">
        <v>6.57</v>
      </c>
      <c r="D1416">
        <v>28.918053362893499</v>
      </c>
      <c r="E1416">
        <v>6.57</v>
      </c>
      <c r="F1416">
        <v>125.02429051115401</v>
      </c>
      <c r="G1416">
        <v>6.57</v>
      </c>
      <c r="H1416">
        <v>18.015029111274501</v>
      </c>
    </row>
    <row r="1417" spans="3:8" x14ac:dyDescent="0.25">
      <c r="C1417">
        <v>6.5750000000000002</v>
      </c>
      <c r="D1417">
        <v>45.989191079612397</v>
      </c>
      <c r="E1417">
        <v>6.5750000000000002</v>
      </c>
      <c r="F1417">
        <v>95.962925311823895</v>
      </c>
      <c r="G1417">
        <v>6.5750000000000002</v>
      </c>
      <c r="H1417">
        <v>14.0000218473405</v>
      </c>
    </row>
    <row r="1418" spans="3:8" x14ac:dyDescent="0.25">
      <c r="C1418">
        <v>6.58</v>
      </c>
      <c r="D1418">
        <v>48.986450756111303</v>
      </c>
      <c r="E1418">
        <v>6.58</v>
      </c>
      <c r="F1418">
        <v>104.018354501849</v>
      </c>
      <c r="G1418">
        <v>6.58</v>
      </c>
      <c r="H1418">
        <v>18.0281190476869</v>
      </c>
    </row>
    <row r="1419" spans="3:8" x14ac:dyDescent="0.25">
      <c r="C1419">
        <v>6.585</v>
      </c>
      <c r="D1419">
        <v>46.982371692171199</v>
      </c>
      <c r="E1419">
        <v>6.585</v>
      </c>
      <c r="F1419">
        <v>90.966846336531006</v>
      </c>
      <c r="G1419">
        <v>6.585</v>
      </c>
      <c r="H1419">
        <v>13.012472228810401</v>
      </c>
    </row>
    <row r="1420" spans="3:8" x14ac:dyDescent="0.25">
      <c r="C1420">
        <v>6.59</v>
      </c>
      <c r="D1420">
        <v>37.962061031256098</v>
      </c>
      <c r="E1420">
        <v>6.59</v>
      </c>
      <c r="F1420">
        <v>89.938508624569806</v>
      </c>
      <c r="G1420">
        <v>6.59</v>
      </c>
      <c r="H1420">
        <v>12.0076477035485</v>
      </c>
    </row>
    <row r="1421" spans="3:8" x14ac:dyDescent="0.25">
      <c r="C1421">
        <v>6.5949999999999998</v>
      </c>
      <c r="D1421">
        <v>35.933084813181303</v>
      </c>
      <c r="E1421">
        <v>6.5949999999999998</v>
      </c>
      <c r="F1421">
        <v>100.969606071914</v>
      </c>
      <c r="G1421">
        <v>6.5949999999999998</v>
      </c>
      <c r="H1421">
        <v>14.007363186593</v>
      </c>
    </row>
    <row r="1422" spans="3:8" x14ac:dyDescent="0.25">
      <c r="C1422">
        <v>6.6</v>
      </c>
      <c r="D1422">
        <v>36.943362616881402</v>
      </c>
      <c r="E1422">
        <v>6.6</v>
      </c>
      <c r="F1422">
        <v>94.973444502206206</v>
      </c>
      <c r="G1422">
        <v>6.6</v>
      </c>
      <c r="H1422">
        <v>12.9973214364801</v>
      </c>
    </row>
    <row r="1423" spans="3:8" x14ac:dyDescent="0.25">
      <c r="C1423">
        <v>6.6050000000000004</v>
      </c>
      <c r="D1423">
        <v>33.939474140797401</v>
      </c>
      <c r="E1423">
        <v>6.6050000000000004</v>
      </c>
      <c r="F1423">
        <v>77.923128359974697</v>
      </c>
      <c r="G1423">
        <v>6.6050000000000004</v>
      </c>
      <c r="H1423">
        <v>9.9868123491737606</v>
      </c>
    </row>
    <row r="1424" spans="3:8" x14ac:dyDescent="0.25">
      <c r="C1424">
        <v>6.61</v>
      </c>
      <c r="D1424">
        <v>45.976565522890297</v>
      </c>
      <c r="E1424">
        <v>6.61</v>
      </c>
      <c r="F1424">
        <v>89.917164624273397</v>
      </c>
      <c r="G1424">
        <v>6.61</v>
      </c>
      <c r="H1424">
        <v>14.0115254069868</v>
      </c>
    </row>
    <row r="1425" spans="3:8" x14ac:dyDescent="0.25">
      <c r="C1425">
        <v>6.6150000000000002</v>
      </c>
      <c r="D1425">
        <v>37.951990265759399</v>
      </c>
      <c r="E1425">
        <v>6.6150000000000002</v>
      </c>
      <c r="F1425">
        <v>109.961787344016</v>
      </c>
      <c r="G1425">
        <v>6.6150000000000002</v>
      </c>
      <c r="H1425">
        <v>14.0136448583571</v>
      </c>
    </row>
    <row r="1426" spans="3:8" x14ac:dyDescent="0.25">
      <c r="C1426">
        <v>6.62</v>
      </c>
      <c r="D1426">
        <v>35.917278369237501</v>
      </c>
      <c r="E1426">
        <v>6.62</v>
      </c>
      <c r="F1426">
        <v>101.985004428802</v>
      </c>
      <c r="G1426">
        <v>6.62</v>
      </c>
      <c r="H1426">
        <v>9.9981246910041293</v>
      </c>
    </row>
    <row r="1427" spans="3:8" x14ac:dyDescent="0.25">
      <c r="C1427">
        <v>6.625</v>
      </c>
      <c r="D1427">
        <v>52.955762949347303</v>
      </c>
      <c r="E1427">
        <v>6.625</v>
      </c>
      <c r="F1427">
        <v>94.961832450355004</v>
      </c>
      <c r="G1427">
        <v>6.625</v>
      </c>
      <c r="H1427">
        <v>15.0032173997122</v>
      </c>
    </row>
    <row r="1428" spans="3:8" x14ac:dyDescent="0.25">
      <c r="C1428">
        <v>6.63</v>
      </c>
      <c r="D1428">
        <v>47.952093501092897</v>
      </c>
      <c r="E1428">
        <v>6.63</v>
      </c>
      <c r="F1428">
        <v>97.959832472094106</v>
      </c>
      <c r="G1428">
        <v>6.63</v>
      </c>
      <c r="H1428">
        <v>12.007480402273201</v>
      </c>
    </row>
    <row r="1429" spans="3:8" x14ac:dyDescent="0.25">
      <c r="C1429">
        <v>6.6349999999999998</v>
      </c>
      <c r="D1429">
        <v>38.921185972937799</v>
      </c>
      <c r="E1429">
        <v>6.6349999999999998</v>
      </c>
      <c r="F1429">
        <v>82.906359667172495</v>
      </c>
      <c r="G1429">
        <v>6.6349999999999998</v>
      </c>
      <c r="H1429">
        <v>15.0187392107436</v>
      </c>
    </row>
    <row r="1430" spans="3:8" x14ac:dyDescent="0.25">
      <c r="C1430">
        <v>6.64</v>
      </c>
      <c r="D1430">
        <v>42.940464021784898</v>
      </c>
      <c r="E1430">
        <v>6.64</v>
      </c>
      <c r="F1430">
        <v>87.912582764152106</v>
      </c>
      <c r="G1430">
        <v>6.64</v>
      </c>
      <c r="H1430">
        <v>10.998872855240901</v>
      </c>
    </row>
    <row r="1431" spans="3:8" x14ac:dyDescent="0.25">
      <c r="C1431">
        <v>6.6449999999999996</v>
      </c>
      <c r="D1431">
        <v>43.982200076229603</v>
      </c>
      <c r="E1431">
        <v>6.6449999999999996</v>
      </c>
      <c r="F1431">
        <v>93.962505178053604</v>
      </c>
      <c r="G1431">
        <v>6.6449999999999996</v>
      </c>
      <c r="H1431">
        <v>16.020885590798699</v>
      </c>
    </row>
    <row r="1432" spans="3:8" x14ac:dyDescent="0.25">
      <c r="C1432">
        <v>6.65</v>
      </c>
      <c r="D1432">
        <v>35.963327940923797</v>
      </c>
      <c r="E1432">
        <v>6.65</v>
      </c>
      <c r="F1432">
        <v>89.959483760632295</v>
      </c>
      <c r="G1432">
        <v>6.65</v>
      </c>
      <c r="H1432">
        <v>13.0138424746258</v>
      </c>
    </row>
    <row r="1433" spans="3:8" x14ac:dyDescent="0.25">
      <c r="C1433">
        <v>6.6550000000000002</v>
      </c>
      <c r="D1433">
        <v>25.920883816569098</v>
      </c>
      <c r="E1433">
        <v>6.6550000000000002</v>
      </c>
      <c r="F1433">
        <v>83.951644716864294</v>
      </c>
      <c r="G1433">
        <v>6.6550000000000002</v>
      </c>
      <c r="H1433">
        <v>15.024978000609799</v>
      </c>
    </row>
    <row r="1434" spans="3:8" x14ac:dyDescent="0.25">
      <c r="C1434">
        <v>6.66</v>
      </c>
      <c r="D1434">
        <v>35.954899831847499</v>
      </c>
      <c r="E1434">
        <v>6.66</v>
      </c>
      <c r="F1434">
        <v>77.949324876353401</v>
      </c>
      <c r="G1434">
        <v>6.66</v>
      </c>
      <c r="H1434">
        <v>9.9966998747737197</v>
      </c>
    </row>
    <row r="1435" spans="3:8" x14ac:dyDescent="0.25">
      <c r="C1435">
        <v>6.665</v>
      </c>
      <c r="D1435">
        <v>34.960239240397598</v>
      </c>
      <c r="E1435">
        <v>6.665</v>
      </c>
      <c r="F1435">
        <v>98.988723071643193</v>
      </c>
      <c r="G1435">
        <v>6.665</v>
      </c>
      <c r="H1435">
        <v>18.0128391973672</v>
      </c>
    </row>
    <row r="1436" spans="3:8" x14ac:dyDescent="0.25">
      <c r="C1436">
        <v>6.67</v>
      </c>
      <c r="D1436">
        <v>37.9378738985749</v>
      </c>
      <c r="E1436">
        <v>6.67</v>
      </c>
      <c r="F1436">
        <v>83.950659785329293</v>
      </c>
      <c r="G1436">
        <v>6.67</v>
      </c>
      <c r="H1436">
        <v>20.018438243039601</v>
      </c>
    </row>
    <row r="1437" spans="3:8" x14ac:dyDescent="0.25">
      <c r="C1437">
        <v>6.6749999999999998</v>
      </c>
      <c r="D1437">
        <v>36.918345780102698</v>
      </c>
      <c r="E1437">
        <v>6.6749999999999998</v>
      </c>
      <c r="F1437">
        <v>88.967890270858902</v>
      </c>
      <c r="G1437">
        <v>6.6749999999999998</v>
      </c>
      <c r="H1437">
        <v>11.0070504924342</v>
      </c>
    </row>
    <row r="1438" spans="3:8" x14ac:dyDescent="0.25">
      <c r="C1438">
        <v>6.68</v>
      </c>
      <c r="D1438">
        <v>44.974322627330501</v>
      </c>
      <c r="E1438">
        <v>6.68</v>
      </c>
      <c r="F1438">
        <v>89.954486326498198</v>
      </c>
      <c r="G1438">
        <v>6.68</v>
      </c>
      <c r="H1438">
        <v>11.9943791843578</v>
      </c>
    </row>
    <row r="1439" spans="3:8" x14ac:dyDescent="0.25">
      <c r="C1439">
        <v>6.6849999999999996</v>
      </c>
      <c r="D1439">
        <v>46.000563821998</v>
      </c>
      <c r="E1439">
        <v>6.6849999999999996</v>
      </c>
      <c r="F1439">
        <v>85.967231802647106</v>
      </c>
      <c r="G1439">
        <v>6.6849999999999996</v>
      </c>
      <c r="H1439">
        <v>10.978038420667099</v>
      </c>
    </row>
    <row r="1440" spans="3:8" x14ac:dyDescent="0.25">
      <c r="C1440">
        <v>6.69</v>
      </c>
      <c r="D1440">
        <v>25.9330853910153</v>
      </c>
      <c r="E1440">
        <v>6.69</v>
      </c>
      <c r="F1440">
        <v>79.912220582706198</v>
      </c>
      <c r="G1440">
        <v>6.69</v>
      </c>
      <c r="H1440">
        <v>13.010209369661601</v>
      </c>
    </row>
    <row r="1441" spans="3:8" x14ac:dyDescent="0.25">
      <c r="C1441">
        <v>6.6950000000000003</v>
      </c>
      <c r="D1441">
        <v>34.944345328485099</v>
      </c>
      <c r="E1441">
        <v>6.6950000000000003</v>
      </c>
      <c r="F1441">
        <v>85.914708057562606</v>
      </c>
      <c r="G1441">
        <v>6.6950000000000003</v>
      </c>
      <c r="H1441">
        <v>15.0176150709613</v>
      </c>
    </row>
    <row r="1442" spans="3:8" x14ac:dyDescent="0.25">
      <c r="C1442">
        <v>6.7</v>
      </c>
      <c r="D1442">
        <v>44.996938498620501</v>
      </c>
      <c r="E1442">
        <v>6.7</v>
      </c>
      <c r="F1442">
        <v>112.006407255296</v>
      </c>
      <c r="G1442">
        <v>6.7</v>
      </c>
      <c r="H1442">
        <v>18.012683293317099</v>
      </c>
    </row>
    <row r="1443" spans="3:8" x14ac:dyDescent="0.25">
      <c r="C1443">
        <v>6.7050000000000001</v>
      </c>
      <c r="D1443">
        <v>41.991135758068602</v>
      </c>
      <c r="E1443">
        <v>6.7050000000000001</v>
      </c>
      <c r="F1443">
        <v>99.947447898581999</v>
      </c>
      <c r="G1443">
        <v>6.7050000000000001</v>
      </c>
      <c r="H1443">
        <v>16.0001579098539</v>
      </c>
    </row>
    <row r="1444" spans="3:8" x14ac:dyDescent="0.25">
      <c r="C1444">
        <v>6.71</v>
      </c>
      <c r="D1444">
        <v>43.963336387005398</v>
      </c>
      <c r="E1444">
        <v>6.71</v>
      </c>
      <c r="F1444">
        <v>92.960612865132205</v>
      </c>
      <c r="G1444">
        <v>6.71</v>
      </c>
      <c r="H1444">
        <v>12.0035669303104</v>
      </c>
    </row>
    <row r="1445" spans="3:8" x14ac:dyDescent="0.25">
      <c r="C1445">
        <v>6.7149999999999999</v>
      </c>
      <c r="D1445">
        <v>43.925887720652703</v>
      </c>
      <c r="E1445">
        <v>6.7149999999999999</v>
      </c>
      <c r="F1445">
        <v>85.9239810270101</v>
      </c>
      <c r="G1445">
        <v>6.7149999999999999</v>
      </c>
      <c r="H1445">
        <v>21.042750836077001</v>
      </c>
    </row>
    <row r="1446" spans="3:8" x14ac:dyDescent="0.25">
      <c r="C1446">
        <v>6.72</v>
      </c>
      <c r="D1446">
        <v>35.906299383807401</v>
      </c>
      <c r="E1446">
        <v>6.72</v>
      </c>
      <c r="F1446">
        <v>94.917967443066701</v>
      </c>
      <c r="G1446">
        <v>6.72</v>
      </c>
      <c r="H1446">
        <v>8.9909544108545507</v>
      </c>
    </row>
    <row r="1447" spans="3:8" x14ac:dyDescent="0.25">
      <c r="C1447">
        <v>6.7249999999999996</v>
      </c>
      <c r="D1447">
        <v>38.937280919889403</v>
      </c>
      <c r="E1447">
        <v>6.7249999999999996</v>
      </c>
      <c r="F1447">
        <v>107.972151070758</v>
      </c>
      <c r="G1447">
        <v>6.7249999999999996</v>
      </c>
      <c r="H1447">
        <v>12.9857721174087</v>
      </c>
    </row>
    <row r="1448" spans="3:8" x14ac:dyDescent="0.25">
      <c r="C1448">
        <v>6.73</v>
      </c>
      <c r="D1448">
        <v>40.9196452091617</v>
      </c>
      <c r="E1448">
        <v>6.73</v>
      </c>
      <c r="F1448">
        <v>82.869708140898993</v>
      </c>
      <c r="G1448">
        <v>6.73</v>
      </c>
      <c r="H1448">
        <v>9.9988434582918693</v>
      </c>
    </row>
    <row r="1449" spans="3:8" x14ac:dyDescent="0.25">
      <c r="C1449">
        <v>6.7350000000000003</v>
      </c>
      <c r="D1449">
        <v>52.947433278941801</v>
      </c>
      <c r="E1449">
        <v>6.7350000000000003</v>
      </c>
      <c r="F1449">
        <v>95.920562059741499</v>
      </c>
      <c r="G1449">
        <v>6.7350000000000003</v>
      </c>
      <c r="H1449">
        <v>16.018560023306399</v>
      </c>
    </row>
    <row r="1450" spans="3:8" x14ac:dyDescent="0.25">
      <c r="C1450">
        <v>6.74</v>
      </c>
      <c r="D1450">
        <v>53.965672820976899</v>
      </c>
      <c r="E1450">
        <v>6.74</v>
      </c>
      <c r="F1450">
        <v>93.931810843927593</v>
      </c>
      <c r="G1450">
        <v>6.74</v>
      </c>
      <c r="H1450">
        <v>6.9821285225701804</v>
      </c>
    </row>
    <row r="1451" spans="3:8" x14ac:dyDescent="0.25">
      <c r="C1451">
        <v>6.7450000000000001</v>
      </c>
      <c r="D1451">
        <v>31.9326823741333</v>
      </c>
      <c r="E1451">
        <v>6.7450000000000001</v>
      </c>
      <c r="F1451">
        <v>102.98229078844599</v>
      </c>
      <c r="G1451">
        <v>6.7450000000000001</v>
      </c>
      <c r="H1451">
        <v>15.002285116948601</v>
      </c>
    </row>
    <row r="1452" spans="3:8" x14ac:dyDescent="0.25">
      <c r="C1452">
        <v>6.75</v>
      </c>
      <c r="D1452">
        <v>47.975187200817302</v>
      </c>
      <c r="E1452">
        <v>6.75</v>
      </c>
      <c r="F1452">
        <v>87.940287408837904</v>
      </c>
      <c r="G1452">
        <v>6.75</v>
      </c>
      <c r="H1452">
        <v>16.9975237798993</v>
      </c>
    </row>
    <row r="1453" spans="3:8" x14ac:dyDescent="0.25">
      <c r="C1453">
        <v>6.7549999999999999</v>
      </c>
      <c r="D1453">
        <v>51.966356973306198</v>
      </c>
      <c r="E1453">
        <v>6.7549999999999999</v>
      </c>
      <c r="F1453">
        <v>107.007765490967</v>
      </c>
      <c r="G1453">
        <v>6.7549999999999999</v>
      </c>
      <c r="H1453">
        <v>17.001236469122102</v>
      </c>
    </row>
    <row r="1454" spans="3:8" x14ac:dyDescent="0.25">
      <c r="C1454">
        <v>6.76</v>
      </c>
      <c r="D1454">
        <v>54.004170646999398</v>
      </c>
      <c r="E1454">
        <v>6.76</v>
      </c>
      <c r="F1454">
        <v>85.001303868766897</v>
      </c>
      <c r="G1454">
        <v>6.76</v>
      </c>
      <c r="H1454">
        <v>16.0089446253637</v>
      </c>
    </row>
    <row r="1455" spans="3:8" x14ac:dyDescent="0.25">
      <c r="C1455">
        <v>6.7649999999999997</v>
      </c>
      <c r="D1455">
        <v>34.948502204432799</v>
      </c>
      <c r="E1455">
        <v>6.7649999999999997</v>
      </c>
      <c r="F1455">
        <v>94.020889403934703</v>
      </c>
      <c r="G1455">
        <v>6.7649999999999997</v>
      </c>
      <c r="H1455">
        <v>13.0046826356183</v>
      </c>
    </row>
    <row r="1456" spans="3:8" x14ac:dyDescent="0.25">
      <c r="C1456">
        <v>6.77</v>
      </c>
      <c r="D1456">
        <v>31.948836696393698</v>
      </c>
      <c r="E1456">
        <v>6.77</v>
      </c>
      <c r="F1456">
        <v>105.02491440428599</v>
      </c>
      <c r="G1456">
        <v>6.77</v>
      </c>
      <c r="H1456">
        <v>7.0048994422694104</v>
      </c>
    </row>
    <row r="1457" spans="3:8" x14ac:dyDescent="0.25">
      <c r="C1457">
        <v>6.7750000000000004</v>
      </c>
      <c r="D1457">
        <v>46.011234098419102</v>
      </c>
      <c r="E1457">
        <v>6.7750000000000004</v>
      </c>
      <c r="F1457">
        <v>98.962870500367899</v>
      </c>
      <c r="G1457">
        <v>6.7750000000000004</v>
      </c>
      <c r="H1457">
        <v>15.0187932263905</v>
      </c>
    </row>
    <row r="1458" spans="3:8" x14ac:dyDescent="0.25">
      <c r="C1458">
        <v>6.78</v>
      </c>
      <c r="D1458">
        <v>42.9865748494218</v>
      </c>
      <c r="E1458">
        <v>6.78</v>
      </c>
      <c r="F1458">
        <v>96.952546144856598</v>
      </c>
      <c r="G1458">
        <v>6.78</v>
      </c>
      <c r="H1458">
        <v>18.035598187871599</v>
      </c>
    </row>
    <row r="1459" spans="3:8" x14ac:dyDescent="0.25">
      <c r="C1459">
        <v>6.7850000000000001</v>
      </c>
      <c r="D1459">
        <v>43.990060023125103</v>
      </c>
      <c r="E1459">
        <v>6.7850000000000001</v>
      </c>
      <c r="F1459">
        <v>73.912448705956194</v>
      </c>
      <c r="G1459">
        <v>6.7850000000000001</v>
      </c>
      <c r="H1459">
        <v>11.021643543721501</v>
      </c>
    </row>
    <row r="1460" spans="3:8" x14ac:dyDescent="0.25">
      <c r="C1460">
        <v>6.79</v>
      </c>
      <c r="D1460">
        <v>40.968942226962</v>
      </c>
      <c r="E1460">
        <v>6.79</v>
      </c>
      <c r="F1460">
        <v>90.942703886562896</v>
      </c>
      <c r="G1460">
        <v>6.79</v>
      </c>
      <c r="H1460">
        <v>12.001886733415001</v>
      </c>
    </row>
    <row r="1461" spans="3:8" x14ac:dyDescent="0.25">
      <c r="C1461">
        <v>6.7949999999999999</v>
      </c>
      <c r="D1461">
        <v>33.952502837329298</v>
      </c>
      <c r="E1461">
        <v>6.7949999999999999</v>
      </c>
      <c r="F1461">
        <v>84.926534057138696</v>
      </c>
      <c r="G1461">
        <v>6.7949999999999999</v>
      </c>
      <c r="H1461">
        <v>12.005235669421999</v>
      </c>
    </row>
    <row r="1462" spans="3:8" x14ac:dyDescent="0.25">
      <c r="C1462">
        <v>6.8</v>
      </c>
      <c r="D1462">
        <v>31.9415274089231</v>
      </c>
      <c r="E1462">
        <v>6.8</v>
      </c>
      <c r="F1462">
        <v>84.935755597916398</v>
      </c>
      <c r="G1462">
        <v>6.8</v>
      </c>
      <c r="H1462">
        <v>20.024945630621499</v>
      </c>
    </row>
    <row r="1463" spans="3:8" x14ac:dyDescent="0.25">
      <c r="C1463">
        <v>6.8049999999999997</v>
      </c>
      <c r="D1463">
        <v>41.944838578762102</v>
      </c>
      <c r="E1463">
        <v>6.8049999999999997</v>
      </c>
      <c r="F1463">
        <v>74.911297143951899</v>
      </c>
      <c r="G1463">
        <v>6.8049999999999997</v>
      </c>
      <c r="H1463">
        <v>12.992486359896199</v>
      </c>
    </row>
    <row r="1464" spans="3:8" x14ac:dyDescent="0.25">
      <c r="C1464">
        <v>6.81</v>
      </c>
      <c r="D1464">
        <v>50.964639380827798</v>
      </c>
      <c r="E1464">
        <v>6.81</v>
      </c>
      <c r="F1464">
        <v>93.954458933382995</v>
      </c>
      <c r="G1464">
        <v>6.81</v>
      </c>
      <c r="H1464">
        <v>9.9856493822623396</v>
      </c>
    </row>
    <row r="1465" spans="3:8" x14ac:dyDescent="0.25">
      <c r="C1465">
        <v>6.8150000000000004</v>
      </c>
      <c r="D1465">
        <v>42.948085458599998</v>
      </c>
      <c r="E1465">
        <v>6.8150000000000004</v>
      </c>
      <c r="F1465">
        <v>89.921425342261202</v>
      </c>
      <c r="G1465">
        <v>6.8150000000000004</v>
      </c>
      <c r="H1465">
        <v>11.988875825626</v>
      </c>
    </row>
    <row r="1466" spans="3:8" x14ac:dyDescent="0.25">
      <c r="C1466">
        <v>6.82</v>
      </c>
      <c r="D1466">
        <v>46.960824800235102</v>
      </c>
      <c r="E1466">
        <v>6.82</v>
      </c>
      <c r="F1466">
        <v>87.907852131985393</v>
      </c>
      <c r="G1466">
        <v>6.82</v>
      </c>
      <c r="H1466">
        <v>14.000322990301299</v>
      </c>
    </row>
    <row r="1467" spans="3:8" x14ac:dyDescent="0.25">
      <c r="C1467">
        <v>6.8250000000000002</v>
      </c>
      <c r="D1467">
        <v>35.947787178307799</v>
      </c>
      <c r="E1467">
        <v>6.8250000000000002</v>
      </c>
      <c r="F1467">
        <v>102.937409831933</v>
      </c>
      <c r="G1467">
        <v>6.8250000000000002</v>
      </c>
      <c r="H1467">
        <v>15.0046135898404</v>
      </c>
    </row>
    <row r="1468" spans="3:8" x14ac:dyDescent="0.25">
      <c r="C1468">
        <v>6.83</v>
      </c>
      <c r="D1468">
        <v>40.9501914256414</v>
      </c>
      <c r="E1468">
        <v>6.83</v>
      </c>
      <c r="F1468">
        <v>79.8774258082681</v>
      </c>
      <c r="G1468">
        <v>6.83</v>
      </c>
      <c r="H1468">
        <v>10.9890364093672</v>
      </c>
    </row>
    <row r="1469" spans="3:8" x14ac:dyDescent="0.25">
      <c r="C1469">
        <v>6.835</v>
      </c>
      <c r="D1469">
        <v>42.979358696242997</v>
      </c>
      <c r="E1469">
        <v>6.835</v>
      </c>
      <c r="F1469">
        <v>98.9373013885332</v>
      </c>
      <c r="G1469">
        <v>6.835</v>
      </c>
      <c r="H1469">
        <v>20.025606550903198</v>
      </c>
    </row>
    <row r="1470" spans="3:8" x14ac:dyDescent="0.25">
      <c r="C1470">
        <v>6.84</v>
      </c>
      <c r="D1470">
        <v>29.938283212788601</v>
      </c>
      <c r="E1470">
        <v>6.84</v>
      </c>
      <c r="F1470">
        <v>107.99203716995</v>
      </c>
      <c r="G1470">
        <v>6.84</v>
      </c>
      <c r="H1470">
        <v>11.0087814917263</v>
      </c>
    </row>
    <row r="1471" spans="3:8" x14ac:dyDescent="0.25">
      <c r="C1471">
        <v>6.8449999999999998</v>
      </c>
      <c r="D1471">
        <v>41.950943947656</v>
      </c>
      <c r="E1471">
        <v>6.8449999999999998</v>
      </c>
      <c r="F1471">
        <v>94.970930346441904</v>
      </c>
      <c r="G1471">
        <v>6.8449999999999998</v>
      </c>
      <c r="H1471">
        <v>12.0110359956963</v>
      </c>
    </row>
    <row r="1472" spans="3:8" x14ac:dyDescent="0.25">
      <c r="C1472">
        <v>6.85</v>
      </c>
      <c r="D1472">
        <v>47.9837182347799</v>
      </c>
      <c r="E1472">
        <v>6.85</v>
      </c>
      <c r="F1472">
        <v>88.903296419875801</v>
      </c>
      <c r="G1472">
        <v>6.85</v>
      </c>
      <c r="H1472">
        <v>13.006589505877299</v>
      </c>
    </row>
    <row r="1473" spans="3:8" x14ac:dyDescent="0.25">
      <c r="C1473">
        <v>6.8550000000000004</v>
      </c>
      <c r="D1473">
        <v>33.909967429800702</v>
      </c>
      <c r="E1473">
        <v>6.8550000000000004</v>
      </c>
      <c r="F1473">
        <v>97.960632504617394</v>
      </c>
      <c r="G1473">
        <v>6.8550000000000004</v>
      </c>
      <c r="H1473">
        <v>10.994236813612901</v>
      </c>
    </row>
    <row r="1474" spans="3:8" x14ac:dyDescent="0.25">
      <c r="C1474">
        <v>6.86</v>
      </c>
      <c r="D1474">
        <v>47.9545522514547</v>
      </c>
      <c r="E1474">
        <v>6.86</v>
      </c>
      <c r="F1474">
        <v>86.941640803752406</v>
      </c>
      <c r="G1474">
        <v>6.86</v>
      </c>
      <c r="H1474">
        <v>10.9939369238053</v>
      </c>
    </row>
    <row r="1475" spans="3:8" x14ac:dyDescent="0.25">
      <c r="C1475">
        <v>6.8650000000000002</v>
      </c>
      <c r="D1475">
        <v>37.935762854797296</v>
      </c>
      <c r="E1475">
        <v>6.8650000000000002</v>
      </c>
      <c r="F1475">
        <v>77.911883397213998</v>
      </c>
      <c r="G1475">
        <v>6.8650000000000002</v>
      </c>
      <c r="H1475">
        <v>15.006261406615099</v>
      </c>
    </row>
    <row r="1476" spans="3:8" x14ac:dyDescent="0.25">
      <c r="C1476">
        <v>6.87</v>
      </c>
      <c r="D1476">
        <v>37.942182499402698</v>
      </c>
      <c r="E1476">
        <v>6.87</v>
      </c>
      <c r="F1476">
        <v>95.924519173265907</v>
      </c>
      <c r="G1476">
        <v>6.87</v>
      </c>
      <c r="H1476">
        <v>12.992498644554299</v>
      </c>
    </row>
    <row r="1477" spans="3:8" x14ac:dyDescent="0.25">
      <c r="C1477">
        <v>6.875</v>
      </c>
      <c r="D1477">
        <v>36.950641906204901</v>
      </c>
      <c r="E1477">
        <v>6.875</v>
      </c>
      <c r="F1477">
        <v>93.923903952493603</v>
      </c>
      <c r="G1477">
        <v>6.875</v>
      </c>
      <c r="H1477">
        <v>9.9868956872639796</v>
      </c>
    </row>
    <row r="1478" spans="3:8" x14ac:dyDescent="0.25">
      <c r="C1478">
        <v>6.88</v>
      </c>
      <c r="D1478">
        <v>40.949355874920002</v>
      </c>
      <c r="E1478">
        <v>6.88</v>
      </c>
      <c r="F1478">
        <v>93.971738583752199</v>
      </c>
      <c r="G1478">
        <v>6.88</v>
      </c>
      <c r="H1478">
        <v>20.023752938661001</v>
      </c>
    </row>
    <row r="1479" spans="3:8" x14ac:dyDescent="0.25">
      <c r="C1479">
        <v>6.8849999999999998</v>
      </c>
      <c r="D1479">
        <v>40.976786826011796</v>
      </c>
      <c r="E1479">
        <v>6.8849999999999998</v>
      </c>
      <c r="F1479">
        <v>86.932978943572493</v>
      </c>
      <c r="G1479">
        <v>6.8849999999999998</v>
      </c>
      <c r="H1479">
        <v>18.019920338618501</v>
      </c>
    </row>
    <row r="1480" spans="3:8" x14ac:dyDescent="0.25">
      <c r="C1480">
        <v>6.89</v>
      </c>
      <c r="D1480">
        <v>52.009371932488797</v>
      </c>
      <c r="E1480">
        <v>6.89</v>
      </c>
      <c r="F1480">
        <v>91.962166209190798</v>
      </c>
      <c r="G1480">
        <v>6.89</v>
      </c>
      <c r="H1480">
        <v>11.0033484248259</v>
      </c>
    </row>
    <row r="1481" spans="3:8" x14ac:dyDescent="0.25">
      <c r="C1481">
        <v>6.8949999999999996</v>
      </c>
      <c r="D1481">
        <v>34.964990581143297</v>
      </c>
      <c r="E1481">
        <v>6.8949999999999996</v>
      </c>
      <c r="F1481">
        <v>107.014057305446</v>
      </c>
      <c r="G1481">
        <v>6.8949999999999996</v>
      </c>
      <c r="H1481">
        <v>17.015542088239499</v>
      </c>
    </row>
    <row r="1482" spans="3:8" x14ac:dyDescent="0.25">
      <c r="C1482">
        <v>6.9</v>
      </c>
      <c r="D1482">
        <v>36.939962387532198</v>
      </c>
      <c r="E1482">
        <v>6.9</v>
      </c>
      <c r="F1482">
        <v>92.984063252467905</v>
      </c>
      <c r="G1482">
        <v>6.9</v>
      </c>
      <c r="H1482">
        <v>11.009852267503801</v>
      </c>
    </row>
    <row r="1483" spans="3:8" x14ac:dyDescent="0.25">
      <c r="C1483">
        <v>6.9050000000000002</v>
      </c>
      <c r="D1483">
        <v>37.9278595853269</v>
      </c>
      <c r="E1483">
        <v>6.9050000000000002</v>
      </c>
      <c r="F1483">
        <v>108.998795292997</v>
      </c>
      <c r="G1483">
        <v>6.9050000000000002</v>
      </c>
      <c r="H1483">
        <v>22.040097001649201</v>
      </c>
    </row>
    <row r="1484" spans="3:8" x14ac:dyDescent="0.25">
      <c r="C1484">
        <v>6.91</v>
      </c>
      <c r="D1484">
        <v>41.967201993558596</v>
      </c>
      <c r="E1484">
        <v>6.91</v>
      </c>
      <c r="F1484">
        <v>96.9576484980754</v>
      </c>
      <c r="G1484">
        <v>6.91</v>
      </c>
      <c r="H1484">
        <v>11.0023054685454</v>
      </c>
    </row>
    <row r="1485" spans="3:8" x14ac:dyDescent="0.25">
      <c r="C1485">
        <v>6.915</v>
      </c>
      <c r="D1485">
        <v>31.941734036313498</v>
      </c>
      <c r="E1485">
        <v>6.915</v>
      </c>
      <c r="F1485">
        <v>82.912116227830396</v>
      </c>
      <c r="G1485">
        <v>6.915</v>
      </c>
      <c r="H1485">
        <v>16.0075375150968</v>
      </c>
    </row>
    <row r="1486" spans="3:8" x14ac:dyDescent="0.25">
      <c r="C1486">
        <v>6.92</v>
      </c>
      <c r="D1486">
        <v>35.939698814542098</v>
      </c>
      <c r="E1486">
        <v>6.92</v>
      </c>
      <c r="F1486">
        <v>79.876259055208607</v>
      </c>
      <c r="G1486">
        <v>6.92</v>
      </c>
      <c r="H1486">
        <v>13.004338082419199</v>
      </c>
    </row>
    <row r="1487" spans="3:8" x14ac:dyDescent="0.25">
      <c r="C1487">
        <v>6.9249999999999998</v>
      </c>
      <c r="D1487">
        <v>47.961043027828303</v>
      </c>
      <c r="E1487">
        <v>6.9249999999999998</v>
      </c>
      <c r="F1487">
        <v>87.916910953427802</v>
      </c>
      <c r="G1487">
        <v>6.9249999999999998</v>
      </c>
      <c r="H1487">
        <v>18.0201427452144</v>
      </c>
    </row>
    <row r="1488" spans="3:8" x14ac:dyDescent="0.25">
      <c r="C1488">
        <v>6.93</v>
      </c>
      <c r="D1488">
        <v>36.946192035981397</v>
      </c>
      <c r="E1488">
        <v>6.93</v>
      </c>
      <c r="F1488">
        <v>102.956013227981</v>
      </c>
      <c r="G1488">
        <v>6.93</v>
      </c>
      <c r="H1488">
        <v>15.0085136623966</v>
      </c>
    </row>
    <row r="1489" spans="3:8" x14ac:dyDescent="0.25">
      <c r="C1489">
        <v>6.9349999999999996</v>
      </c>
      <c r="D1489">
        <v>42.978571574296097</v>
      </c>
      <c r="E1489">
        <v>6.9349999999999996</v>
      </c>
      <c r="F1489">
        <v>79.912487093660502</v>
      </c>
      <c r="G1489">
        <v>6.9349999999999996</v>
      </c>
      <c r="H1489">
        <v>14.006131296262501</v>
      </c>
    </row>
    <row r="1490" spans="3:8" x14ac:dyDescent="0.25">
      <c r="C1490">
        <v>6.94</v>
      </c>
      <c r="D1490">
        <v>29.944366748950301</v>
      </c>
      <c r="E1490">
        <v>6.94</v>
      </c>
      <c r="F1490">
        <v>88.931919214238903</v>
      </c>
      <c r="G1490">
        <v>6.94</v>
      </c>
      <c r="H1490">
        <v>18.011676794430802</v>
      </c>
    </row>
    <row r="1491" spans="3:8" x14ac:dyDescent="0.25">
      <c r="C1491">
        <v>6.9450000000000003</v>
      </c>
      <c r="D1491">
        <v>30.941706937143099</v>
      </c>
      <c r="E1491">
        <v>6.9450000000000003</v>
      </c>
      <c r="F1491">
        <v>82.926985941508093</v>
      </c>
      <c r="G1491">
        <v>6.9450000000000003</v>
      </c>
      <c r="H1491">
        <v>17.010966301113399</v>
      </c>
    </row>
    <row r="1492" spans="3:8" x14ac:dyDescent="0.25">
      <c r="C1492">
        <v>6.95</v>
      </c>
      <c r="D1492">
        <v>40.9639914013081</v>
      </c>
      <c r="E1492">
        <v>6.95</v>
      </c>
      <c r="F1492">
        <v>89.956580414858394</v>
      </c>
      <c r="G1492">
        <v>6.95</v>
      </c>
      <c r="H1492">
        <v>15.007307438172999</v>
      </c>
    </row>
    <row r="1493" spans="3:8" x14ac:dyDescent="0.25">
      <c r="C1493">
        <v>6.9550000000000001</v>
      </c>
      <c r="D1493">
        <v>38.970668305521897</v>
      </c>
      <c r="E1493">
        <v>6.9550000000000001</v>
      </c>
      <c r="F1493">
        <v>91.959579375442999</v>
      </c>
      <c r="G1493">
        <v>6.9550000000000001</v>
      </c>
      <c r="H1493">
        <v>6.9731177991719901</v>
      </c>
    </row>
    <row r="1494" spans="3:8" x14ac:dyDescent="0.25">
      <c r="C1494">
        <v>6.96</v>
      </c>
      <c r="D1494">
        <v>46.986585557883998</v>
      </c>
      <c r="E1494">
        <v>6.96</v>
      </c>
      <c r="F1494">
        <v>83.933747453508801</v>
      </c>
      <c r="G1494">
        <v>6.96</v>
      </c>
      <c r="H1494">
        <v>8.9798131176242695</v>
      </c>
    </row>
    <row r="1495" spans="3:8" x14ac:dyDescent="0.25">
      <c r="C1495">
        <v>6.9649999999999999</v>
      </c>
      <c r="D1495">
        <v>34.950506023534501</v>
      </c>
      <c r="E1495">
        <v>6.9649999999999999</v>
      </c>
      <c r="F1495">
        <v>97.962687122299599</v>
      </c>
      <c r="G1495">
        <v>6.9649999999999999</v>
      </c>
      <c r="H1495">
        <v>9.9961016980390305</v>
      </c>
    </row>
    <row r="1496" spans="3:8" x14ac:dyDescent="0.25">
      <c r="C1496">
        <v>6.97</v>
      </c>
      <c r="D1496">
        <v>42.949308409109697</v>
      </c>
      <c r="E1496">
        <v>6.97</v>
      </c>
      <c r="F1496">
        <v>87.945884862274497</v>
      </c>
      <c r="G1496">
        <v>6.97</v>
      </c>
      <c r="H1496">
        <v>11.013403158501299</v>
      </c>
    </row>
    <row r="1497" spans="3:8" x14ac:dyDescent="0.25">
      <c r="C1497">
        <v>6.9749999999999996</v>
      </c>
      <c r="D1497">
        <v>36.9590257330497</v>
      </c>
      <c r="E1497">
        <v>6.9749999999999996</v>
      </c>
      <c r="F1497">
        <v>93.959555892703605</v>
      </c>
      <c r="G1497">
        <v>6.9749999999999996</v>
      </c>
      <c r="H1497">
        <v>14.0239072637526</v>
      </c>
    </row>
    <row r="1498" spans="3:8" x14ac:dyDescent="0.25">
      <c r="C1498">
        <v>6.98</v>
      </c>
      <c r="D1498">
        <v>41.939756823801098</v>
      </c>
      <c r="E1498">
        <v>6.98</v>
      </c>
      <c r="F1498">
        <v>112.99595470632001</v>
      </c>
      <c r="G1498">
        <v>6.98</v>
      </c>
      <c r="H1498">
        <v>16.015068256487599</v>
      </c>
    </row>
    <row r="1499" spans="3:8" x14ac:dyDescent="0.25">
      <c r="C1499">
        <v>6.9850000000000003</v>
      </c>
      <c r="D1499">
        <v>31.917186065909</v>
      </c>
      <c r="E1499">
        <v>6.9850000000000003</v>
      </c>
      <c r="F1499">
        <v>84.907092456444005</v>
      </c>
      <c r="G1499">
        <v>6.9850000000000003</v>
      </c>
      <c r="H1499">
        <v>10.004622261540201</v>
      </c>
    </row>
    <row r="1500" spans="3:8" x14ac:dyDescent="0.25">
      <c r="C1500">
        <v>6.99</v>
      </c>
      <c r="D1500">
        <v>39.966333740803698</v>
      </c>
      <c r="E1500">
        <v>6.99</v>
      </c>
      <c r="F1500">
        <v>79.903667629488993</v>
      </c>
      <c r="G1500">
        <v>6.99</v>
      </c>
      <c r="H1500">
        <v>12.0148758705303</v>
      </c>
    </row>
    <row r="1501" spans="3:8" x14ac:dyDescent="0.25">
      <c r="C1501">
        <v>6.9950000000000001</v>
      </c>
      <c r="D1501">
        <v>35.945569035007701</v>
      </c>
      <c r="E1501">
        <v>6.9950000000000001</v>
      </c>
      <c r="F1501">
        <v>86.945548803465996</v>
      </c>
      <c r="G1501">
        <v>6.9950000000000001</v>
      </c>
      <c r="H1501">
        <v>17.0152187357921</v>
      </c>
    </row>
    <row r="1502" spans="3:8" x14ac:dyDescent="0.25">
      <c r="C1502">
        <v>7</v>
      </c>
      <c r="D1502">
        <v>37.956980389154403</v>
      </c>
      <c r="E1502">
        <v>7</v>
      </c>
      <c r="F1502">
        <v>88.969940159145295</v>
      </c>
      <c r="G1502">
        <v>7</v>
      </c>
      <c r="H1502">
        <v>13.9969700564625</v>
      </c>
    </row>
    <row r="1503" spans="3:8" x14ac:dyDescent="0.25">
      <c r="C1503">
        <v>7.0049999999999999</v>
      </c>
      <c r="D1503">
        <v>42.951884133057298</v>
      </c>
      <c r="E1503">
        <v>7.0049999999999999</v>
      </c>
      <c r="F1503">
        <v>94.931990553026793</v>
      </c>
      <c r="G1503">
        <v>7.0049999999999999</v>
      </c>
      <c r="H1503">
        <v>11.990947663275101</v>
      </c>
    </row>
    <row r="1504" spans="3:8" x14ac:dyDescent="0.25">
      <c r="C1504">
        <v>7.01</v>
      </c>
      <c r="D1504">
        <v>35.955278108476897</v>
      </c>
      <c r="E1504">
        <v>7.01</v>
      </c>
      <c r="F1504">
        <v>86.899152845137394</v>
      </c>
      <c r="G1504">
        <v>7.01</v>
      </c>
      <c r="H1504">
        <v>10.9827655157059</v>
      </c>
    </row>
    <row r="1505" spans="3:8" x14ac:dyDescent="0.25">
      <c r="C1505">
        <v>7.0149999999999997</v>
      </c>
      <c r="D1505">
        <v>27.9489435471836</v>
      </c>
      <c r="E1505">
        <v>7.0149999999999997</v>
      </c>
      <c r="F1505">
        <v>87.961762840123001</v>
      </c>
      <c r="G1505">
        <v>7.0149999999999997</v>
      </c>
      <c r="H1505">
        <v>14.0140834006771</v>
      </c>
    </row>
    <row r="1506" spans="3:8" x14ac:dyDescent="0.25">
      <c r="C1506">
        <v>7.02</v>
      </c>
      <c r="D1506">
        <v>29.937254409061499</v>
      </c>
      <c r="E1506">
        <v>7.02</v>
      </c>
      <c r="F1506">
        <v>117.035121685053</v>
      </c>
      <c r="G1506">
        <v>7.02</v>
      </c>
      <c r="H1506">
        <v>11.0059128293111</v>
      </c>
    </row>
    <row r="1507" spans="3:8" x14ac:dyDescent="0.25">
      <c r="C1507">
        <v>7.0250000000000004</v>
      </c>
      <c r="D1507">
        <v>34.947595079710702</v>
      </c>
      <c r="E1507">
        <v>7.0250000000000004</v>
      </c>
      <c r="F1507">
        <v>90.955203806596799</v>
      </c>
      <c r="G1507">
        <v>7.0250000000000004</v>
      </c>
      <c r="H1507">
        <v>14.0097870304387</v>
      </c>
    </row>
    <row r="1508" spans="3:8" x14ac:dyDescent="0.25">
      <c r="C1508">
        <v>7.03</v>
      </c>
      <c r="D1508">
        <v>49.979449688203204</v>
      </c>
      <c r="E1508">
        <v>7.03</v>
      </c>
      <c r="F1508">
        <v>84.897088695055203</v>
      </c>
      <c r="G1508">
        <v>7.03</v>
      </c>
      <c r="H1508">
        <v>21.034641124097998</v>
      </c>
    </row>
    <row r="1509" spans="3:8" x14ac:dyDescent="0.25">
      <c r="C1509">
        <v>7.0350000000000001</v>
      </c>
      <c r="D1509">
        <v>30.9431286332558</v>
      </c>
      <c r="E1509">
        <v>7.0350000000000001</v>
      </c>
      <c r="F1509">
        <v>84.9442973554292</v>
      </c>
      <c r="G1509">
        <v>7.0350000000000001</v>
      </c>
      <c r="H1509">
        <v>12.0131309098937</v>
      </c>
    </row>
    <row r="1510" spans="3:8" x14ac:dyDescent="0.25">
      <c r="C1510">
        <v>7.04</v>
      </c>
      <c r="D1510">
        <v>38.961813725403999</v>
      </c>
      <c r="E1510">
        <v>7.04</v>
      </c>
      <c r="F1510">
        <v>77.957464995639398</v>
      </c>
      <c r="G1510">
        <v>7.04</v>
      </c>
      <c r="H1510">
        <v>21.033310366533101</v>
      </c>
    </row>
    <row r="1511" spans="3:8" x14ac:dyDescent="0.25">
      <c r="C1511">
        <v>7.0449999999999999</v>
      </c>
      <c r="D1511">
        <v>33.917755555124401</v>
      </c>
      <c r="E1511">
        <v>7.0449999999999999</v>
      </c>
      <c r="F1511">
        <v>102.9659587835</v>
      </c>
      <c r="G1511">
        <v>7.0449999999999999</v>
      </c>
      <c r="H1511">
        <v>7.9818630716802899</v>
      </c>
    </row>
    <row r="1512" spans="3:8" x14ac:dyDescent="0.25">
      <c r="C1512">
        <v>7.05</v>
      </c>
      <c r="D1512">
        <v>45.974214965264103</v>
      </c>
      <c r="E1512">
        <v>7.05</v>
      </c>
      <c r="F1512">
        <v>89.924847757296504</v>
      </c>
      <c r="G1512">
        <v>7.05</v>
      </c>
      <c r="H1512">
        <v>18.005883090636502</v>
      </c>
    </row>
    <row r="1513" spans="3:8" x14ac:dyDescent="0.25">
      <c r="C1513">
        <v>7.0549999999999997</v>
      </c>
      <c r="D1513">
        <v>27.946004222410998</v>
      </c>
      <c r="E1513">
        <v>7.0549999999999997</v>
      </c>
      <c r="F1513">
        <v>82.935112834073607</v>
      </c>
      <c r="G1513">
        <v>7.0549999999999997</v>
      </c>
      <c r="H1513">
        <v>11.992508410370601</v>
      </c>
    </row>
    <row r="1514" spans="3:8" x14ac:dyDescent="0.25">
      <c r="C1514">
        <v>7.06</v>
      </c>
      <c r="D1514">
        <v>43.983832028509497</v>
      </c>
      <c r="E1514">
        <v>7.06</v>
      </c>
      <c r="F1514">
        <v>96.000071563191</v>
      </c>
      <c r="G1514">
        <v>7.06</v>
      </c>
      <c r="H1514">
        <v>12.9921451934472</v>
      </c>
    </row>
    <row r="1515" spans="3:8" x14ac:dyDescent="0.25">
      <c r="C1515">
        <v>7.0650000000000004</v>
      </c>
      <c r="D1515">
        <v>30.932494438319999</v>
      </c>
      <c r="E1515">
        <v>7.0650000000000004</v>
      </c>
      <c r="F1515">
        <v>98.971254724841302</v>
      </c>
      <c r="G1515">
        <v>7.0650000000000004</v>
      </c>
      <c r="H1515">
        <v>14.9988823964253</v>
      </c>
    </row>
    <row r="1516" spans="3:8" x14ac:dyDescent="0.25">
      <c r="C1516">
        <v>7.07</v>
      </c>
      <c r="D1516">
        <v>38.9416329195247</v>
      </c>
      <c r="E1516">
        <v>7.07</v>
      </c>
      <c r="F1516">
        <v>92.922971780410705</v>
      </c>
      <c r="G1516">
        <v>7.07</v>
      </c>
      <c r="H1516">
        <v>13.9929957501221</v>
      </c>
    </row>
    <row r="1517" spans="3:8" x14ac:dyDescent="0.25">
      <c r="C1517">
        <v>7.0750000000000002</v>
      </c>
      <c r="D1517">
        <v>39.968397313609302</v>
      </c>
      <c r="E1517">
        <v>7.0750000000000002</v>
      </c>
      <c r="F1517">
        <v>78.902982610889197</v>
      </c>
      <c r="G1517">
        <v>7.0750000000000002</v>
      </c>
      <c r="H1517">
        <v>15.010064939076299</v>
      </c>
    </row>
    <row r="1518" spans="3:8" x14ac:dyDescent="0.25">
      <c r="C1518">
        <v>7.08</v>
      </c>
      <c r="D1518">
        <v>43.965956682440101</v>
      </c>
      <c r="E1518">
        <v>7.08</v>
      </c>
      <c r="F1518">
        <v>95.979960567260605</v>
      </c>
      <c r="G1518">
        <v>7.08</v>
      </c>
      <c r="H1518">
        <v>4.9888230698095501</v>
      </c>
    </row>
    <row r="1519" spans="3:8" x14ac:dyDescent="0.25">
      <c r="C1519">
        <v>7.085</v>
      </c>
      <c r="D1519">
        <v>40.942694047849997</v>
      </c>
      <c r="E1519">
        <v>7.085</v>
      </c>
      <c r="F1519">
        <v>88.932063062650897</v>
      </c>
      <c r="G1519">
        <v>7.085</v>
      </c>
      <c r="H1519">
        <v>9.9846358778249193</v>
      </c>
    </row>
    <row r="1520" spans="3:8" x14ac:dyDescent="0.25">
      <c r="C1520">
        <v>7.09</v>
      </c>
      <c r="D1520">
        <v>34.9477287811888</v>
      </c>
      <c r="E1520">
        <v>7.09</v>
      </c>
      <c r="F1520">
        <v>86.904587711759604</v>
      </c>
      <c r="G1520">
        <v>7.09</v>
      </c>
      <c r="H1520">
        <v>3.97782925698835</v>
      </c>
    </row>
    <row r="1521" spans="3:8" x14ac:dyDescent="0.25">
      <c r="C1521">
        <v>7.0949999999999998</v>
      </c>
      <c r="D1521">
        <v>41.9756057976482</v>
      </c>
      <c r="E1521">
        <v>7.0949999999999998</v>
      </c>
      <c r="F1521">
        <v>76.881639465733898</v>
      </c>
      <c r="G1521">
        <v>7.0949999999999998</v>
      </c>
      <c r="H1521">
        <v>19.0250112404125</v>
      </c>
    </row>
    <row r="1522" spans="3:8" x14ac:dyDescent="0.25">
      <c r="C1522">
        <v>7.1</v>
      </c>
      <c r="D1522">
        <v>41.949966939471302</v>
      </c>
      <c r="E1522">
        <v>7.1</v>
      </c>
      <c r="F1522">
        <v>80.914276374065693</v>
      </c>
      <c r="G1522">
        <v>7.1</v>
      </c>
      <c r="H1522">
        <v>14.017226007786601</v>
      </c>
    </row>
    <row r="1523" spans="3:8" x14ac:dyDescent="0.25">
      <c r="C1523">
        <v>7.1050000000000004</v>
      </c>
      <c r="D1523">
        <v>31.9189630439854</v>
      </c>
      <c r="E1523">
        <v>7.1050000000000004</v>
      </c>
      <c r="F1523">
        <v>94.966620542734105</v>
      </c>
      <c r="G1523">
        <v>7.1050000000000004</v>
      </c>
      <c r="H1523">
        <v>12.0020562812826</v>
      </c>
    </row>
    <row r="1524" spans="3:8" x14ac:dyDescent="0.25">
      <c r="C1524">
        <v>7.11</v>
      </c>
      <c r="D1524">
        <v>31.930794385711899</v>
      </c>
      <c r="E1524">
        <v>7.11</v>
      </c>
      <c r="F1524">
        <v>93.936113092737898</v>
      </c>
      <c r="G1524">
        <v>7.11</v>
      </c>
      <c r="H1524">
        <v>15.001378865973701</v>
      </c>
    </row>
    <row r="1525" spans="3:8" x14ac:dyDescent="0.25">
      <c r="C1525">
        <v>7.1150000000000002</v>
      </c>
      <c r="D1525">
        <v>44.965684918603301</v>
      </c>
      <c r="E1525">
        <v>7.1150000000000002</v>
      </c>
      <c r="F1525">
        <v>89.956550579220803</v>
      </c>
      <c r="G1525">
        <v>7.1150000000000002</v>
      </c>
      <c r="H1525">
        <v>15.007819586040601</v>
      </c>
    </row>
    <row r="1526" spans="3:8" x14ac:dyDescent="0.25">
      <c r="C1526">
        <v>7.12</v>
      </c>
      <c r="D1526">
        <v>30.928683166130401</v>
      </c>
      <c r="E1526">
        <v>7.12</v>
      </c>
      <c r="F1526">
        <v>78.930396457263896</v>
      </c>
      <c r="G1526">
        <v>7.12</v>
      </c>
      <c r="H1526">
        <v>19.025623950205201</v>
      </c>
    </row>
    <row r="1527" spans="3:8" x14ac:dyDescent="0.25">
      <c r="C1527">
        <v>7.125</v>
      </c>
      <c r="D1527">
        <v>26.916833998622</v>
      </c>
      <c r="E1527">
        <v>7.125</v>
      </c>
      <c r="F1527">
        <v>86.938942648799696</v>
      </c>
      <c r="G1527">
        <v>7.125</v>
      </c>
      <c r="H1527">
        <v>12.9991279072797</v>
      </c>
    </row>
    <row r="1528" spans="3:8" x14ac:dyDescent="0.25">
      <c r="C1528">
        <v>7.13</v>
      </c>
      <c r="D1528">
        <v>32.943512307073398</v>
      </c>
      <c r="E1528">
        <v>7.13</v>
      </c>
      <c r="F1528">
        <v>89.959166906971404</v>
      </c>
      <c r="G1528">
        <v>7.13</v>
      </c>
      <c r="H1528">
        <v>16.004423278937601</v>
      </c>
    </row>
    <row r="1529" spans="3:8" x14ac:dyDescent="0.25">
      <c r="C1529">
        <v>7.1349999999999998</v>
      </c>
      <c r="D1529">
        <v>36.973131094748503</v>
      </c>
      <c r="E1529">
        <v>7.1349999999999998</v>
      </c>
      <c r="F1529">
        <v>85.948484595147903</v>
      </c>
      <c r="G1529">
        <v>7.1349999999999998</v>
      </c>
      <c r="H1529">
        <v>8.9912201506379006</v>
      </c>
    </row>
    <row r="1530" spans="3:8" x14ac:dyDescent="0.25">
      <c r="C1530">
        <v>7.14</v>
      </c>
      <c r="D1530">
        <v>27.946220835310701</v>
      </c>
      <c r="E1530">
        <v>7.14</v>
      </c>
      <c r="F1530">
        <v>88.940572129406704</v>
      </c>
      <c r="G1530">
        <v>7.14</v>
      </c>
      <c r="H1530">
        <v>15.0018199321058</v>
      </c>
    </row>
    <row r="1531" spans="3:8" x14ac:dyDescent="0.25">
      <c r="C1531">
        <v>7.1449999999999996</v>
      </c>
      <c r="D1531">
        <v>36.963634580436498</v>
      </c>
      <c r="E1531">
        <v>7.1449999999999996</v>
      </c>
      <c r="F1531">
        <v>86.928559196209207</v>
      </c>
      <c r="G1531">
        <v>7.1449999999999996</v>
      </c>
      <c r="H1531">
        <v>8.9942198323521598</v>
      </c>
    </row>
    <row r="1532" spans="3:8" x14ac:dyDescent="0.25">
      <c r="C1532">
        <v>7.15</v>
      </c>
      <c r="D1532">
        <v>41.963602236315403</v>
      </c>
      <c r="E1532">
        <v>7.15</v>
      </c>
      <c r="F1532">
        <v>87.938295611670497</v>
      </c>
      <c r="G1532">
        <v>7.15</v>
      </c>
      <c r="H1532">
        <v>4.9886183976479801</v>
      </c>
    </row>
    <row r="1533" spans="3:8" x14ac:dyDescent="0.25">
      <c r="C1533">
        <v>7.1550000000000002</v>
      </c>
      <c r="D1533">
        <v>44.967593432971803</v>
      </c>
      <c r="E1533">
        <v>7.1550000000000002</v>
      </c>
      <c r="F1533">
        <v>77.954947180752896</v>
      </c>
      <c r="G1533">
        <v>7.1550000000000002</v>
      </c>
      <c r="H1533">
        <v>15.0123822850083</v>
      </c>
    </row>
    <row r="1534" spans="3:8" x14ac:dyDescent="0.25">
      <c r="C1534">
        <v>7.16</v>
      </c>
      <c r="D1534">
        <v>35.953471283695301</v>
      </c>
      <c r="E1534">
        <v>7.16</v>
      </c>
      <c r="F1534">
        <v>87.951444039284297</v>
      </c>
      <c r="G1534">
        <v>7.16</v>
      </c>
      <c r="H1534">
        <v>8.9956099688187905</v>
      </c>
    </row>
    <row r="1535" spans="3:8" x14ac:dyDescent="0.25">
      <c r="C1535">
        <v>7.165</v>
      </c>
      <c r="D1535">
        <v>33.923949547657898</v>
      </c>
      <c r="E1535">
        <v>7.165</v>
      </c>
      <c r="F1535">
        <v>102.96614261253499</v>
      </c>
      <c r="G1535">
        <v>7.165</v>
      </c>
      <c r="H1535">
        <v>16.000855343185801</v>
      </c>
    </row>
    <row r="1536" spans="3:8" x14ac:dyDescent="0.25">
      <c r="C1536">
        <v>7.17</v>
      </c>
      <c r="D1536">
        <v>35.923183026369301</v>
      </c>
      <c r="E1536">
        <v>7.17</v>
      </c>
      <c r="F1536">
        <v>76.922609793759804</v>
      </c>
      <c r="G1536">
        <v>7.17</v>
      </c>
      <c r="H1536">
        <v>12.000040223082699</v>
      </c>
    </row>
    <row r="1537" spans="3:8" x14ac:dyDescent="0.25">
      <c r="C1537">
        <v>7.1749999999999998</v>
      </c>
      <c r="D1537">
        <v>38.9489086529194</v>
      </c>
      <c r="E1537">
        <v>7.1749999999999998</v>
      </c>
      <c r="F1537">
        <v>76.907461609457698</v>
      </c>
      <c r="G1537">
        <v>7.1749999999999998</v>
      </c>
      <c r="H1537">
        <v>5.9757934555855599</v>
      </c>
    </row>
    <row r="1538" spans="3:8" x14ac:dyDescent="0.25">
      <c r="C1538">
        <v>7.18</v>
      </c>
      <c r="D1538">
        <v>35.943940044245998</v>
      </c>
      <c r="E1538">
        <v>7.18</v>
      </c>
      <c r="F1538">
        <v>77.899758822634297</v>
      </c>
      <c r="G1538">
        <v>7.18</v>
      </c>
      <c r="H1538">
        <v>13.9884115268404</v>
      </c>
    </row>
    <row r="1539" spans="3:8" x14ac:dyDescent="0.25">
      <c r="C1539">
        <v>7.1849999999999996</v>
      </c>
      <c r="D1539">
        <v>39.9651367075259</v>
      </c>
      <c r="E1539">
        <v>7.1849999999999996</v>
      </c>
      <c r="F1539">
        <v>90.934795063133606</v>
      </c>
      <c r="G1539">
        <v>7.1849999999999996</v>
      </c>
      <c r="H1539">
        <v>5.9714012301327699</v>
      </c>
    </row>
    <row r="1540" spans="3:8" x14ac:dyDescent="0.25">
      <c r="C1540">
        <v>7.19</v>
      </c>
      <c r="D1540">
        <v>31.941460571158501</v>
      </c>
      <c r="E1540">
        <v>7.19</v>
      </c>
      <c r="F1540">
        <v>81.905680676185597</v>
      </c>
      <c r="G1540">
        <v>7.19</v>
      </c>
      <c r="H1540">
        <v>19.006628307509299</v>
      </c>
    </row>
    <row r="1541" spans="3:8" x14ac:dyDescent="0.25">
      <c r="C1541">
        <v>7.1950000000000003</v>
      </c>
      <c r="D1541">
        <v>35.948459872453803</v>
      </c>
      <c r="E1541">
        <v>7.1950000000000003</v>
      </c>
      <c r="F1541">
        <v>68.888627862061696</v>
      </c>
      <c r="G1541">
        <v>7.1950000000000003</v>
      </c>
      <c r="H1541">
        <v>8.9957542319645594</v>
      </c>
    </row>
    <row r="1542" spans="3:8" x14ac:dyDescent="0.25">
      <c r="C1542">
        <v>7.2</v>
      </c>
      <c r="D1542">
        <v>37.973609793361803</v>
      </c>
      <c r="E1542">
        <v>7.2</v>
      </c>
      <c r="F1542">
        <v>81.909794119191801</v>
      </c>
      <c r="G1542">
        <v>7.2</v>
      </c>
      <c r="H1542">
        <v>15.015567473726501</v>
      </c>
    </row>
    <row r="1543" spans="3:8" x14ac:dyDescent="0.25">
      <c r="C1543">
        <v>7.2050000000000001</v>
      </c>
      <c r="D1543">
        <v>33.961475053538599</v>
      </c>
      <c r="E1543">
        <v>7.2050000000000001</v>
      </c>
      <c r="F1543">
        <v>89.949586857504897</v>
      </c>
      <c r="G1543">
        <v>7.2050000000000001</v>
      </c>
      <c r="H1543">
        <v>14.015660817726699</v>
      </c>
    </row>
    <row r="1544" spans="3:8" x14ac:dyDescent="0.25">
      <c r="C1544">
        <v>7.21</v>
      </c>
      <c r="D1544">
        <v>28.944339926205298</v>
      </c>
      <c r="E1544">
        <v>7.21</v>
      </c>
      <c r="F1544">
        <v>79.9289338255698</v>
      </c>
      <c r="G1544">
        <v>7.21</v>
      </c>
      <c r="H1544">
        <v>14.020151206382801</v>
      </c>
    </row>
    <row r="1545" spans="3:8" x14ac:dyDescent="0.25">
      <c r="C1545">
        <v>7.2149999999999999</v>
      </c>
      <c r="D1545">
        <v>42.963943646989797</v>
      </c>
      <c r="E1545">
        <v>7.2149999999999999</v>
      </c>
      <c r="F1545">
        <v>76.889085177740199</v>
      </c>
      <c r="G1545">
        <v>7.2149999999999999</v>
      </c>
      <c r="H1545">
        <v>13.0135180587829</v>
      </c>
    </row>
    <row r="1546" spans="3:8" x14ac:dyDescent="0.25">
      <c r="C1546">
        <v>7.22</v>
      </c>
      <c r="D1546">
        <v>23.9150812772777</v>
      </c>
      <c r="E1546">
        <v>7.22</v>
      </c>
      <c r="F1546">
        <v>71.874724328657393</v>
      </c>
      <c r="G1546">
        <v>7.22</v>
      </c>
      <c r="H1546">
        <v>18.012976294959198</v>
      </c>
    </row>
    <row r="1547" spans="3:8" x14ac:dyDescent="0.25">
      <c r="C1547">
        <v>7.2249999999999996</v>
      </c>
      <c r="D1547">
        <v>38.944514814340103</v>
      </c>
      <c r="E1547">
        <v>7.2249999999999996</v>
      </c>
      <c r="F1547">
        <v>85.9210081208237</v>
      </c>
      <c r="G1547">
        <v>7.2249999999999996</v>
      </c>
      <c r="H1547">
        <v>9.9924546039069408</v>
      </c>
    </row>
    <row r="1548" spans="3:8" x14ac:dyDescent="0.25">
      <c r="C1548">
        <v>7.23</v>
      </c>
      <c r="D1548">
        <v>37.949035596976003</v>
      </c>
      <c r="E1548">
        <v>7.23</v>
      </c>
      <c r="F1548">
        <v>76.909769885826293</v>
      </c>
      <c r="G1548">
        <v>7.23</v>
      </c>
      <c r="H1548">
        <v>16.993092515299701</v>
      </c>
    </row>
    <row r="1549" spans="3:8" x14ac:dyDescent="0.25">
      <c r="C1549">
        <v>7.2350000000000003</v>
      </c>
      <c r="D1549">
        <v>36.941711166807501</v>
      </c>
      <c r="E1549">
        <v>7.2350000000000003</v>
      </c>
      <c r="F1549">
        <v>78.872346995871098</v>
      </c>
      <c r="G1549">
        <v>7.2350000000000003</v>
      </c>
      <c r="H1549">
        <v>11.995125056252901</v>
      </c>
    </row>
    <row r="1550" spans="3:8" x14ac:dyDescent="0.25">
      <c r="C1550">
        <v>7.24</v>
      </c>
      <c r="D1550">
        <v>48.952902666371202</v>
      </c>
      <c r="E1550">
        <v>7.24</v>
      </c>
      <c r="F1550">
        <v>81.851548100735798</v>
      </c>
      <c r="G1550">
        <v>7.24</v>
      </c>
      <c r="H1550">
        <v>6.9842536380369102</v>
      </c>
    </row>
    <row r="1551" spans="3:8" x14ac:dyDescent="0.25">
      <c r="C1551">
        <v>7.2450000000000001</v>
      </c>
      <c r="D1551">
        <v>33.939249955496898</v>
      </c>
      <c r="E1551">
        <v>7.2450000000000001</v>
      </c>
      <c r="F1551">
        <v>83.903247929131595</v>
      </c>
      <c r="G1551">
        <v>7.2450000000000001</v>
      </c>
      <c r="H1551">
        <v>14.005059063365399</v>
      </c>
    </row>
    <row r="1552" spans="3:8" x14ac:dyDescent="0.25">
      <c r="C1552">
        <v>7.25</v>
      </c>
      <c r="D1552">
        <v>35.968281224035302</v>
      </c>
      <c r="E1552">
        <v>7.25</v>
      </c>
      <c r="F1552">
        <v>74.900687844198501</v>
      </c>
      <c r="G1552">
        <v>7.25</v>
      </c>
      <c r="H1552">
        <v>17.0201027186496</v>
      </c>
    </row>
    <row r="1553" spans="3:8" x14ac:dyDescent="0.25">
      <c r="C1553">
        <v>7.2549999999999999</v>
      </c>
      <c r="D1553">
        <v>48.996503781452198</v>
      </c>
      <c r="E1553">
        <v>7.2549999999999999</v>
      </c>
      <c r="F1553">
        <v>81.933073971035398</v>
      </c>
      <c r="G1553">
        <v>7.2549999999999999</v>
      </c>
      <c r="H1553">
        <v>9.9926876608881603</v>
      </c>
    </row>
    <row r="1554" spans="3:8" x14ac:dyDescent="0.25">
      <c r="C1554">
        <v>7.26</v>
      </c>
      <c r="D1554">
        <v>28.9449595095661</v>
      </c>
      <c r="E1554">
        <v>7.26</v>
      </c>
      <c r="F1554">
        <v>95.967016573908396</v>
      </c>
      <c r="G1554">
        <v>7.26</v>
      </c>
      <c r="H1554">
        <v>15.006676788469401</v>
      </c>
    </row>
    <row r="1555" spans="3:8" x14ac:dyDescent="0.25">
      <c r="C1555">
        <v>7.2649999999999997</v>
      </c>
      <c r="D1555">
        <v>40.971118369009901</v>
      </c>
      <c r="E1555">
        <v>7.2649999999999997</v>
      </c>
      <c r="F1555">
        <v>81.9354635919195</v>
      </c>
      <c r="G1555">
        <v>7.2649999999999997</v>
      </c>
      <c r="H1555">
        <v>9.0040092562914094</v>
      </c>
    </row>
    <row r="1556" spans="3:8" x14ac:dyDescent="0.25">
      <c r="C1556">
        <v>7.27</v>
      </c>
      <c r="D1556">
        <v>36.958070036053897</v>
      </c>
      <c r="E1556">
        <v>7.27</v>
      </c>
      <c r="F1556">
        <v>85.942328619808407</v>
      </c>
      <c r="G1556">
        <v>7.27</v>
      </c>
      <c r="H1556">
        <v>10.992607345166499</v>
      </c>
    </row>
    <row r="1557" spans="3:8" x14ac:dyDescent="0.25">
      <c r="C1557">
        <v>7.2750000000000004</v>
      </c>
      <c r="D1557">
        <v>21.932940220794102</v>
      </c>
      <c r="E1557">
        <v>7.2750000000000004</v>
      </c>
      <c r="F1557">
        <v>84.944814303841099</v>
      </c>
      <c r="G1557">
        <v>7.2750000000000004</v>
      </c>
      <c r="H1557">
        <v>6.9871076005276</v>
      </c>
    </row>
    <row r="1558" spans="3:8" x14ac:dyDescent="0.25">
      <c r="C1558">
        <v>7.28</v>
      </c>
      <c r="D1558">
        <v>32.937296943482799</v>
      </c>
      <c r="E1558">
        <v>7.28</v>
      </c>
      <c r="F1558">
        <v>85.923694637737</v>
      </c>
      <c r="G1558">
        <v>7.28</v>
      </c>
      <c r="H1558">
        <v>15.0114381194056</v>
      </c>
    </row>
    <row r="1559" spans="3:8" x14ac:dyDescent="0.25">
      <c r="C1559">
        <v>7.2850000000000001</v>
      </c>
      <c r="D1559">
        <v>31.923465692235801</v>
      </c>
      <c r="E1559">
        <v>7.2850000000000001</v>
      </c>
      <c r="F1559">
        <v>79.866875128530197</v>
      </c>
      <c r="G1559">
        <v>7.2850000000000001</v>
      </c>
      <c r="H1559">
        <v>13.0096815958082</v>
      </c>
    </row>
    <row r="1560" spans="3:8" x14ac:dyDescent="0.25">
      <c r="C1560">
        <v>7.29</v>
      </c>
      <c r="D1560">
        <v>35.935268501532697</v>
      </c>
      <c r="E1560">
        <v>7.29</v>
      </c>
      <c r="F1560">
        <v>80.886720239083004</v>
      </c>
      <c r="G1560">
        <v>7.29</v>
      </c>
      <c r="H1560">
        <v>9.0033110423797904</v>
      </c>
    </row>
    <row r="1561" spans="3:8" x14ac:dyDescent="0.25">
      <c r="C1561">
        <v>7.2949999999999999</v>
      </c>
      <c r="D1561">
        <v>31.941591314365901</v>
      </c>
      <c r="E1561">
        <v>7.2949999999999999</v>
      </c>
      <c r="F1561">
        <v>80.932213559569803</v>
      </c>
      <c r="G1561">
        <v>7.2949999999999999</v>
      </c>
      <c r="H1561">
        <v>10.998422011563299</v>
      </c>
    </row>
    <row r="1562" spans="3:8" x14ac:dyDescent="0.25">
      <c r="C1562">
        <v>7.3</v>
      </c>
      <c r="D1562">
        <v>43.975139487478899</v>
      </c>
      <c r="E1562">
        <v>7.3</v>
      </c>
      <c r="F1562">
        <v>82.933728405087194</v>
      </c>
      <c r="G1562">
        <v>7.3</v>
      </c>
      <c r="H1562">
        <v>10.993775355123701</v>
      </c>
    </row>
    <row r="1563" spans="3:8" x14ac:dyDescent="0.25">
      <c r="C1563">
        <v>7.3049999999999997</v>
      </c>
      <c r="D1563">
        <v>32.929256383358798</v>
      </c>
      <c r="E1563">
        <v>7.3049999999999997</v>
      </c>
      <c r="F1563">
        <v>89.938028041322795</v>
      </c>
      <c r="G1563">
        <v>7.3049999999999997</v>
      </c>
      <c r="H1563">
        <v>8.9881404915365302</v>
      </c>
    </row>
    <row r="1564" spans="3:8" x14ac:dyDescent="0.25">
      <c r="C1564">
        <v>7.31</v>
      </c>
      <c r="D1564">
        <v>37.950070784193599</v>
      </c>
      <c r="E1564">
        <v>7.31</v>
      </c>
      <c r="F1564">
        <v>89.939034133615806</v>
      </c>
      <c r="G1564">
        <v>7.31</v>
      </c>
      <c r="H1564">
        <v>6.9798373292673102</v>
      </c>
    </row>
    <row r="1565" spans="3:8" x14ac:dyDescent="0.25">
      <c r="C1565">
        <v>7.3150000000000004</v>
      </c>
      <c r="D1565">
        <v>46.996854927138301</v>
      </c>
      <c r="E1565">
        <v>7.3150000000000004</v>
      </c>
      <c r="F1565">
        <v>78.915100551944803</v>
      </c>
      <c r="G1565">
        <v>7.3150000000000004</v>
      </c>
      <c r="H1565">
        <v>12.981603553883</v>
      </c>
    </row>
    <row r="1566" spans="3:8" x14ac:dyDescent="0.25">
      <c r="C1566">
        <v>7.32</v>
      </c>
      <c r="D1566">
        <v>40.983314604561997</v>
      </c>
      <c r="E1566">
        <v>7.32</v>
      </c>
      <c r="F1566">
        <v>66.889451649699893</v>
      </c>
      <c r="G1566">
        <v>7.32</v>
      </c>
      <c r="H1566">
        <v>9.9853957420975004</v>
      </c>
    </row>
    <row r="1567" spans="3:8" x14ac:dyDescent="0.25">
      <c r="C1567">
        <v>7.3250000000000002</v>
      </c>
      <c r="D1567">
        <v>31.9550026745972</v>
      </c>
      <c r="E1567">
        <v>7.3250000000000002</v>
      </c>
      <c r="F1567">
        <v>83.911608552444406</v>
      </c>
      <c r="G1567">
        <v>7.3250000000000002</v>
      </c>
      <c r="H1567">
        <v>18.0009474420374</v>
      </c>
    </row>
    <row r="1568" spans="3:8" x14ac:dyDescent="0.25">
      <c r="C1568">
        <v>7.33</v>
      </c>
      <c r="D1568">
        <v>28.923090517090401</v>
      </c>
      <c r="E1568">
        <v>7.33</v>
      </c>
      <c r="F1568">
        <v>83.901165935270299</v>
      </c>
      <c r="G1568">
        <v>7.33</v>
      </c>
      <c r="H1568">
        <v>16.010445717431899</v>
      </c>
    </row>
    <row r="1569" spans="3:8" x14ac:dyDescent="0.25">
      <c r="C1569">
        <v>7.335</v>
      </c>
      <c r="D1569">
        <v>31.931896352520202</v>
      </c>
      <c r="E1569">
        <v>7.335</v>
      </c>
      <c r="F1569">
        <v>101.942224582411</v>
      </c>
      <c r="G1569">
        <v>7.335</v>
      </c>
      <c r="H1569">
        <v>7.9970886703276802</v>
      </c>
    </row>
    <row r="1570" spans="3:8" x14ac:dyDescent="0.25">
      <c r="C1570">
        <v>7.34</v>
      </c>
      <c r="D1570">
        <v>38.977318219216997</v>
      </c>
      <c r="E1570">
        <v>7.34</v>
      </c>
      <c r="F1570">
        <v>88.967147364247893</v>
      </c>
      <c r="G1570">
        <v>7.34</v>
      </c>
      <c r="H1570">
        <v>19.020439276985901</v>
      </c>
    </row>
    <row r="1571" spans="3:8" x14ac:dyDescent="0.25">
      <c r="C1571">
        <v>7.3449999999999998</v>
      </c>
      <c r="D1571">
        <v>35.947268675177</v>
      </c>
      <c r="E1571">
        <v>7.3449999999999998</v>
      </c>
      <c r="F1571">
        <v>72.939521492993904</v>
      </c>
      <c r="G1571">
        <v>7.3449999999999998</v>
      </c>
      <c r="H1571">
        <v>12.0159145261488</v>
      </c>
    </row>
    <row r="1572" spans="3:8" x14ac:dyDescent="0.25">
      <c r="C1572">
        <v>7.35</v>
      </c>
      <c r="D1572">
        <v>25.907636817238</v>
      </c>
      <c r="E1572">
        <v>7.35</v>
      </c>
      <c r="F1572">
        <v>92.964117841073005</v>
      </c>
      <c r="G1572">
        <v>7.35</v>
      </c>
      <c r="H1572">
        <v>11.0135583199247</v>
      </c>
    </row>
    <row r="1573" spans="3:8" x14ac:dyDescent="0.25">
      <c r="C1573">
        <v>7.3550000000000004</v>
      </c>
      <c r="D1573">
        <v>26.931288343345901</v>
      </c>
      <c r="E1573">
        <v>7.3550000000000004</v>
      </c>
      <c r="F1573">
        <v>69.922662887191905</v>
      </c>
      <c r="G1573">
        <v>7.3550000000000004</v>
      </c>
      <c r="H1573">
        <v>9.0105112472622899</v>
      </c>
    </row>
    <row r="1574" spans="3:8" x14ac:dyDescent="0.25">
      <c r="C1574">
        <v>7.36</v>
      </c>
      <c r="D1574">
        <v>30.946315757351801</v>
      </c>
      <c r="E1574">
        <v>7.36</v>
      </c>
      <c r="F1574">
        <v>70.925741898485597</v>
      </c>
      <c r="G1574">
        <v>7.36</v>
      </c>
      <c r="H1574">
        <v>11.0008057559779</v>
      </c>
    </row>
    <row r="1575" spans="3:8" x14ac:dyDescent="0.25">
      <c r="C1575">
        <v>7.3650000000000002</v>
      </c>
      <c r="D1575">
        <v>39.961723185269598</v>
      </c>
      <c r="E1575">
        <v>7.3650000000000002</v>
      </c>
      <c r="F1575">
        <v>78.930813114900204</v>
      </c>
      <c r="G1575">
        <v>7.3650000000000002</v>
      </c>
      <c r="H1575">
        <v>8.9903375907575001</v>
      </c>
    </row>
    <row r="1576" spans="3:8" x14ac:dyDescent="0.25">
      <c r="C1576">
        <v>7.37</v>
      </c>
      <c r="D1576">
        <v>33.946087165624199</v>
      </c>
      <c r="E1576">
        <v>7.37</v>
      </c>
      <c r="F1576">
        <v>76.930649831557204</v>
      </c>
      <c r="G1576">
        <v>7.37</v>
      </c>
      <c r="H1576">
        <v>10.002406367360701</v>
      </c>
    </row>
    <row r="1577" spans="3:8" x14ac:dyDescent="0.25">
      <c r="C1577">
        <v>7.375</v>
      </c>
      <c r="D1577">
        <v>26.9380317310656</v>
      </c>
      <c r="E1577">
        <v>7.375</v>
      </c>
      <c r="F1577">
        <v>84.939521668257399</v>
      </c>
      <c r="G1577">
        <v>7.375</v>
      </c>
      <c r="H1577">
        <v>16.013685029941701</v>
      </c>
    </row>
    <row r="1578" spans="3:8" x14ac:dyDescent="0.25">
      <c r="C1578">
        <v>7.38</v>
      </c>
      <c r="D1578">
        <v>34.968061554110903</v>
      </c>
      <c r="E1578">
        <v>7.38</v>
      </c>
      <c r="F1578">
        <v>71.905993402745693</v>
      </c>
      <c r="G1578">
        <v>7.38</v>
      </c>
      <c r="H1578">
        <v>12.9969252437389</v>
      </c>
    </row>
    <row r="1579" spans="3:8" x14ac:dyDescent="0.25">
      <c r="C1579">
        <v>7.3849999999999998</v>
      </c>
      <c r="D1579">
        <v>32.940451568898901</v>
      </c>
      <c r="E1579">
        <v>7.3849999999999998</v>
      </c>
      <c r="F1579">
        <v>91.920439321849202</v>
      </c>
      <c r="G1579">
        <v>7.3849999999999998</v>
      </c>
      <c r="H1579">
        <v>10.9978344956559</v>
      </c>
    </row>
    <row r="1580" spans="3:8" x14ac:dyDescent="0.25">
      <c r="C1580">
        <v>7.39</v>
      </c>
      <c r="D1580">
        <v>36.952912550952497</v>
      </c>
      <c r="E1580">
        <v>7.39</v>
      </c>
      <c r="F1580">
        <v>76.921226701626196</v>
      </c>
      <c r="G1580">
        <v>7.39</v>
      </c>
      <c r="H1580">
        <v>10.994744930189499</v>
      </c>
    </row>
    <row r="1581" spans="3:8" x14ac:dyDescent="0.25">
      <c r="C1581">
        <v>7.3949999999999996</v>
      </c>
      <c r="D1581">
        <v>28.942963027964701</v>
      </c>
      <c r="E1581">
        <v>7.3949999999999996</v>
      </c>
      <c r="F1581">
        <v>62.897365208129202</v>
      </c>
      <c r="G1581">
        <v>7.3949999999999996</v>
      </c>
      <c r="H1581">
        <v>17.0206799919326</v>
      </c>
    </row>
    <row r="1582" spans="3:8" x14ac:dyDescent="0.25">
      <c r="C1582">
        <v>7.4</v>
      </c>
      <c r="D1582">
        <v>34.945819537387401</v>
      </c>
      <c r="E1582">
        <v>7.4</v>
      </c>
      <c r="F1582">
        <v>76.907039591407099</v>
      </c>
      <c r="G1582">
        <v>7.4</v>
      </c>
      <c r="H1582">
        <v>15.0088402422765</v>
      </c>
    </row>
    <row r="1583" spans="3:8" x14ac:dyDescent="0.25">
      <c r="C1583">
        <v>7.4050000000000002</v>
      </c>
      <c r="D1583">
        <v>39.953078338401099</v>
      </c>
      <c r="E1583">
        <v>7.4050000000000002</v>
      </c>
      <c r="F1583">
        <v>78.906114231215099</v>
      </c>
      <c r="G1583">
        <v>7.4050000000000002</v>
      </c>
      <c r="H1583">
        <v>12.9872241069993</v>
      </c>
    </row>
    <row r="1584" spans="3:8" x14ac:dyDescent="0.25">
      <c r="C1584">
        <v>7.41</v>
      </c>
      <c r="D1584">
        <v>32.9450669998349</v>
      </c>
      <c r="E1584">
        <v>7.41</v>
      </c>
      <c r="F1584">
        <v>75.914293707004504</v>
      </c>
      <c r="G1584">
        <v>7.41</v>
      </c>
      <c r="H1584">
        <v>10.993467369219299</v>
      </c>
    </row>
    <row r="1585" spans="3:8" x14ac:dyDescent="0.25">
      <c r="C1585">
        <v>7.415</v>
      </c>
      <c r="D1585">
        <v>34.949249528552102</v>
      </c>
      <c r="E1585">
        <v>7.415</v>
      </c>
      <c r="F1585">
        <v>58.879451323464302</v>
      </c>
      <c r="G1585">
        <v>7.415</v>
      </c>
      <c r="H1585">
        <v>9.0053209839452695</v>
      </c>
    </row>
    <row r="1586" spans="3:8" x14ac:dyDescent="0.25">
      <c r="C1586">
        <v>7.42</v>
      </c>
      <c r="D1586">
        <v>27.9366752186694</v>
      </c>
      <c r="E1586">
        <v>7.42</v>
      </c>
      <c r="F1586">
        <v>99.977880314194095</v>
      </c>
      <c r="G1586">
        <v>7.42</v>
      </c>
      <c r="H1586">
        <v>21.021025653184601</v>
      </c>
    </row>
    <row r="1587" spans="3:8" x14ac:dyDescent="0.25">
      <c r="C1587">
        <v>7.4249999999999998</v>
      </c>
      <c r="D1587">
        <v>29.9411023248955</v>
      </c>
      <c r="E1587">
        <v>7.4249999999999998</v>
      </c>
      <c r="F1587">
        <v>100.96281600307501</v>
      </c>
      <c r="G1587">
        <v>7.4249999999999998</v>
      </c>
      <c r="H1587">
        <v>6.98470416755295</v>
      </c>
    </row>
    <row r="1588" spans="3:8" x14ac:dyDescent="0.25">
      <c r="C1588">
        <v>7.43</v>
      </c>
      <c r="D1588">
        <v>50.002295043092097</v>
      </c>
      <c r="E1588">
        <v>7.43</v>
      </c>
      <c r="F1588">
        <v>65.875660718800205</v>
      </c>
      <c r="G1588">
        <v>7.43</v>
      </c>
      <c r="H1588">
        <v>7.9935832353935403</v>
      </c>
    </row>
    <row r="1589" spans="3:8" x14ac:dyDescent="0.25">
      <c r="C1589">
        <v>7.4349999999999996</v>
      </c>
      <c r="D1589">
        <v>27.959789872650202</v>
      </c>
      <c r="E1589">
        <v>7.4349999999999996</v>
      </c>
      <c r="F1589">
        <v>76.907209577797801</v>
      </c>
      <c r="G1589">
        <v>7.4349999999999996</v>
      </c>
      <c r="H1589">
        <v>10.004032764494401</v>
      </c>
    </row>
    <row r="1590" spans="3:8" x14ac:dyDescent="0.25">
      <c r="C1590">
        <v>7.44</v>
      </c>
      <c r="D1590">
        <v>26.9410061065878</v>
      </c>
      <c r="E1590">
        <v>7.44</v>
      </c>
      <c r="F1590">
        <v>63.884075673055797</v>
      </c>
      <c r="G1590">
        <v>7.44</v>
      </c>
      <c r="H1590">
        <v>13.0132992628295</v>
      </c>
    </row>
    <row r="1591" spans="3:8" x14ac:dyDescent="0.25">
      <c r="C1591">
        <v>7.4450000000000003</v>
      </c>
      <c r="D1591">
        <v>29.94126084286</v>
      </c>
      <c r="E1591">
        <v>7.4450000000000003</v>
      </c>
      <c r="F1591">
        <v>89.945965845916902</v>
      </c>
      <c r="G1591">
        <v>7.4450000000000003</v>
      </c>
      <c r="H1591">
        <v>20.019386614158201</v>
      </c>
    </row>
    <row r="1592" spans="3:8" x14ac:dyDescent="0.25">
      <c r="C1592">
        <v>7.45</v>
      </c>
      <c r="D1592">
        <v>40.963839189466597</v>
      </c>
      <c r="E1592">
        <v>7.45</v>
      </c>
      <c r="F1592">
        <v>89.950012583680902</v>
      </c>
      <c r="G1592">
        <v>7.45</v>
      </c>
      <c r="H1592">
        <v>16.003892968481001</v>
      </c>
    </row>
    <row r="1593" spans="3:8" x14ac:dyDescent="0.25">
      <c r="C1593">
        <v>7.4550000000000001</v>
      </c>
      <c r="D1593">
        <v>35.953115854973603</v>
      </c>
      <c r="E1593">
        <v>7.4550000000000001</v>
      </c>
      <c r="F1593">
        <v>81.917294019558796</v>
      </c>
      <c r="G1593">
        <v>7.4550000000000001</v>
      </c>
      <c r="H1593">
        <v>12.9985720101316</v>
      </c>
    </row>
    <row r="1594" spans="3:8" x14ac:dyDescent="0.25">
      <c r="C1594">
        <v>7.46</v>
      </c>
      <c r="D1594">
        <v>35.948275352969901</v>
      </c>
      <c r="E1594">
        <v>7.46</v>
      </c>
      <c r="F1594">
        <v>82.915311811668502</v>
      </c>
      <c r="G1594">
        <v>7.46</v>
      </c>
      <c r="H1594">
        <v>13.0011869439536</v>
      </c>
    </row>
    <row r="1595" spans="3:8" x14ac:dyDescent="0.25">
      <c r="C1595">
        <v>7.4649999999999999</v>
      </c>
      <c r="D1595">
        <v>38.9696930751374</v>
      </c>
      <c r="E1595">
        <v>7.4649999999999999</v>
      </c>
      <c r="F1595">
        <v>83.946240391470894</v>
      </c>
      <c r="G1595">
        <v>7.4649999999999999</v>
      </c>
      <c r="H1595">
        <v>13.004476311629199</v>
      </c>
    </row>
    <row r="1596" spans="3:8" x14ac:dyDescent="0.25">
      <c r="C1596">
        <v>7.47</v>
      </c>
      <c r="D1596">
        <v>25.924637694816301</v>
      </c>
      <c r="E1596">
        <v>7.47</v>
      </c>
      <c r="F1596">
        <v>75.930418477743501</v>
      </c>
      <c r="G1596">
        <v>7.47</v>
      </c>
      <c r="H1596">
        <v>11.9919135339899</v>
      </c>
    </row>
    <row r="1597" spans="3:8" x14ac:dyDescent="0.25">
      <c r="C1597">
        <v>7.4749999999999996</v>
      </c>
      <c r="D1597">
        <v>31.9332114733614</v>
      </c>
      <c r="E1597">
        <v>7.4749999999999996</v>
      </c>
      <c r="F1597">
        <v>73.911643480664907</v>
      </c>
      <c r="G1597">
        <v>7.4749999999999996</v>
      </c>
      <c r="H1597">
        <v>18.009102051569901</v>
      </c>
    </row>
    <row r="1598" spans="3:8" x14ac:dyDescent="0.25">
      <c r="C1598">
        <v>7.48</v>
      </c>
      <c r="D1598">
        <v>28.9376752057902</v>
      </c>
      <c r="E1598">
        <v>7.48</v>
      </c>
      <c r="F1598">
        <v>93.960016018374105</v>
      </c>
      <c r="G1598">
        <v>7.48</v>
      </c>
      <c r="H1598">
        <v>11.007526763737699</v>
      </c>
    </row>
    <row r="1599" spans="3:8" x14ac:dyDescent="0.25">
      <c r="C1599">
        <v>7.4850000000000003</v>
      </c>
      <c r="D1599">
        <v>35.9621093809915</v>
      </c>
      <c r="E1599">
        <v>7.4850000000000003</v>
      </c>
      <c r="F1599">
        <v>77.945786450880703</v>
      </c>
      <c r="G1599">
        <v>7.4850000000000003</v>
      </c>
      <c r="H1599">
        <v>8.0029447421061501</v>
      </c>
    </row>
    <row r="1600" spans="3:8" x14ac:dyDescent="0.25">
      <c r="C1600">
        <v>7.49</v>
      </c>
      <c r="D1600">
        <v>29.93887513872</v>
      </c>
      <c r="E1600">
        <v>7.49</v>
      </c>
      <c r="F1600">
        <v>76.917732545547096</v>
      </c>
      <c r="G1600">
        <v>7.49</v>
      </c>
      <c r="H1600">
        <v>16.017687243950501</v>
      </c>
    </row>
    <row r="1601" spans="3:8" x14ac:dyDescent="0.25">
      <c r="C1601">
        <v>7.4950000000000001</v>
      </c>
      <c r="D1601">
        <v>35.944450435276202</v>
      </c>
      <c r="E1601">
        <v>7.4950000000000001</v>
      </c>
      <c r="F1601">
        <v>81.921578460920301</v>
      </c>
      <c r="G1601">
        <v>7.4950000000000001</v>
      </c>
      <c r="H1601">
        <v>16.012617562115299</v>
      </c>
    </row>
    <row r="1602" spans="3:8" x14ac:dyDescent="0.25">
      <c r="C1602">
        <v>7.5</v>
      </c>
      <c r="D1602">
        <v>26.9399186883706</v>
      </c>
      <c r="E1602">
        <v>7.5</v>
      </c>
      <c r="F1602">
        <v>75.910714830754301</v>
      </c>
      <c r="G1602">
        <v>7.5</v>
      </c>
      <c r="H1602">
        <v>11.0020457150605</v>
      </c>
    </row>
    <row r="1603" spans="3:8" x14ac:dyDescent="0.25">
      <c r="C1603">
        <v>7.5049999999999999</v>
      </c>
      <c r="D1603">
        <v>40.977363965129101</v>
      </c>
      <c r="E1603">
        <v>7.5049999999999999</v>
      </c>
      <c r="F1603">
        <v>66.9119754411808</v>
      </c>
      <c r="G1603">
        <v>7.5049999999999999</v>
      </c>
      <c r="H1603">
        <v>14.007867044166099</v>
      </c>
    </row>
    <row r="1604" spans="3:8" x14ac:dyDescent="0.25">
      <c r="C1604">
        <v>7.51</v>
      </c>
      <c r="D1604">
        <v>30.947942382347499</v>
      </c>
      <c r="E1604">
        <v>7.51</v>
      </c>
      <c r="F1604">
        <v>97.963515636876707</v>
      </c>
      <c r="G1604">
        <v>7.51</v>
      </c>
      <c r="H1604">
        <v>11.9957466327159</v>
      </c>
    </row>
    <row r="1605" spans="3:8" x14ac:dyDescent="0.25">
      <c r="C1605">
        <v>7.5149999999999997</v>
      </c>
      <c r="D1605">
        <v>39.952471291960499</v>
      </c>
      <c r="E1605">
        <v>7.5149999999999997</v>
      </c>
      <c r="F1605">
        <v>90.9341183076384</v>
      </c>
      <c r="G1605">
        <v>7.5149999999999997</v>
      </c>
      <c r="H1605">
        <v>8.9880663133057901</v>
      </c>
    </row>
    <row r="1606" spans="3:8" x14ac:dyDescent="0.25">
      <c r="C1606">
        <v>7.52</v>
      </c>
      <c r="D1606">
        <v>22.924770237253401</v>
      </c>
      <c r="E1606">
        <v>7.52</v>
      </c>
      <c r="F1606">
        <v>72.920187510959593</v>
      </c>
      <c r="G1606">
        <v>7.52</v>
      </c>
      <c r="H1606">
        <v>20.012561230560902</v>
      </c>
    </row>
    <row r="1607" spans="3:8" x14ac:dyDescent="0.25">
      <c r="C1607">
        <v>7.5250000000000004</v>
      </c>
      <c r="D1607">
        <v>38.965362987189998</v>
      </c>
      <c r="E1607">
        <v>7.5250000000000004</v>
      </c>
      <c r="F1607">
        <v>77.895780337746103</v>
      </c>
      <c r="G1607">
        <v>7.5250000000000004</v>
      </c>
      <c r="H1607">
        <v>11.004804653894301</v>
      </c>
    </row>
    <row r="1608" spans="3:8" x14ac:dyDescent="0.25">
      <c r="C1608">
        <v>7.53</v>
      </c>
      <c r="D1608">
        <v>35.953599896851898</v>
      </c>
      <c r="E1608">
        <v>7.53</v>
      </c>
      <c r="F1608">
        <v>83.886378062969897</v>
      </c>
      <c r="G1608">
        <v>7.53</v>
      </c>
      <c r="H1608">
        <v>16.017324274014499</v>
      </c>
    </row>
    <row r="1609" spans="3:8" x14ac:dyDescent="0.25">
      <c r="C1609">
        <v>7.5350000000000001</v>
      </c>
      <c r="D1609">
        <v>34.935984691798801</v>
      </c>
      <c r="E1609">
        <v>7.5350000000000001</v>
      </c>
      <c r="F1609">
        <v>99.9291942416598</v>
      </c>
      <c r="G1609">
        <v>7.5350000000000001</v>
      </c>
      <c r="H1609">
        <v>11.0007326600726</v>
      </c>
    </row>
    <row r="1610" spans="3:8" x14ac:dyDescent="0.25">
      <c r="C1610">
        <v>7.54</v>
      </c>
      <c r="D1610">
        <v>26.919041399417502</v>
      </c>
      <c r="E1610">
        <v>7.54</v>
      </c>
      <c r="F1610">
        <v>68.891784574776096</v>
      </c>
      <c r="G1610">
        <v>7.54</v>
      </c>
      <c r="H1610">
        <v>6.99462828672592</v>
      </c>
    </row>
    <row r="1611" spans="3:8" x14ac:dyDescent="0.25">
      <c r="C1611">
        <v>7.5449999999999999</v>
      </c>
      <c r="D1611">
        <v>30.937872717083</v>
      </c>
      <c r="E1611">
        <v>7.5449999999999999</v>
      </c>
      <c r="F1611">
        <v>74.917119086465704</v>
      </c>
      <c r="G1611">
        <v>7.5449999999999999</v>
      </c>
      <c r="H1611">
        <v>14.0155288151098</v>
      </c>
    </row>
    <row r="1612" spans="3:8" x14ac:dyDescent="0.25">
      <c r="C1612">
        <v>7.55</v>
      </c>
      <c r="D1612">
        <v>21.9077788598903</v>
      </c>
      <c r="E1612">
        <v>7.55</v>
      </c>
      <c r="F1612">
        <v>90.956617181039604</v>
      </c>
      <c r="G1612">
        <v>7.55</v>
      </c>
      <c r="H1612">
        <v>17.020087337471701</v>
      </c>
    </row>
    <row r="1613" spans="3:8" x14ac:dyDescent="0.25">
      <c r="C1613">
        <v>7.5549999999999997</v>
      </c>
      <c r="D1613">
        <v>35.943743990389997</v>
      </c>
      <c r="E1613">
        <v>7.5549999999999997</v>
      </c>
      <c r="F1613">
        <v>76.936389705394106</v>
      </c>
      <c r="G1613">
        <v>7.5549999999999997</v>
      </c>
      <c r="H1613">
        <v>6.9953571608600704</v>
      </c>
    </row>
    <row r="1614" spans="3:8" x14ac:dyDescent="0.25">
      <c r="C1614">
        <v>7.56</v>
      </c>
      <c r="D1614">
        <v>36.932864850903897</v>
      </c>
      <c r="E1614">
        <v>7.56</v>
      </c>
      <c r="F1614">
        <v>65.913045671316596</v>
      </c>
      <c r="G1614">
        <v>7.56</v>
      </c>
      <c r="H1614">
        <v>12.001966540534401</v>
      </c>
    </row>
    <row r="1615" spans="3:8" x14ac:dyDescent="0.25">
      <c r="C1615">
        <v>7.5650000000000004</v>
      </c>
      <c r="D1615">
        <v>37.951281087225802</v>
      </c>
      <c r="E1615">
        <v>7.5650000000000004</v>
      </c>
      <c r="F1615">
        <v>91.950680041081895</v>
      </c>
      <c r="G1615">
        <v>7.5650000000000004</v>
      </c>
      <c r="H1615">
        <v>14.0096633097289</v>
      </c>
    </row>
    <row r="1616" spans="3:8" x14ac:dyDescent="0.25">
      <c r="C1616">
        <v>7.57</v>
      </c>
      <c r="D1616">
        <v>35.959223093054902</v>
      </c>
      <c r="E1616">
        <v>7.57</v>
      </c>
      <c r="F1616">
        <v>77.911276802903899</v>
      </c>
      <c r="G1616">
        <v>7.57</v>
      </c>
      <c r="H1616">
        <v>7.9908983793748201</v>
      </c>
    </row>
    <row r="1617" spans="3:8" x14ac:dyDescent="0.25">
      <c r="C1617">
        <v>7.5750000000000002</v>
      </c>
      <c r="D1617">
        <v>32.942080256964601</v>
      </c>
      <c r="E1617">
        <v>7.5750000000000002</v>
      </c>
      <c r="F1617">
        <v>79.923973079332598</v>
      </c>
      <c r="G1617">
        <v>7.5750000000000002</v>
      </c>
      <c r="H1617">
        <v>10.994812479283601</v>
      </c>
    </row>
    <row r="1618" spans="3:8" x14ac:dyDescent="0.25">
      <c r="C1618">
        <v>7.58</v>
      </c>
      <c r="D1618">
        <v>26.921650186892201</v>
      </c>
      <c r="E1618">
        <v>7.58</v>
      </c>
      <c r="F1618">
        <v>81.930731825181297</v>
      </c>
      <c r="G1618">
        <v>7.58</v>
      </c>
      <c r="H1618">
        <v>5.9877923963278903</v>
      </c>
    </row>
    <row r="1619" spans="3:8" x14ac:dyDescent="0.25">
      <c r="C1619">
        <v>7.585</v>
      </c>
      <c r="D1619">
        <v>37.959116292574798</v>
      </c>
      <c r="E1619">
        <v>7.585</v>
      </c>
      <c r="F1619">
        <v>85.923564935191294</v>
      </c>
      <c r="G1619">
        <v>7.585</v>
      </c>
      <c r="H1619">
        <v>11.995012776162699</v>
      </c>
    </row>
    <row r="1620" spans="3:8" x14ac:dyDescent="0.25">
      <c r="C1620">
        <v>7.59</v>
      </c>
      <c r="D1620">
        <v>20.9315702686539</v>
      </c>
      <c r="E1620">
        <v>7.59</v>
      </c>
      <c r="F1620">
        <v>74.901849826599701</v>
      </c>
      <c r="G1620">
        <v>7.59</v>
      </c>
      <c r="H1620">
        <v>7.9925705695461504</v>
      </c>
    </row>
    <row r="1621" spans="3:8" x14ac:dyDescent="0.25">
      <c r="C1621">
        <v>7.5949999999999998</v>
      </c>
      <c r="D1621">
        <v>31.9489261427148</v>
      </c>
      <c r="E1621">
        <v>7.5949999999999998</v>
      </c>
      <c r="F1621">
        <v>69.908795817077205</v>
      </c>
      <c r="G1621">
        <v>7.5949999999999998</v>
      </c>
      <c r="H1621">
        <v>9.9940245980557698</v>
      </c>
    </row>
    <row r="1622" spans="3:8" x14ac:dyDescent="0.25">
      <c r="C1622">
        <v>7.6</v>
      </c>
      <c r="D1622">
        <v>31.946049267425501</v>
      </c>
      <c r="E1622">
        <v>7.6</v>
      </c>
      <c r="F1622">
        <v>60.903205257384798</v>
      </c>
      <c r="G1622">
        <v>7.6</v>
      </c>
      <c r="H1622">
        <v>10.995207970004699</v>
      </c>
    </row>
    <row r="1623" spans="3:8" x14ac:dyDescent="0.25">
      <c r="C1623">
        <v>7.6050000000000004</v>
      </c>
      <c r="D1623">
        <v>38.964203628074998</v>
      </c>
      <c r="E1623">
        <v>7.6050000000000004</v>
      </c>
      <c r="F1623">
        <v>81.948599560323302</v>
      </c>
      <c r="G1623">
        <v>7.6050000000000004</v>
      </c>
      <c r="H1623">
        <v>10.0025114542178</v>
      </c>
    </row>
    <row r="1624" spans="3:8" x14ac:dyDescent="0.25">
      <c r="C1624">
        <v>7.61</v>
      </c>
      <c r="D1624">
        <v>43.985925361581202</v>
      </c>
      <c r="E1624">
        <v>7.61</v>
      </c>
      <c r="F1624">
        <v>77.923593899252097</v>
      </c>
      <c r="G1624">
        <v>7.61</v>
      </c>
      <c r="H1624">
        <v>5.9926218235276298</v>
      </c>
    </row>
    <row r="1625" spans="3:8" x14ac:dyDescent="0.25">
      <c r="C1625">
        <v>7.6150000000000002</v>
      </c>
      <c r="D1625">
        <v>31.9478541937393</v>
      </c>
      <c r="E1625">
        <v>7.6150000000000002</v>
      </c>
      <c r="F1625">
        <v>81.912640725244003</v>
      </c>
      <c r="G1625">
        <v>7.6150000000000002</v>
      </c>
      <c r="H1625">
        <v>10.0042438727407</v>
      </c>
    </row>
    <row r="1626" spans="3:8" x14ac:dyDescent="0.25">
      <c r="C1626">
        <v>7.62</v>
      </c>
      <c r="D1626">
        <v>34.951386262257003</v>
      </c>
      <c r="E1626">
        <v>7.62</v>
      </c>
      <c r="F1626">
        <v>82.933867209845602</v>
      </c>
      <c r="G1626">
        <v>7.62</v>
      </c>
      <c r="H1626">
        <v>8.9921063344790593</v>
      </c>
    </row>
    <row r="1627" spans="3:8" x14ac:dyDescent="0.25">
      <c r="C1627">
        <v>7.625</v>
      </c>
      <c r="D1627">
        <v>40.962293687629398</v>
      </c>
      <c r="E1627">
        <v>7.625</v>
      </c>
      <c r="F1627">
        <v>88.943662997225502</v>
      </c>
      <c r="G1627">
        <v>7.625</v>
      </c>
      <c r="H1627">
        <v>10.9878703563777</v>
      </c>
    </row>
    <row r="1628" spans="3:8" x14ac:dyDescent="0.25">
      <c r="C1628">
        <v>7.63</v>
      </c>
      <c r="D1628">
        <v>37.949367970365103</v>
      </c>
      <c r="E1628">
        <v>7.63</v>
      </c>
      <c r="F1628">
        <v>91.931924485764796</v>
      </c>
      <c r="G1628">
        <v>7.63</v>
      </c>
      <c r="H1628">
        <v>6.9954864903159697</v>
      </c>
    </row>
    <row r="1629" spans="3:8" x14ac:dyDescent="0.25">
      <c r="C1629">
        <v>7.6349999999999998</v>
      </c>
      <c r="D1629">
        <v>39.955308599916599</v>
      </c>
      <c r="E1629">
        <v>7.6349999999999998</v>
      </c>
      <c r="F1629">
        <v>57.8353787816839</v>
      </c>
      <c r="G1629">
        <v>7.6349999999999998</v>
      </c>
      <c r="H1629">
        <v>9.0001622566139403</v>
      </c>
    </row>
    <row r="1630" spans="3:8" x14ac:dyDescent="0.25">
      <c r="C1630">
        <v>7.64</v>
      </c>
      <c r="D1630">
        <v>34.9405866228226</v>
      </c>
      <c r="E1630">
        <v>7.64</v>
      </c>
      <c r="F1630">
        <v>81.901685249776605</v>
      </c>
      <c r="G1630">
        <v>7.64</v>
      </c>
      <c r="H1630">
        <v>6.9932324374565402</v>
      </c>
    </row>
    <row r="1631" spans="3:8" x14ac:dyDescent="0.25">
      <c r="C1631">
        <v>7.6449999999999996</v>
      </c>
      <c r="D1631">
        <v>31.933286913174602</v>
      </c>
      <c r="E1631">
        <v>7.6449999999999996</v>
      </c>
      <c r="F1631">
        <v>57.874001907628497</v>
      </c>
      <c r="G1631">
        <v>7.6449999999999996</v>
      </c>
      <c r="H1631">
        <v>11.002983598072801</v>
      </c>
    </row>
    <row r="1632" spans="3:8" x14ac:dyDescent="0.25">
      <c r="C1632">
        <v>7.65</v>
      </c>
      <c r="D1632">
        <v>37.950774952676603</v>
      </c>
      <c r="E1632">
        <v>7.65</v>
      </c>
      <c r="F1632">
        <v>80.926445463205198</v>
      </c>
      <c r="G1632">
        <v>7.65</v>
      </c>
      <c r="H1632">
        <v>22.018388779252302</v>
      </c>
    </row>
    <row r="1633" spans="3:8" x14ac:dyDescent="0.25">
      <c r="C1633">
        <v>7.6550000000000002</v>
      </c>
      <c r="D1633">
        <v>27.929681156876399</v>
      </c>
      <c r="E1633">
        <v>7.6550000000000002</v>
      </c>
      <c r="F1633">
        <v>80.937243413273606</v>
      </c>
      <c r="G1633">
        <v>7.6550000000000002</v>
      </c>
      <c r="H1633">
        <v>5.9866256605624297</v>
      </c>
    </row>
    <row r="1634" spans="3:8" x14ac:dyDescent="0.25">
      <c r="C1634">
        <v>7.66</v>
      </c>
      <c r="D1634">
        <v>39.9575924649859</v>
      </c>
      <c r="E1634">
        <v>7.66</v>
      </c>
      <c r="F1634">
        <v>79.924526348659001</v>
      </c>
      <c r="G1634">
        <v>7.66</v>
      </c>
      <c r="H1634">
        <v>9.9966487018465209</v>
      </c>
    </row>
    <row r="1635" spans="3:8" x14ac:dyDescent="0.25">
      <c r="C1635">
        <v>7.665</v>
      </c>
      <c r="D1635">
        <v>33.956332907389502</v>
      </c>
      <c r="E1635">
        <v>7.665</v>
      </c>
      <c r="F1635">
        <v>67.900386456414097</v>
      </c>
      <c r="G1635">
        <v>7.665</v>
      </c>
      <c r="H1635">
        <v>7.9805250033831197</v>
      </c>
    </row>
    <row r="1636" spans="3:8" x14ac:dyDescent="0.25">
      <c r="C1636">
        <v>7.67</v>
      </c>
      <c r="D1636">
        <v>25.9396328304307</v>
      </c>
      <c r="E1636">
        <v>7.67</v>
      </c>
      <c r="F1636">
        <v>74.940399301572597</v>
      </c>
      <c r="G1636">
        <v>7.67</v>
      </c>
      <c r="H1636">
        <v>10.9869289207241</v>
      </c>
    </row>
    <row r="1637" spans="3:8" x14ac:dyDescent="0.25">
      <c r="C1637">
        <v>7.6749999999999998</v>
      </c>
      <c r="D1637">
        <v>39.966535563845</v>
      </c>
      <c r="E1637">
        <v>7.6749999999999998</v>
      </c>
      <c r="F1637">
        <v>85.949239086008106</v>
      </c>
      <c r="G1637">
        <v>7.6749999999999998</v>
      </c>
      <c r="H1637">
        <v>7.98310612912036</v>
      </c>
    </row>
    <row r="1638" spans="3:8" x14ac:dyDescent="0.25">
      <c r="C1638">
        <v>7.68</v>
      </c>
      <c r="D1638">
        <v>27.941477184151701</v>
      </c>
      <c r="E1638">
        <v>7.68</v>
      </c>
      <c r="F1638">
        <v>86.933613335880807</v>
      </c>
      <c r="G1638">
        <v>7.68</v>
      </c>
      <c r="H1638">
        <v>7.9844837757873099</v>
      </c>
    </row>
    <row r="1639" spans="3:8" x14ac:dyDescent="0.25">
      <c r="C1639">
        <v>7.6849999999999996</v>
      </c>
      <c r="D1639">
        <v>24.938589437466302</v>
      </c>
      <c r="E1639">
        <v>7.6849999999999996</v>
      </c>
      <c r="F1639">
        <v>61.888196208346699</v>
      </c>
      <c r="G1639">
        <v>7.6849999999999996</v>
      </c>
      <c r="H1639">
        <v>10.998159953373399</v>
      </c>
    </row>
    <row r="1640" spans="3:8" x14ac:dyDescent="0.25">
      <c r="C1640">
        <v>7.69</v>
      </c>
      <c r="D1640">
        <v>38.963083479620401</v>
      </c>
      <c r="E1640">
        <v>7.69</v>
      </c>
      <c r="F1640">
        <v>68.921711996938299</v>
      </c>
      <c r="G1640">
        <v>7.69</v>
      </c>
      <c r="H1640">
        <v>6.9927163718501397</v>
      </c>
    </row>
    <row r="1641" spans="3:8" x14ac:dyDescent="0.25">
      <c r="C1641">
        <v>7.6950000000000003</v>
      </c>
      <c r="D1641">
        <v>33.947266031210198</v>
      </c>
      <c r="E1641">
        <v>7.6950000000000003</v>
      </c>
      <c r="F1641">
        <v>66.917880260434799</v>
      </c>
      <c r="G1641">
        <v>7.6950000000000003</v>
      </c>
      <c r="H1641">
        <v>11.0047327108079</v>
      </c>
    </row>
    <row r="1642" spans="3:8" x14ac:dyDescent="0.25">
      <c r="C1642">
        <v>7.7</v>
      </c>
      <c r="D1642">
        <v>32.946100428784703</v>
      </c>
      <c r="E1642">
        <v>7.7</v>
      </c>
      <c r="F1642">
        <v>84.940810251189802</v>
      </c>
      <c r="G1642">
        <v>7.7</v>
      </c>
      <c r="H1642">
        <v>10.0032989198337</v>
      </c>
    </row>
    <row r="1643" spans="3:8" x14ac:dyDescent="0.25">
      <c r="C1643">
        <v>7.7050000000000001</v>
      </c>
      <c r="D1643">
        <v>29.9383018326312</v>
      </c>
      <c r="E1643">
        <v>7.7050000000000001</v>
      </c>
      <c r="F1643">
        <v>70.890666792278097</v>
      </c>
      <c r="G1643">
        <v>7.7050000000000001</v>
      </c>
      <c r="H1643">
        <v>8.99661157965995</v>
      </c>
    </row>
    <row r="1644" spans="3:8" x14ac:dyDescent="0.25">
      <c r="C1644">
        <v>7.71</v>
      </c>
      <c r="D1644">
        <v>31.959748723641098</v>
      </c>
      <c r="E1644">
        <v>7.71</v>
      </c>
      <c r="F1644">
        <v>78.904957784968005</v>
      </c>
      <c r="G1644">
        <v>7.71</v>
      </c>
      <c r="H1644">
        <v>14.004453653974</v>
      </c>
    </row>
    <row r="1645" spans="3:8" x14ac:dyDescent="0.25">
      <c r="C1645">
        <v>7.7149999999999999</v>
      </c>
      <c r="D1645">
        <v>39.964875082546897</v>
      </c>
      <c r="E1645">
        <v>7.7149999999999999</v>
      </c>
      <c r="F1645">
        <v>64.899037107086798</v>
      </c>
      <c r="G1645">
        <v>7.7149999999999999</v>
      </c>
      <c r="H1645">
        <v>8.9979185107245794</v>
      </c>
    </row>
    <row r="1646" spans="3:8" x14ac:dyDescent="0.25">
      <c r="C1646">
        <v>7.72</v>
      </c>
      <c r="D1646">
        <v>27.920824784307001</v>
      </c>
      <c r="E1646">
        <v>7.72</v>
      </c>
      <c r="F1646">
        <v>69.877032309641294</v>
      </c>
      <c r="G1646">
        <v>7.72</v>
      </c>
      <c r="H1646">
        <v>13.005122847486099</v>
      </c>
    </row>
    <row r="1647" spans="3:8" x14ac:dyDescent="0.25">
      <c r="C1647">
        <v>7.7249999999999996</v>
      </c>
      <c r="D1647">
        <v>32.9422946885268</v>
      </c>
      <c r="E1647">
        <v>7.7249999999999996</v>
      </c>
      <c r="F1647">
        <v>66.875668045778994</v>
      </c>
      <c r="G1647">
        <v>7.7249999999999996</v>
      </c>
      <c r="H1647">
        <v>9.9990741787222603</v>
      </c>
    </row>
    <row r="1648" spans="3:8" x14ac:dyDescent="0.25">
      <c r="C1648">
        <v>7.73</v>
      </c>
      <c r="D1648">
        <v>38.9602159951122</v>
      </c>
      <c r="E1648">
        <v>7.73</v>
      </c>
      <c r="F1648">
        <v>75.910363572281497</v>
      </c>
      <c r="G1648">
        <v>7.73</v>
      </c>
      <c r="H1648">
        <v>6.9927572100728703</v>
      </c>
    </row>
    <row r="1649" spans="3:8" x14ac:dyDescent="0.25">
      <c r="C1649">
        <v>7.7350000000000003</v>
      </c>
      <c r="D1649">
        <v>31.9461995215112</v>
      </c>
      <c r="E1649">
        <v>7.7350000000000003</v>
      </c>
      <c r="F1649">
        <v>56.884439252185501</v>
      </c>
      <c r="G1649">
        <v>7.7350000000000003</v>
      </c>
      <c r="H1649">
        <v>7.9949343251217702</v>
      </c>
    </row>
    <row r="1650" spans="3:8" x14ac:dyDescent="0.25">
      <c r="C1650">
        <v>7.74</v>
      </c>
      <c r="D1650">
        <v>33.953894240882299</v>
      </c>
      <c r="E1650">
        <v>7.74</v>
      </c>
      <c r="F1650">
        <v>66.892775456793302</v>
      </c>
      <c r="G1650">
        <v>7.74</v>
      </c>
      <c r="H1650">
        <v>15.007209374945999</v>
      </c>
    </row>
    <row r="1651" spans="3:8" x14ac:dyDescent="0.25">
      <c r="C1651">
        <v>7.7450000000000001</v>
      </c>
      <c r="D1651">
        <v>36.9497970139765</v>
      </c>
      <c r="E1651">
        <v>7.7450000000000001</v>
      </c>
      <c r="F1651">
        <v>94.929489626236801</v>
      </c>
      <c r="G1651">
        <v>7.7450000000000001</v>
      </c>
      <c r="H1651">
        <v>9.9932729292202893</v>
      </c>
    </row>
    <row r="1652" spans="3:8" x14ac:dyDescent="0.25">
      <c r="C1652">
        <v>7.75</v>
      </c>
      <c r="D1652">
        <v>31.9373196232198</v>
      </c>
      <c r="E1652">
        <v>7.75</v>
      </c>
      <c r="F1652">
        <v>69.910993104859202</v>
      </c>
      <c r="G1652">
        <v>7.75</v>
      </c>
      <c r="H1652">
        <v>14.997928091499499</v>
      </c>
    </row>
    <row r="1653" spans="3:8" x14ac:dyDescent="0.25">
      <c r="C1653">
        <v>7.7549999999999999</v>
      </c>
      <c r="D1653">
        <v>43.973329902023501</v>
      </c>
      <c r="E1653">
        <v>7.7549999999999999</v>
      </c>
      <c r="F1653">
        <v>74.945908115205498</v>
      </c>
      <c r="G1653">
        <v>7.7549999999999999</v>
      </c>
      <c r="H1653">
        <v>8.9893208973332506</v>
      </c>
    </row>
    <row r="1654" spans="3:8" x14ac:dyDescent="0.25">
      <c r="C1654">
        <v>7.76</v>
      </c>
      <c r="D1654">
        <v>35.939288598667503</v>
      </c>
      <c r="E1654">
        <v>7.76</v>
      </c>
      <c r="F1654">
        <v>74.916993680963998</v>
      </c>
      <c r="G1654">
        <v>7.76</v>
      </c>
      <c r="H1654">
        <v>7.98974123089857</v>
      </c>
    </row>
    <row r="1655" spans="3:8" x14ac:dyDescent="0.25">
      <c r="C1655">
        <v>7.7649999999999997</v>
      </c>
      <c r="D1655">
        <v>23.9264265763555</v>
      </c>
      <c r="E1655">
        <v>7.7649999999999997</v>
      </c>
      <c r="F1655">
        <v>64.903121515711703</v>
      </c>
      <c r="G1655">
        <v>7.7649999999999997</v>
      </c>
      <c r="H1655">
        <v>14.0034380861423</v>
      </c>
    </row>
    <row r="1656" spans="3:8" x14ac:dyDescent="0.25">
      <c r="C1656">
        <v>7.77</v>
      </c>
      <c r="D1656">
        <v>31.9289701664148</v>
      </c>
      <c r="E1656">
        <v>7.77</v>
      </c>
      <c r="F1656">
        <v>78.935691338376301</v>
      </c>
      <c r="G1656">
        <v>7.77</v>
      </c>
      <c r="H1656">
        <v>18.008630186968499</v>
      </c>
    </row>
    <row r="1657" spans="3:8" x14ac:dyDescent="0.25">
      <c r="C1657">
        <v>7.7750000000000004</v>
      </c>
      <c r="D1657">
        <v>28.914017527480699</v>
      </c>
      <c r="E1657">
        <v>7.7750000000000004</v>
      </c>
      <c r="F1657">
        <v>84.931622908343897</v>
      </c>
      <c r="G1657">
        <v>7.7750000000000004</v>
      </c>
      <c r="H1657">
        <v>12.998535389178601</v>
      </c>
    </row>
    <row r="1658" spans="3:8" x14ac:dyDescent="0.25">
      <c r="C1658">
        <v>7.78</v>
      </c>
      <c r="D1658">
        <v>31.9439562607166</v>
      </c>
      <c r="E1658">
        <v>7.78</v>
      </c>
      <c r="F1658">
        <v>92.962434706513903</v>
      </c>
      <c r="G1658">
        <v>7.78</v>
      </c>
      <c r="H1658">
        <v>6.9947971056570202</v>
      </c>
    </row>
    <row r="1659" spans="3:8" x14ac:dyDescent="0.25">
      <c r="C1659">
        <v>7.7850000000000001</v>
      </c>
      <c r="D1659">
        <v>27.939279863132601</v>
      </c>
      <c r="E1659">
        <v>7.7850000000000001</v>
      </c>
      <c r="F1659">
        <v>90.941916592409797</v>
      </c>
      <c r="G1659">
        <v>7.7850000000000001</v>
      </c>
      <c r="H1659">
        <v>13.0056461139195</v>
      </c>
    </row>
    <row r="1660" spans="3:8" x14ac:dyDescent="0.25">
      <c r="C1660">
        <v>7.79</v>
      </c>
      <c r="D1660">
        <v>17.915202760772601</v>
      </c>
      <c r="E1660">
        <v>7.79</v>
      </c>
      <c r="F1660">
        <v>66.884123766494199</v>
      </c>
      <c r="G1660">
        <v>7.79</v>
      </c>
      <c r="H1660">
        <v>16.004378199190601</v>
      </c>
    </row>
    <row r="1661" spans="3:8" x14ac:dyDescent="0.25">
      <c r="C1661">
        <v>7.7949999999999999</v>
      </c>
      <c r="D1661">
        <v>27.948840695308601</v>
      </c>
      <c r="E1661">
        <v>7.7949999999999999</v>
      </c>
      <c r="F1661">
        <v>66.928969171571197</v>
      </c>
      <c r="G1661">
        <v>7.7949999999999999</v>
      </c>
      <c r="H1661">
        <v>13.002693804148199</v>
      </c>
    </row>
    <row r="1662" spans="3:8" x14ac:dyDescent="0.25">
      <c r="C1662">
        <v>7.8</v>
      </c>
      <c r="D1662">
        <v>26.941792635614402</v>
      </c>
      <c r="E1662">
        <v>7.8</v>
      </c>
      <c r="F1662">
        <v>86.964260594154297</v>
      </c>
      <c r="G1662">
        <v>7.8</v>
      </c>
      <c r="H1662">
        <v>12.0036970706467</v>
      </c>
    </row>
    <row r="1663" spans="3:8" x14ac:dyDescent="0.25">
      <c r="C1663">
        <v>7.8049999999999997</v>
      </c>
      <c r="D1663">
        <v>42.9802978735758</v>
      </c>
      <c r="E1663">
        <v>7.8049999999999997</v>
      </c>
      <c r="F1663">
        <v>78.947910668454696</v>
      </c>
      <c r="G1663">
        <v>7.8049999999999997</v>
      </c>
      <c r="H1663">
        <v>11.010477935575899</v>
      </c>
    </row>
    <row r="1664" spans="3:8" x14ac:dyDescent="0.25">
      <c r="C1664">
        <v>7.81</v>
      </c>
      <c r="D1664">
        <v>26.942529010822899</v>
      </c>
      <c r="E1664">
        <v>7.81</v>
      </c>
      <c r="F1664">
        <v>68.900236398508895</v>
      </c>
      <c r="G1664">
        <v>7.81</v>
      </c>
      <c r="H1664">
        <v>10.0045965691876</v>
      </c>
    </row>
    <row r="1665" spans="3:8" x14ac:dyDescent="0.25">
      <c r="C1665">
        <v>7.8150000000000004</v>
      </c>
      <c r="D1665">
        <v>27.9029039424871</v>
      </c>
      <c r="E1665">
        <v>7.8150000000000004</v>
      </c>
      <c r="F1665">
        <v>68.893187184972007</v>
      </c>
      <c r="G1665">
        <v>7.8150000000000004</v>
      </c>
      <c r="H1665">
        <v>8.9918590215079792</v>
      </c>
    </row>
    <row r="1666" spans="3:8" x14ac:dyDescent="0.25">
      <c r="C1666">
        <v>7.82</v>
      </c>
      <c r="D1666">
        <v>34.936630197734303</v>
      </c>
      <c r="E1666">
        <v>7.82</v>
      </c>
      <c r="F1666">
        <v>71.9336066013839</v>
      </c>
      <c r="G1666">
        <v>7.82</v>
      </c>
      <c r="H1666">
        <v>10.00071517132</v>
      </c>
    </row>
    <row r="1667" spans="3:8" x14ac:dyDescent="0.25">
      <c r="C1667">
        <v>7.8250000000000002</v>
      </c>
      <c r="D1667">
        <v>28.944138532685599</v>
      </c>
      <c r="E1667">
        <v>7.8250000000000002</v>
      </c>
      <c r="F1667">
        <v>54.8974426913217</v>
      </c>
      <c r="G1667">
        <v>7.8250000000000002</v>
      </c>
      <c r="H1667">
        <v>9.9998347422817897</v>
      </c>
    </row>
    <row r="1668" spans="3:8" x14ac:dyDescent="0.25">
      <c r="C1668">
        <v>7.83</v>
      </c>
      <c r="D1668">
        <v>30.9466681871085</v>
      </c>
      <c r="E1668">
        <v>7.83</v>
      </c>
      <c r="F1668">
        <v>68.906778237724197</v>
      </c>
      <c r="G1668">
        <v>7.83</v>
      </c>
      <c r="H1668">
        <v>7.9843604895817304</v>
      </c>
    </row>
    <row r="1669" spans="3:8" x14ac:dyDescent="0.25">
      <c r="C1669">
        <v>7.835</v>
      </c>
      <c r="D1669">
        <v>25.9293894499164</v>
      </c>
      <c r="E1669">
        <v>7.835</v>
      </c>
      <c r="F1669">
        <v>67.902207285054899</v>
      </c>
      <c r="G1669">
        <v>7.835</v>
      </c>
      <c r="H1669">
        <v>9.9917534518921602</v>
      </c>
    </row>
    <row r="1670" spans="3:8" x14ac:dyDescent="0.25">
      <c r="C1670">
        <v>7.84</v>
      </c>
      <c r="D1670">
        <v>31.932488168426602</v>
      </c>
      <c r="E1670">
        <v>7.84</v>
      </c>
      <c r="F1670">
        <v>80.929380408057398</v>
      </c>
      <c r="G1670">
        <v>7.84</v>
      </c>
      <c r="H1670">
        <v>7.9870061635949101</v>
      </c>
    </row>
    <row r="1671" spans="3:8" x14ac:dyDescent="0.25">
      <c r="C1671">
        <v>7.8449999999999998</v>
      </c>
      <c r="D1671">
        <v>23.935340654217399</v>
      </c>
      <c r="E1671">
        <v>7.8449999999999998</v>
      </c>
      <c r="F1671">
        <v>77.919745129626904</v>
      </c>
      <c r="G1671">
        <v>7.8449999999999998</v>
      </c>
      <c r="H1671">
        <v>12.003906499241999</v>
      </c>
    </row>
    <row r="1672" spans="3:8" x14ac:dyDescent="0.25">
      <c r="C1672">
        <v>7.85</v>
      </c>
      <c r="D1672">
        <v>22.941542797803599</v>
      </c>
      <c r="E1672">
        <v>7.85</v>
      </c>
      <c r="F1672">
        <v>59.855551891074803</v>
      </c>
      <c r="G1672">
        <v>7.85</v>
      </c>
      <c r="H1672">
        <v>14.0082521465136</v>
      </c>
    </row>
    <row r="1673" spans="3:8" x14ac:dyDescent="0.25">
      <c r="C1673">
        <v>7.8550000000000004</v>
      </c>
      <c r="D1673">
        <v>29.9475737085024</v>
      </c>
      <c r="E1673">
        <v>7.8550000000000004</v>
      </c>
      <c r="F1673">
        <v>77.881118394241994</v>
      </c>
      <c r="G1673">
        <v>7.8550000000000004</v>
      </c>
      <c r="H1673">
        <v>10.989042257594599</v>
      </c>
    </row>
    <row r="1674" spans="3:8" x14ac:dyDescent="0.25">
      <c r="C1674">
        <v>7.86</v>
      </c>
      <c r="D1674">
        <v>35.954609176638897</v>
      </c>
      <c r="E1674">
        <v>7.86</v>
      </c>
      <c r="F1674">
        <v>66.8933804268203</v>
      </c>
      <c r="G1674">
        <v>7.86</v>
      </c>
      <c r="H1674">
        <v>6.9906057893798401</v>
      </c>
    </row>
    <row r="1675" spans="3:8" x14ac:dyDescent="0.25">
      <c r="C1675">
        <v>7.8650000000000002</v>
      </c>
      <c r="D1675">
        <v>36.962329033800799</v>
      </c>
      <c r="E1675">
        <v>7.8650000000000002</v>
      </c>
      <c r="F1675">
        <v>75.896390938682401</v>
      </c>
      <c r="G1675">
        <v>7.8650000000000002</v>
      </c>
      <c r="H1675">
        <v>8.0003546639572107</v>
      </c>
    </row>
    <row r="1676" spans="3:8" x14ac:dyDescent="0.25">
      <c r="C1676">
        <v>7.87</v>
      </c>
      <c r="D1676">
        <v>32.937747539869498</v>
      </c>
      <c r="E1676">
        <v>7.87</v>
      </c>
      <c r="F1676">
        <v>75.907787738672397</v>
      </c>
      <c r="G1676">
        <v>7.87</v>
      </c>
      <c r="H1676">
        <v>7.0010295162241398</v>
      </c>
    </row>
    <row r="1677" spans="3:8" x14ac:dyDescent="0.25">
      <c r="C1677">
        <v>7.875</v>
      </c>
      <c r="D1677">
        <v>36.933897822243502</v>
      </c>
      <c r="E1677">
        <v>7.875</v>
      </c>
      <c r="F1677">
        <v>71.9015003509259</v>
      </c>
      <c r="G1677">
        <v>7.875</v>
      </c>
      <c r="H1677">
        <v>6.9914719306652904</v>
      </c>
    </row>
    <row r="1678" spans="3:8" x14ac:dyDescent="0.25">
      <c r="C1678">
        <v>7.88</v>
      </c>
      <c r="D1678">
        <v>24.9202880955696</v>
      </c>
      <c r="E1678">
        <v>7.88</v>
      </c>
      <c r="F1678">
        <v>73.913638694058207</v>
      </c>
      <c r="G1678">
        <v>7.88</v>
      </c>
      <c r="H1678">
        <v>9.9959737193723601</v>
      </c>
    </row>
    <row r="1679" spans="3:8" x14ac:dyDescent="0.25">
      <c r="C1679">
        <v>7.8849999999999998</v>
      </c>
      <c r="D1679">
        <v>24.925245231926699</v>
      </c>
      <c r="E1679">
        <v>7.8849999999999998</v>
      </c>
      <c r="F1679">
        <v>69.918312306922004</v>
      </c>
      <c r="G1679">
        <v>7.8849999999999998</v>
      </c>
      <c r="H1679">
        <v>10.003126977893</v>
      </c>
    </row>
    <row r="1680" spans="3:8" x14ac:dyDescent="0.25">
      <c r="C1680">
        <v>7.89</v>
      </c>
      <c r="D1680">
        <v>36.9437568368363</v>
      </c>
      <c r="E1680">
        <v>7.89</v>
      </c>
      <c r="F1680">
        <v>67.924544095129804</v>
      </c>
      <c r="G1680">
        <v>7.89</v>
      </c>
      <c r="H1680">
        <v>4.9948448931683798</v>
      </c>
    </row>
    <row r="1681" spans="3:8" x14ac:dyDescent="0.25">
      <c r="C1681">
        <v>7.8949999999999996</v>
      </c>
      <c r="D1681">
        <v>32.9388483043275</v>
      </c>
      <c r="E1681">
        <v>7.8949999999999996</v>
      </c>
      <c r="F1681">
        <v>75.9304477314857</v>
      </c>
      <c r="G1681">
        <v>7.8949999999999996</v>
      </c>
      <c r="H1681">
        <v>12.012384039414099</v>
      </c>
    </row>
    <row r="1682" spans="3:8" x14ac:dyDescent="0.25">
      <c r="C1682">
        <v>7.9</v>
      </c>
      <c r="D1682">
        <v>35.945070644676498</v>
      </c>
      <c r="E1682">
        <v>7.9</v>
      </c>
      <c r="F1682">
        <v>65.9163298729883</v>
      </c>
      <c r="G1682">
        <v>7.9</v>
      </c>
      <c r="H1682">
        <v>4.9906779535273396</v>
      </c>
    </row>
    <row r="1683" spans="3:8" x14ac:dyDescent="0.25">
      <c r="C1683">
        <v>7.9050000000000002</v>
      </c>
      <c r="D1683">
        <v>30.952757931258301</v>
      </c>
      <c r="E1683">
        <v>7.9050000000000002</v>
      </c>
      <c r="F1683">
        <v>71.929036373654</v>
      </c>
      <c r="G1683">
        <v>7.9050000000000002</v>
      </c>
      <c r="H1683">
        <v>15.005769382027299</v>
      </c>
    </row>
    <row r="1684" spans="3:8" x14ac:dyDescent="0.25">
      <c r="C1684">
        <v>7.91</v>
      </c>
      <c r="D1684">
        <v>32.964868003484199</v>
      </c>
      <c r="E1684">
        <v>7.91</v>
      </c>
      <c r="F1684">
        <v>86.945046358526199</v>
      </c>
      <c r="G1684">
        <v>7.91</v>
      </c>
      <c r="H1684">
        <v>15.007481275356501</v>
      </c>
    </row>
    <row r="1685" spans="3:8" x14ac:dyDescent="0.25">
      <c r="C1685">
        <v>7.915</v>
      </c>
      <c r="D1685">
        <v>25.9421631389148</v>
      </c>
      <c r="E1685">
        <v>7.915</v>
      </c>
      <c r="F1685">
        <v>66.890301546735799</v>
      </c>
      <c r="G1685">
        <v>7.915</v>
      </c>
      <c r="H1685">
        <v>11.998515481555399</v>
      </c>
    </row>
    <row r="1686" spans="3:8" x14ac:dyDescent="0.25">
      <c r="C1686">
        <v>7.92</v>
      </c>
      <c r="D1686">
        <v>20.926588729136299</v>
      </c>
      <c r="E1686">
        <v>7.92</v>
      </c>
      <c r="F1686">
        <v>70.872110149602094</v>
      </c>
      <c r="G1686">
        <v>7.92</v>
      </c>
      <c r="H1686">
        <v>10.000200419626699</v>
      </c>
    </row>
    <row r="1687" spans="3:8" x14ac:dyDescent="0.25">
      <c r="C1687">
        <v>7.9249999999999998</v>
      </c>
      <c r="D1687">
        <v>29.947992259268698</v>
      </c>
      <c r="E1687">
        <v>7.9249999999999998</v>
      </c>
      <c r="F1687">
        <v>71.856063933867105</v>
      </c>
      <c r="G1687">
        <v>7.9249999999999998</v>
      </c>
      <c r="H1687">
        <v>10.997934978488701</v>
      </c>
    </row>
    <row r="1688" spans="3:8" x14ac:dyDescent="0.25">
      <c r="C1688">
        <v>7.93</v>
      </c>
      <c r="D1688">
        <v>26.950846952910901</v>
      </c>
      <c r="E1688">
        <v>7.93</v>
      </c>
      <c r="F1688">
        <v>67.864867925798293</v>
      </c>
      <c r="G1688">
        <v>7.93</v>
      </c>
      <c r="H1688">
        <v>10.997376878543101</v>
      </c>
    </row>
    <row r="1689" spans="3:8" x14ac:dyDescent="0.25">
      <c r="C1689">
        <v>7.9349999999999996</v>
      </c>
      <c r="D1689">
        <v>24.940454796341101</v>
      </c>
      <c r="E1689">
        <v>7.9349999999999996</v>
      </c>
      <c r="F1689">
        <v>64.883872074137003</v>
      </c>
      <c r="G1689">
        <v>7.9349999999999996</v>
      </c>
      <c r="H1689">
        <v>4.9939758082762697</v>
      </c>
    </row>
    <row r="1690" spans="3:8" x14ac:dyDescent="0.25">
      <c r="C1690">
        <v>7.94</v>
      </c>
      <c r="D1690">
        <v>21.9264404625096</v>
      </c>
      <c r="E1690">
        <v>7.94</v>
      </c>
      <c r="F1690">
        <v>64.8588762129408</v>
      </c>
      <c r="G1690">
        <v>7.94</v>
      </c>
      <c r="H1690">
        <v>9.0030412142275793</v>
      </c>
    </row>
    <row r="1691" spans="3:8" x14ac:dyDescent="0.25">
      <c r="C1691">
        <v>7.9450000000000003</v>
      </c>
      <c r="D1691">
        <v>36.959707772083</v>
      </c>
      <c r="E1691">
        <v>7.9450000000000003</v>
      </c>
      <c r="F1691">
        <v>70.879668676895506</v>
      </c>
      <c r="G1691">
        <v>7.9450000000000003</v>
      </c>
      <c r="H1691">
        <v>9.0022864729390708</v>
      </c>
    </row>
    <row r="1692" spans="3:8" x14ac:dyDescent="0.25">
      <c r="C1692">
        <v>7.95</v>
      </c>
      <c r="D1692">
        <v>23.944922892455601</v>
      </c>
      <c r="E1692">
        <v>7.95</v>
      </c>
      <c r="F1692">
        <v>87.947272310008998</v>
      </c>
      <c r="G1692">
        <v>7.95</v>
      </c>
      <c r="H1692">
        <v>11.0033938799886</v>
      </c>
    </row>
    <row r="1693" spans="3:8" x14ac:dyDescent="0.25">
      <c r="C1693">
        <v>7.9550000000000001</v>
      </c>
      <c r="D1693">
        <v>22.9365104583201</v>
      </c>
      <c r="E1693">
        <v>7.9550000000000001</v>
      </c>
      <c r="F1693">
        <v>51.870525945525799</v>
      </c>
      <c r="G1693">
        <v>7.9550000000000001</v>
      </c>
      <c r="H1693">
        <v>7.9920847684325498</v>
      </c>
    </row>
    <row r="1694" spans="3:8" x14ac:dyDescent="0.25">
      <c r="C1694">
        <v>7.96</v>
      </c>
      <c r="D1694">
        <v>31.936258501611</v>
      </c>
      <c r="E1694">
        <v>7.96</v>
      </c>
      <c r="F1694">
        <v>64.911765566441503</v>
      </c>
      <c r="G1694">
        <v>7.96</v>
      </c>
      <c r="H1694">
        <v>10.0026751955499</v>
      </c>
    </row>
    <row r="1695" spans="3:8" x14ac:dyDescent="0.25">
      <c r="C1695">
        <v>7.9649999999999999</v>
      </c>
      <c r="D1695">
        <v>25.915611277111601</v>
      </c>
      <c r="E1695">
        <v>7.9649999999999999</v>
      </c>
      <c r="F1695">
        <v>81.920290157270799</v>
      </c>
      <c r="G1695">
        <v>7.9649999999999999</v>
      </c>
      <c r="H1695">
        <v>3.99023122336046</v>
      </c>
    </row>
    <row r="1696" spans="3:8" x14ac:dyDescent="0.25">
      <c r="C1696">
        <v>7.97</v>
      </c>
      <c r="D1696">
        <v>26.940905330847201</v>
      </c>
      <c r="E1696">
        <v>7.97</v>
      </c>
      <c r="F1696">
        <v>55.810541618297599</v>
      </c>
      <c r="G1696">
        <v>7.97</v>
      </c>
      <c r="H1696">
        <v>9.9980030747899598</v>
      </c>
    </row>
    <row r="1697" spans="3:8" x14ac:dyDescent="0.25">
      <c r="C1697">
        <v>7.9749999999999996</v>
      </c>
      <c r="D1697">
        <v>26.946845824892598</v>
      </c>
      <c r="E1697">
        <v>7.9749999999999996</v>
      </c>
      <c r="F1697">
        <v>75.842163280445007</v>
      </c>
      <c r="G1697">
        <v>7.9749999999999996</v>
      </c>
      <c r="H1697">
        <v>4.9875316207815201</v>
      </c>
    </row>
    <row r="1698" spans="3:8" x14ac:dyDescent="0.25">
      <c r="C1698">
        <v>7.98</v>
      </c>
      <c r="D1698">
        <v>27.930780620728299</v>
      </c>
      <c r="E1698">
        <v>7.98</v>
      </c>
      <c r="F1698">
        <v>83.806821150401802</v>
      </c>
      <c r="G1698">
        <v>7.98</v>
      </c>
      <c r="H1698">
        <v>15.006318669275201</v>
      </c>
    </row>
    <row r="1699" spans="3:8" x14ac:dyDescent="0.25">
      <c r="C1699">
        <v>7.9850000000000003</v>
      </c>
      <c r="D1699">
        <v>32.942751369018602</v>
      </c>
      <c r="E1699">
        <v>7.9850000000000003</v>
      </c>
      <c r="F1699">
        <v>70.774666637701799</v>
      </c>
      <c r="G1699">
        <v>7.9850000000000003</v>
      </c>
      <c r="H1699">
        <v>14.9978208024539</v>
      </c>
    </row>
    <row r="1700" spans="3:8" x14ac:dyDescent="0.25">
      <c r="C1700">
        <v>7.99</v>
      </c>
      <c r="D1700">
        <v>37.9613341668583</v>
      </c>
      <c r="E1700">
        <v>7.99</v>
      </c>
      <c r="F1700">
        <v>60.7588774465911</v>
      </c>
      <c r="G1700">
        <v>7.99</v>
      </c>
      <c r="H1700">
        <v>14.999055772654801</v>
      </c>
    </row>
    <row r="1701" spans="3:8" x14ac:dyDescent="0.25">
      <c r="C1701">
        <v>7.9950000000000001</v>
      </c>
      <c r="D1701">
        <v>28.9675067720501</v>
      </c>
      <c r="E1701">
        <v>7.9950000000000001</v>
      </c>
      <c r="F1701">
        <v>73.771578476071497</v>
      </c>
      <c r="G1701">
        <v>7.9950000000000001</v>
      </c>
      <c r="H1701">
        <v>10.999741191449999</v>
      </c>
    </row>
    <row r="1702" spans="3:8" x14ac:dyDescent="0.25">
      <c r="C1702">
        <v>8</v>
      </c>
      <c r="D1702">
        <v>34.967924215341597</v>
      </c>
      <c r="E1702">
        <v>8</v>
      </c>
      <c r="F1702">
        <v>71.826877447231197</v>
      </c>
      <c r="G1702">
        <v>8</v>
      </c>
      <c r="H1702">
        <v>6.9895640447512699</v>
      </c>
    </row>
    <row r="1703" spans="3:8" x14ac:dyDescent="0.25">
      <c r="C1703">
        <v>8.0050000000000008</v>
      </c>
      <c r="D1703">
        <v>24.931674111436301</v>
      </c>
      <c r="E1703">
        <v>8.0050000000000008</v>
      </c>
      <c r="F1703">
        <v>72.7987420233991</v>
      </c>
      <c r="G1703">
        <v>8.0050000000000008</v>
      </c>
      <c r="H1703">
        <v>6.9833102500750801</v>
      </c>
    </row>
    <row r="1704" spans="3:8" x14ac:dyDescent="0.25">
      <c r="C1704">
        <v>8.01</v>
      </c>
      <c r="D1704">
        <v>29.94416448498</v>
      </c>
      <c r="E1704">
        <v>8.01</v>
      </c>
      <c r="F1704">
        <v>66.748289592861795</v>
      </c>
      <c r="G1704">
        <v>8.01</v>
      </c>
      <c r="H1704">
        <v>7.9917765640575702</v>
      </c>
    </row>
    <row r="1705" spans="3:8" x14ac:dyDescent="0.25">
      <c r="C1705">
        <v>8.0150000000000006</v>
      </c>
      <c r="D1705">
        <v>29.953748350589802</v>
      </c>
      <c r="E1705">
        <v>8.0150000000000006</v>
      </c>
      <c r="F1705">
        <v>61.718282733825802</v>
      </c>
      <c r="G1705">
        <v>8.0150000000000006</v>
      </c>
      <c r="H1705">
        <v>18.0094593546821</v>
      </c>
    </row>
    <row r="1706" spans="3:8" x14ac:dyDescent="0.25">
      <c r="C1706">
        <v>8.02</v>
      </c>
      <c r="D1706">
        <v>28.944402666803398</v>
      </c>
      <c r="E1706">
        <v>8.02</v>
      </c>
      <c r="F1706">
        <v>62.633030638305698</v>
      </c>
      <c r="G1706">
        <v>8.02</v>
      </c>
      <c r="H1706">
        <v>9.0000575253996509</v>
      </c>
    </row>
    <row r="1707" spans="3:8" x14ac:dyDescent="0.25">
      <c r="C1707">
        <v>8.0250000000000004</v>
      </c>
      <c r="D1707">
        <v>37.940135494614502</v>
      </c>
      <c r="E1707">
        <v>8.0250000000000004</v>
      </c>
      <c r="F1707">
        <v>77.669626996790299</v>
      </c>
      <c r="G1707">
        <v>8.0250000000000004</v>
      </c>
      <c r="H1707">
        <v>10.999927013931901</v>
      </c>
    </row>
    <row r="1708" spans="3:8" x14ac:dyDescent="0.25">
      <c r="C1708">
        <v>8.0299999999999994</v>
      </c>
      <c r="D1708">
        <v>27.9260749453309</v>
      </c>
      <c r="E1708">
        <v>8.0299999999999994</v>
      </c>
      <c r="F1708">
        <v>72.649410242793806</v>
      </c>
      <c r="G1708">
        <v>8.0299999999999994</v>
      </c>
      <c r="H1708">
        <v>7.9822485696134002</v>
      </c>
    </row>
    <row r="1709" spans="3:8" x14ac:dyDescent="0.25">
      <c r="C1709">
        <v>8.0350000000000001</v>
      </c>
      <c r="D1709">
        <v>21.9416740170814</v>
      </c>
      <c r="E1709">
        <v>8.0350000000000001</v>
      </c>
      <c r="F1709">
        <v>69.537911071913399</v>
      </c>
      <c r="G1709">
        <v>8.0350000000000001</v>
      </c>
      <c r="H1709">
        <v>9.99511668185216</v>
      </c>
    </row>
    <row r="1710" spans="3:8" x14ac:dyDescent="0.25">
      <c r="C1710">
        <v>8.0399999999999991</v>
      </c>
      <c r="D1710">
        <v>29.9620146344208</v>
      </c>
      <c r="E1710">
        <v>8.0399999999999991</v>
      </c>
      <c r="F1710">
        <v>76.5408392862455</v>
      </c>
      <c r="G1710">
        <v>8.0399999999999991</v>
      </c>
      <c r="H1710">
        <v>5.9958743230325897</v>
      </c>
    </row>
    <row r="1711" spans="3:8" x14ac:dyDescent="0.25">
      <c r="C1711">
        <v>8.0449999999999999</v>
      </c>
      <c r="D1711">
        <v>32.956050498179899</v>
      </c>
      <c r="E1711">
        <v>8.0449999999999999</v>
      </c>
      <c r="F1711">
        <v>79.491705248530494</v>
      </c>
      <c r="G1711">
        <v>8.0449999999999999</v>
      </c>
      <c r="H1711">
        <v>17.0103745516762</v>
      </c>
    </row>
    <row r="1712" spans="3:8" x14ac:dyDescent="0.25">
      <c r="C1712">
        <v>8.0500000000000007</v>
      </c>
      <c r="D1712">
        <v>31.959160212126999</v>
      </c>
      <c r="E1712">
        <v>8.0500000000000007</v>
      </c>
      <c r="F1712">
        <v>68.460196208267106</v>
      </c>
      <c r="G1712">
        <v>8.0500000000000007</v>
      </c>
      <c r="H1712">
        <v>11.0018959007161</v>
      </c>
    </row>
    <row r="1713" spans="3:8" x14ac:dyDescent="0.25">
      <c r="C1713">
        <v>8.0549999999999997</v>
      </c>
      <c r="D1713">
        <v>31.957578665956198</v>
      </c>
      <c r="E1713">
        <v>8.0549999999999997</v>
      </c>
      <c r="F1713">
        <v>78.384953842751997</v>
      </c>
      <c r="G1713">
        <v>8.0549999999999997</v>
      </c>
      <c r="H1713">
        <v>10.997918309414899</v>
      </c>
    </row>
    <row r="1714" spans="3:8" x14ac:dyDescent="0.25">
      <c r="C1714">
        <v>8.06</v>
      </c>
      <c r="D1714">
        <v>26.9401509980197</v>
      </c>
      <c r="E1714">
        <v>8.06</v>
      </c>
      <c r="F1714">
        <v>71.2562780894485</v>
      </c>
      <c r="G1714">
        <v>8.06</v>
      </c>
      <c r="H1714">
        <v>14.0121404707652</v>
      </c>
    </row>
    <row r="1715" spans="3:8" x14ac:dyDescent="0.25">
      <c r="C1715">
        <v>8.0649999999999995</v>
      </c>
      <c r="D1715">
        <v>31.947731547481901</v>
      </c>
      <c r="E1715">
        <v>8.0649999999999995</v>
      </c>
      <c r="F1715">
        <v>60.281333862986401</v>
      </c>
      <c r="G1715">
        <v>8.0649999999999995</v>
      </c>
      <c r="H1715">
        <v>12.0039427051315</v>
      </c>
    </row>
    <row r="1716" spans="3:8" x14ac:dyDescent="0.25">
      <c r="C1716">
        <v>8.07</v>
      </c>
      <c r="D1716">
        <v>29.938065572445801</v>
      </c>
      <c r="E1716">
        <v>8.07</v>
      </c>
      <c r="F1716">
        <v>68.344736165967703</v>
      </c>
      <c r="G1716">
        <v>8.07</v>
      </c>
      <c r="H1716">
        <v>7.9891501097209101</v>
      </c>
    </row>
    <row r="1717" spans="3:8" x14ac:dyDescent="0.25">
      <c r="C1717">
        <v>8.0749999999999993</v>
      </c>
      <c r="D1717">
        <v>25.930245185326999</v>
      </c>
      <c r="E1717">
        <v>8.0749999999999993</v>
      </c>
      <c r="F1717">
        <v>71.224115580340694</v>
      </c>
      <c r="G1717">
        <v>8.0749999999999993</v>
      </c>
      <c r="H1717">
        <v>1.9812602764435301</v>
      </c>
    </row>
    <row r="1718" spans="3:8" x14ac:dyDescent="0.25">
      <c r="C1718">
        <v>8.08</v>
      </c>
      <c r="D1718">
        <v>29.939146896433201</v>
      </c>
      <c r="E1718">
        <v>8.08</v>
      </c>
      <c r="F1718">
        <v>72.1572783223546</v>
      </c>
      <c r="G1718">
        <v>8.08</v>
      </c>
      <c r="H1718">
        <v>9.9923064945362299</v>
      </c>
    </row>
    <row r="1719" spans="3:8" x14ac:dyDescent="0.25">
      <c r="C1719">
        <v>8.0850000000000009</v>
      </c>
      <c r="D1719">
        <v>33.949980932780001</v>
      </c>
      <c r="E1719">
        <v>8.0850000000000009</v>
      </c>
      <c r="F1719">
        <v>66.099085036346494</v>
      </c>
      <c r="G1719">
        <v>8.0850000000000009</v>
      </c>
      <c r="H1719">
        <v>6.9896050527625704</v>
      </c>
    </row>
    <row r="1720" spans="3:8" x14ac:dyDescent="0.25">
      <c r="C1720">
        <v>8.09</v>
      </c>
      <c r="D1720">
        <v>23.943203736809199</v>
      </c>
      <c r="E1720">
        <v>8.09</v>
      </c>
      <c r="F1720">
        <v>79.069897304260707</v>
      </c>
      <c r="G1720">
        <v>8.09</v>
      </c>
      <c r="H1720">
        <v>4.9779968208973902</v>
      </c>
    </row>
    <row r="1721" spans="3:8" x14ac:dyDescent="0.25">
      <c r="C1721">
        <v>8.0950000000000006</v>
      </c>
      <c r="D1721">
        <v>30.949487296066099</v>
      </c>
      <c r="E1721">
        <v>8.0950000000000006</v>
      </c>
      <c r="F1721">
        <v>65.101246035599104</v>
      </c>
      <c r="G1721">
        <v>8.0950000000000006</v>
      </c>
      <c r="H1721">
        <v>10.9924622141566</v>
      </c>
    </row>
    <row r="1722" spans="3:8" x14ac:dyDescent="0.25">
      <c r="C1722">
        <v>8.1</v>
      </c>
      <c r="D1722">
        <v>23.922855443213098</v>
      </c>
      <c r="E1722">
        <v>8.1</v>
      </c>
      <c r="F1722">
        <v>59.991679395551301</v>
      </c>
      <c r="G1722">
        <v>8.1</v>
      </c>
      <c r="H1722">
        <v>13.006873888691199</v>
      </c>
    </row>
    <row r="1723" spans="3:8" x14ac:dyDescent="0.25">
      <c r="C1723">
        <v>8.1050000000000004</v>
      </c>
      <c r="D1723">
        <v>31.9304859509745</v>
      </c>
      <c r="E1723">
        <v>8.1050000000000004</v>
      </c>
      <c r="F1723">
        <v>66.031540688176193</v>
      </c>
      <c r="G1723">
        <v>8.1050000000000004</v>
      </c>
      <c r="H1723">
        <v>11.004274618729999</v>
      </c>
    </row>
    <row r="1724" spans="3:8" x14ac:dyDescent="0.25">
      <c r="C1724">
        <v>8.11</v>
      </c>
      <c r="D1724">
        <v>37.946923393227003</v>
      </c>
      <c r="E1724">
        <v>8.11</v>
      </c>
      <c r="F1724">
        <v>71.994724378314203</v>
      </c>
      <c r="G1724">
        <v>8.11</v>
      </c>
      <c r="H1724">
        <v>9.0050201224618895</v>
      </c>
    </row>
    <row r="1725" spans="3:8" x14ac:dyDescent="0.25">
      <c r="C1725">
        <v>8.1150000000000002</v>
      </c>
      <c r="D1725">
        <v>35.955243427560397</v>
      </c>
      <c r="E1725">
        <v>8.1150000000000002</v>
      </c>
      <c r="F1725">
        <v>68.944981429966006</v>
      </c>
      <c r="G1725">
        <v>8.1150000000000002</v>
      </c>
      <c r="H1725">
        <v>7.0007537160881297</v>
      </c>
    </row>
    <row r="1726" spans="3:8" x14ac:dyDescent="0.25">
      <c r="C1726">
        <v>8.1199999999999992</v>
      </c>
      <c r="D1726">
        <v>23.9288021267086</v>
      </c>
      <c r="E1726">
        <v>8.1199999999999992</v>
      </c>
      <c r="F1726">
        <v>83.013296892056601</v>
      </c>
      <c r="G1726">
        <v>8.1199999999999992</v>
      </c>
      <c r="H1726">
        <v>4.9979253889744299</v>
      </c>
    </row>
    <row r="1727" spans="3:8" x14ac:dyDescent="0.25">
      <c r="C1727">
        <v>8.125</v>
      </c>
      <c r="D1727">
        <v>27.935372878367499</v>
      </c>
      <c r="E1727">
        <v>8.125</v>
      </c>
      <c r="F1727">
        <v>72.0365825044519</v>
      </c>
      <c r="G1727">
        <v>8.125</v>
      </c>
      <c r="H1727">
        <v>10.0121273452531</v>
      </c>
    </row>
    <row r="1728" spans="3:8" x14ac:dyDescent="0.25">
      <c r="C1728">
        <v>8.1300000000000008</v>
      </c>
      <c r="D1728">
        <v>19.9355887484985</v>
      </c>
      <c r="E1728">
        <v>8.1300000000000008</v>
      </c>
      <c r="F1728">
        <v>58.019626683258899</v>
      </c>
      <c r="G1728">
        <v>8.1300000000000008</v>
      </c>
      <c r="H1728">
        <v>11.009845007848</v>
      </c>
    </row>
    <row r="1729" spans="3:8" x14ac:dyDescent="0.25">
      <c r="C1729">
        <v>8.1349999999999998</v>
      </c>
      <c r="D1729">
        <v>30.962843334820299</v>
      </c>
      <c r="E1729">
        <v>8.1349999999999998</v>
      </c>
      <c r="F1729">
        <v>77.946264594103397</v>
      </c>
      <c r="G1729">
        <v>8.1349999999999998</v>
      </c>
      <c r="H1729">
        <v>10.004511096688599</v>
      </c>
    </row>
    <row r="1730" spans="3:8" x14ac:dyDescent="0.25">
      <c r="C1730">
        <v>8.14</v>
      </c>
      <c r="D1730">
        <v>32.956825454831097</v>
      </c>
      <c r="E1730">
        <v>8.14</v>
      </c>
      <c r="F1730">
        <v>58.896393321736703</v>
      </c>
      <c r="G1730">
        <v>8.14</v>
      </c>
      <c r="H1730">
        <v>7.9980872732614001</v>
      </c>
    </row>
    <row r="1731" spans="3:8" x14ac:dyDescent="0.25">
      <c r="C1731">
        <v>8.1449999999999996</v>
      </c>
      <c r="D1731">
        <v>31.957671436044901</v>
      </c>
      <c r="E1731">
        <v>8.1449999999999996</v>
      </c>
      <c r="F1731">
        <v>65.025844740571301</v>
      </c>
      <c r="G1731">
        <v>8.1449999999999996</v>
      </c>
      <c r="H1731">
        <v>6.9905607368010996</v>
      </c>
    </row>
    <row r="1732" spans="3:8" x14ac:dyDescent="0.25">
      <c r="C1732">
        <v>8.15</v>
      </c>
      <c r="D1732">
        <v>24.954076230060799</v>
      </c>
      <c r="E1732">
        <v>8.15</v>
      </c>
      <c r="F1732">
        <v>74.087885782441901</v>
      </c>
      <c r="G1732">
        <v>8.15</v>
      </c>
      <c r="H1732">
        <v>10.9976576304219</v>
      </c>
    </row>
    <row r="1733" spans="3:8" x14ac:dyDescent="0.25">
      <c r="C1733">
        <v>8.1549999999999994</v>
      </c>
      <c r="D1733">
        <v>18.937108437550599</v>
      </c>
      <c r="E1733">
        <v>8.1549999999999994</v>
      </c>
      <c r="F1733">
        <v>66.0959475400267</v>
      </c>
      <c r="G1733">
        <v>8.1549999999999994</v>
      </c>
      <c r="H1733">
        <v>10.991059239240199</v>
      </c>
    </row>
    <row r="1734" spans="3:8" x14ac:dyDescent="0.25">
      <c r="C1734">
        <v>8.16</v>
      </c>
      <c r="D1734">
        <v>19.93150666408</v>
      </c>
      <c r="E1734">
        <v>8.16</v>
      </c>
      <c r="F1734">
        <v>62.124510463804199</v>
      </c>
      <c r="G1734">
        <v>8.16</v>
      </c>
      <c r="H1734">
        <v>4.9820632705619996</v>
      </c>
    </row>
    <row r="1735" spans="3:8" x14ac:dyDescent="0.25">
      <c r="C1735">
        <v>8.1649999999999991</v>
      </c>
      <c r="D1735">
        <v>25.931352049719401</v>
      </c>
      <c r="E1735">
        <v>8.1649999999999991</v>
      </c>
      <c r="F1735">
        <v>70.096432061844695</v>
      </c>
      <c r="G1735">
        <v>8.1649999999999991</v>
      </c>
      <c r="H1735">
        <v>13.0050731313681</v>
      </c>
    </row>
    <row r="1736" spans="3:8" x14ac:dyDescent="0.25">
      <c r="C1736">
        <v>8.17</v>
      </c>
      <c r="D1736">
        <v>24.933079621572102</v>
      </c>
      <c r="E1736">
        <v>8.17</v>
      </c>
      <c r="F1736">
        <v>73.177922025422504</v>
      </c>
      <c r="G1736">
        <v>8.17</v>
      </c>
      <c r="H1736">
        <v>13.000160559074001</v>
      </c>
    </row>
    <row r="1737" spans="3:8" x14ac:dyDescent="0.25">
      <c r="C1737">
        <v>8.1750000000000007</v>
      </c>
      <c r="D1737">
        <v>39.958552877302502</v>
      </c>
      <c r="E1737">
        <v>8.1750000000000007</v>
      </c>
      <c r="F1737">
        <v>61.250612891361897</v>
      </c>
      <c r="G1737">
        <v>8.1750000000000007</v>
      </c>
      <c r="H1737">
        <v>7.9882169773887997</v>
      </c>
    </row>
    <row r="1738" spans="3:8" x14ac:dyDescent="0.25">
      <c r="C1738">
        <v>8.18</v>
      </c>
      <c r="D1738">
        <v>30.943101113144099</v>
      </c>
      <c r="E1738">
        <v>8.18</v>
      </c>
      <c r="F1738">
        <v>64.258266287538206</v>
      </c>
      <c r="G1738">
        <v>8.18</v>
      </c>
      <c r="H1738">
        <v>5.9916513069233703</v>
      </c>
    </row>
    <row r="1739" spans="3:8" x14ac:dyDescent="0.25">
      <c r="C1739">
        <v>8.1850000000000005</v>
      </c>
      <c r="D1739">
        <v>29.938193018881201</v>
      </c>
      <c r="E1739">
        <v>8.1850000000000005</v>
      </c>
      <c r="F1739">
        <v>78.263265190615201</v>
      </c>
      <c r="G1739">
        <v>8.1850000000000005</v>
      </c>
      <c r="H1739">
        <v>8.99950218561521</v>
      </c>
    </row>
    <row r="1740" spans="3:8" x14ac:dyDescent="0.25">
      <c r="C1740">
        <v>8.19</v>
      </c>
      <c r="D1740">
        <v>30.9485219447978</v>
      </c>
      <c r="E1740">
        <v>8.19</v>
      </c>
      <c r="F1740">
        <v>60.245618166712198</v>
      </c>
      <c r="G1740">
        <v>8.19</v>
      </c>
      <c r="H1740">
        <v>12.003301339787701</v>
      </c>
    </row>
    <row r="1741" spans="3:8" x14ac:dyDescent="0.25">
      <c r="C1741">
        <v>8.1950000000000003</v>
      </c>
      <c r="D1741">
        <v>23.9362056145122</v>
      </c>
      <c r="E1741">
        <v>8.1950000000000003</v>
      </c>
      <c r="F1741">
        <v>62.411127675624499</v>
      </c>
      <c r="G1741">
        <v>8.1950000000000003</v>
      </c>
      <c r="H1741">
        <v>5.9889509651177599</v>
      </c>
    </row>
    <row r="1742" spans="3:8" x14ac:dyDescent="0.25">
      <c r="C1742">
        <v>8.1999999999999993</v>
      </c>
      <c r="D1742">
        <v>26.950152847989301</v>
      </c>
      <c r="E1742">
        <v>8.1999999999999993</v>
      </c>
      <c r="F1742">
        <v>76.518995155049396</v>
      </c>
      <c r="G1742">
        <v>8.1999999999999993</v>
      </c>
      <c r="H1742">
        <v>13.0025657496319</v>
      </c>
    </row>
    <row r="1743" spans="3:8" x14ac:dyDescent="0.25">
      <c r="C1743">
        <v>8.2050000000000001</v>
      </c>
      <c r="D1743">
        <v>25.936984944614899</v>
      </c>
      <c r="E1743">
        <v>8.2050000000000001</v>
      </c>
      <c r="F1743">
        <v>61.544432067897198</v>
      </c>
      <c r="G1743">
        <v>8.2050000000000001</v>
      </c>
      <c r="H1743">
        <v>4.9926250307857201</v>
      </c>
    </row>
    <row r="1744" spans="3:8" x14ac:dyDescent="0.25">
      <c r="C1744">
        <v>8.2100000000000009</v>
      </c>
      <c r="D1744">
        <v>25.9405402700596</v>
      </c>
      <c r="E1744">
        <v>8.2100000000000009</v>
      </c>
      <c r="F1744">
        <v>70.559465995082405</v>
      </c>
      <c r="G1744">
        <v>8.2100000000000009</v>
      </c>
      <c r="H1744">
        <v>15.0104158346599</v>
      </c>
    </row>
    <row r="1745" spans="3:8" x14ac:dyDescent="0.25">
      <c r="C1745">
        <v>8.2149999999999999</v>
      </c>
      <c r="D1745">
        <v>24.9435875186565</v>
      </c>
      <c r="E1745">
        <v>8.2149999999999999</v>
      </c>
      <c r="F1745">
        <v>76.574312534675798</v>
      </c>
      <c r="G1745">
        <v>8.2149999999999999</v>
      </c>
      <c r="H1745">
        <v>6.9945601915667304</v>
      </c>
    </row>
    <row r="1746" spans="3:8" x14ac:dyDescent="0.25">
      <c r="C1746">
        <v>8.2200000000000006</v>
      </c>
      <c r="D1746">
        <v>27.930104703436999</v>
      </c>
      <c r="E1746">
        <v>8.2200000000000006</v>
      </c>
      <c r="F1746">
        <v>81.637427698729397</v>
      </c>
      <c r="G1746">
        <v>8.2200000000000006</v>
      </c>
      <c r="H1746">
        <v>10.9990488363631</v>
      </c>
    </row>
    <row r="1747" spans="3:8" x14ac:dyDescent="0.25">
      <c r="C1747">
        <v>8.2249999999999996</v>
      </c>
      <c r="D1747">
        <v>32.951001569939997</v>
      </c>
      <c r="E1747">
        <v>8.2249999999999996</v>
      </c>
      <c r="F1747">
        <v>61.636000238887199</v>
      </c>
      <c r="G1747">
        <v>8.2249999999999996</v>
      </c>
      <c r="H1747">
        <v>6.9975267964762597</v>
      </c>
    </row>
    <row r="1748" spans="3:8" x14ac:dyDescent="0.25">
      <c r="C1748">
        <v>8.23</v>
      </c>
      <c r="D1748">
        <v>17.923761701307299</v>
      </c>
      <c r="E1748">
        <v>8.23</v>
      </c>
      <c r="F1748">
        <v>78.656693615224299</v>
      </c>
      <c r="G1748">
        <v>8.23</v>
      </c>
      <c r="H1748">
        <v>10.004712847736601</v>
      </c>
    </row>
    <row r="1749" spans="3:8" x14ac:dyDescent="0.25">
      <c r="C1749">
        <v>8.2349999999999994</v>
      </c>
      <c r="D1749">
        <v>28.9407136766436</v>
      </c>
      <c r="E1749">
        <v>8.2349999999999994</v>
      </c>
      <c r="F1749">
        <v>62.648443716179997</v>
      </c>
      <c r="G1749">
        <v>8.2349999999999994</v>
      </c>
      <c r="H1749">
        <v>9.9996239831521496</v>
      </c>
    </row>
    <row r="1750" spans="3:8" x14ac:dyDescent="0.25">
      <c r="C1750">
        <v>8.24</v>
      </c>
      <c r="D1750">
        <v>27.9463852099321</v>
      </c>
      <c r="E1750">
        <v>8.24</v>
      </c>
      <c r="F1750">
        <v>74.670888734209399</v>
      </c>
      <c r="G1750">
        <v>8.24</v>
      </c>
      <c r="H1750">
        <v>6.9936811934727601</v>
      </c>
    </row>
    <row r="1751" spans="3:8" x14ac:dyDescent="0.25">
      <c r="C1751">
        <v>8.2449999999999992</v>
      </c>
      <c r="D1751">
        <v>29.943390136826899</v>
      </c>
      <c r="E1751">
        <v>8.2449999999999992</v>
      </c>
      <c r="F1751">
        <v>79.770011846813702</v>
      </c>
      <c r="G1751">
        <v>8.2449999999999992</v>
      </c>
      <c r="H1751">
        <v>4.99230705155618</v>
      </c>
    </row>
    <row r="1752" spans="3:8" x14ac:dyDescent="0.25">
      <c r="C1752">
        <v>8.25</v>
      </c>
      <c r="D1752">
        <v>26.9498041315363</v>
      </c>
      <c r="E1752">
        <v>8.25</v>
      </c>
      <c r="F1752">
        <v>66.780780374969595</v>
      </c>
      <c r="G1752">
        <v>8.25</v>
      </c>
      <c r="H1752">
        <v>9.9997758011078108</v>
      </c>
    </row>
    <row r="1753" spans="3:8" x14ac:dyDescent="0.25">
      <c r="C1753">
        <v>8.2550000000000008</v>
      </c>
      <c r="D1753">
        <v>24.9526660109793</v>
      </c>
      <c r="E1753">
        <v>8.2550000000000008</v>
      </c>
      <c r="F1753">
        <v>54.772209535296099</v>
      </c>
      <c r="G1753">
        <v>8.2550000000000008</v>
      </c>
      <c r="H1753">
        <v>7.9946837443778103</v>
      </c>
    </row>
    <row r="1754" spans="3:8" x14ac:dyDescent="0.25">
      <c r="C1754">
        <v>8.26</v>
      </c>
      <c r="D1754">
        <v>26.9432745069921</v>
      </c>
      <c r="E1754">
        <v>8.26</v>
      </c>
      <c r="F1754">
        <v>62.844004869604198</v>
      </c>
      <c r="G1754">
        <v>8.26</v>
      </c>
      <c r="H1754">
        <v>8.9942909310958008</v>
      </c>
    </row>
    <row r="1755" spans="3:8" x14ac:dyDescent="0.25">
      <c r="C1755">
        <v>8.2650000000000006</v>
      </c>
      <c r="D1755">
        <v>26.932977237001101</v>
      </c>
      <c r="E1755">
        <v>8.2650000000000006</v>
      </c>
      <c r="F1755">
        <v>68.834090520563507</v>
      </c>
      <c r="G1755">
        <v>8.2650000000000006</v>
      </c>
      <c r="H1755">
        <v>6.9975467893221399</v>
      </c>
    </row>
    <row r="1756" spans="3:8" x14ac:dyDescent="0.25">
      <c r="C1756">
        <v>8.27</v>
      </c>
      <c r="D1756">
        <v>27.937320240011999</v>
      </c>
      <c r="E1756">
        <v>8.27</v>
      </c>
      <c r="F1756">
        <v>61.831200030867699</v>
      </c>
      <c r="G1756">
        <v>8.27</v>
      </c>
      <c r="H1756">
        <v>11.0049705364769</v>
      </c>
    </row>
    <row r="1757" spans="3:8" x14ac:dyDescent="0.25">
      <c r="C1757">
        <v>8.2750000000000004</v>
      </c>
      <c r="D1757">
        <v>32.9590180345497</v>
      </c>
      <c r="E1757">
        <v>8.2750000000000004</v>
      </c>
      <c r="F1757">
        <v>56.840780971478203</v>
      </c>
      <c r="G1757">
        <v>8.2750000000000004</v>
      </c>
      <c r="H1757">
        <v>5.9902592685571499</v>
      </c>
    </row>
    <row r="1758" spans="3:8" x14ac:dyDescent="0.25">
      <c r="C1758">
        <v>8.2799999999999994</v>
      </c>
      <c r="D1758">
        <v>23.948499672007301</v>
      </c>
      <c r="E1758">
        <v>8.2799999999999994</v>
      </c>
      <c r="F1758">
        <v>72.840689428910693</v>
      </c>
      <c r="G1758">
        <v>8.2799999999999994</v>
      </c>
      <c r="H1758">
        <v>11.996692099697601</v>
      </c>
    </row>
    <row r="1759" spans="3:8" x14ac:dyDescent="0.25">
      <c r="C1759">
        <v>8.2850000000000001</v>
      </c>
      <c r="D1759">
        <v>23.944682198427302</v>
      </c>
      <c r="E1759">
        <v>8.2850000000000001</v>
      </c>
      <c r="F1759">
        <v>52.835581856556303</v>
      </c>
      <c r="G1759">
        <v>8.2850000000000001</v>
      </c>
      <c r="H1759">
        <v>6.9971728828530502</v>
      </c>
    </row>
    <row r="1760" spans="3:8" x14ac:dyDescent="0.25">
      <c r="C1760">
        <v>8.2899999999999991</v>
      </c>
      <c r="D1760">
        <v>33.965555719721699</v>
      </c>
      <c r="E1760">
        <v>8.2899999999999991</v>
      </c>
      <c r="F1760">
        <v>61.848607554728297</v>
      </c>
      <c r="G1760">
        <v>8.2899999999999991</v>
      </c>
      <c r="H1760">
        <v>10.001317351204801</v>
      </c>
    </row>
    <row r="1761" spans="3:8" x14ac:dyDescent="0.25">
      <c r="C1761">
        <v>8.2949999999999999</v>
      </c>
      <c r="D1761">
        <v>33.9646304480788</v>
      </c>
      <c r="E1761">
        <v>8.2949999999999999</v>
      </c>
      <c r="F1761">
        <v>73.863752662770395</v>
      </c>
      <c r="G1761">
        <v>8.2949999999999999</v>
      </c>
      <c r="H1761">
        <v>9.9948382884712803</v>
      </c>
    </row>
    <row r="1762" spans="3:8" x14ac:dyDescent="0.25">
      <c r="C1762">
        <v>8.3000000000000007</v>
      </c>
      <c r="D1762">
        <v>28.959538967519698</v>
      </c>
      <c r="E1762">
        <v>8.3000000000000007</v>
      </c>
      <c r="F1762">
        <v>63.876937746541103</v>
      </c>
      <c r="G1762">
        <v>8.3000000000000007</v>
      </c>
      <c r="H1762">
        <v>12.0002280816016</v>
      </c>
    </row>
    <row r="1763" spans="3:8" x14ac:dyDescent="0.25">
      <c r="C1763">
        <v>8.3049999999999997</v>
      </c>
      <c r="D1763">
        <v>29.955155425394999</v>
      </c>
      <c r="E1763">
        <v>8.3049999999999997</v>
      </c>
      <c r="F1763">
        <v>72.911323504051694</v>
      </c>
      <c r="G1763">
        <v>8.3049999999999997</v>
      </c>
      <c r="H1763">
        <v>10.9978376385292</v>
      </c>
    </row>
    <row r="1764" spans="3:8" x14ac:dyDescent="0.25">
      <c r="C1764">
        <v>8.31</v>
      </c>
      <c r="D1764">
        <v>32.938654983986297</v>
      </c>
      <c r="E1764">
        <v>8.31</v>
      </c>
      <c r="F1764">
        <v>65.894011482208896</v>
      </c>
      <c r="G1764">
        <v>8.31</v>
      </c>
      <c r="H1764">
        <v>4.98085885154648</v>
      </c>
    </row>
    <row r="1765" spans="3:8" x14ac:dyDescent="0.25">
      <c r="C1765">
        <v>8.3149999999999995</v>
      </c>
      <c r="D1765">
        <v>31.939750079990699</v>
      </c>
      <c r="E1765">
        <v>8.3149999999999995</v>
      </c>
      <c r="F1765">
        <v>67.903407124914906</v>
      </c>
      <c r="G1765">
        <v>8.3149999999999995</v>
      </c>
      <c r="H1765">
        <v>6.9859986483668903</v>
      </c>
    </row>
    <row r="1766" spans="3:8" x14ac:dyDescent="0.25">
      <c r="C1766">
        <v>8.32</v>
      </c>
      <c r="D1766">
        <v>23.949592464284599</v>
      </c>
      <c r="E1766">
        <v>8.32</v>
      </c>
      <c r="F1766">
        <v>67.932167079183898</v>
      </c>
      <c r="G1766">
        <v>8.32</v>
      </c>
      <c r="H1766">
        <v>15.0044826344754</v>
      </c>
    </row>
    <row r="1767" spans="3:8" x14ac:dyDescent="0.25">
      <c r="C1767">
        <v>8.3249999999999993</v>
      </c>
      <c r="D1767">
        <v>25.9447760101075</v>
      </c>
      <c r="E1767">
        <v>8.3249999999999993</v>
      </c>
      <c r="F1767">
        <v>60.920934819620598</v>
      </c>
      <c r="G1767">
        <v>8.3249999999999993</v>
      </c>
      <c r="H1767">
        <v>5.9952835611502602</v>
      </c>
    </row>
    <row r="1768" spans="3:8" x14ac:dyDescent="0.25">
      <c r="C1768">
        <v>8.33</v>
      </c>
      <c r="D1768">
        <v>27.938878581927099</v>
      </c>
      <c r="E1768">
        <v>8.33</v>
      </c>
      <c r="F1768">
        <v>62.9048362288245</v>
      </c>
      <c r="G1768">
        <v>8.33</v>
      </c>
      <c r="H1768">
        <v>7.00153740070688</v>
      </c>
    </row>
    <row r="1769" spans="3:8" x14ac:dyDescent="0.25">
      <c r="C1769">
        <v>8.3350000000000009</v>
      </c>
      <c r="D1769">
        <v>20.9207811317081</v>
      </c>
      <c r="E1769">
        <v>8.3350000000000009</v>
      </c>
      <c r="F1769">
        <v>66.926135159229602</v>
      </c>
      <c r="G1769">
        <v>8.3350000000000009</v>
      </c>
      <c r="H1769">
        <v>5.9921962266683497</v>
      </c>
    </row>
    <row r="1770" spans="3:8" x14ac:dyDescent="0.25">
      <c r="C1770">
        <v>8.34</v>
      </c>
      <c r="D1770">
        <v>34.948160828110602</v>
      </c>
      <c r="E1770">
        <v>8.34</v>
      </c>
      <c r="F1770">
        <v>68.918377913122796</v>
      </c>
      <c r="G1770">
        <v>8.34</v>
      </c>
      <c r="H1770">
        <v>7.9957284204419503</v>
      </c>
    </row>
    <row r="1771" spans="3:8" x14ac:dyDescent="0.25">
      <c r="C1771">
        <v>8.3450000000000006</v>
      </c>
      <c r="D1771">
        <v>32.952386337349303</v>
      </c>
      <c r="E1771">
        <v>8.3450000000000006</v>
      </c>
      <c r="F1771">
        <v>63.903350415555998</v>
      </c>
      <c r="G1771">
        <v>8.3450000000000006</v>
      </c>
      <c r="H1771">
        <v>8.0060189080786301</v>
      </c>
    </row>
    <row r="1772" spans="3:8" x14ac:dyDescent="0.25">
      <c r="C1772">
        <v>8.35</v>
      </c>
      <c r="D1772">
        <v>25.948998568752302</v>
      </c>
      <c r="E1772">
        <v>8.35</v>
      </c>
      <c r="F1772">
        <v>60.893492918336499</v>
      </c>
      <c r="G1772">
        <v>8.35</v>
      </c>
      <c r="H1772">
        <v>14.0065221087869</v>
      </c>
    </row>
    <row r="1773" spans="3:8" x14ac:dyDescent="0.25">
      <c r="C1773">
        <v>8.3550000000000004</v>
      </c>
      <c r="D1773">
        <v>28.9485922800114</v>
      </c>
      <c r="E1773">
        <v>8.3550000000000004</v>
      </c>
      <c r="F1773">
        <v>66.879681391861595</v>
      </c>
      <c r="G1773">
        <v>8.3550000000000004</v>
      </c>
      <c r="H1773">
        <v>7.9901678940072101</v>
      </c>
    </row>
    <row r="1774" spans="3:8" x14ac:dyDescent="0.25">
      <c r="C1774">
        <v>8.36</v>
      </c>
      <c r="D1774">
        <v>20.938184355009799</v>
      </c>
      <c r="E1774">
        <v>8.36</v>
      </c>
      <c r="F1774">
        <v>80.940927052026595</v>
      </c>
      <c r="G1774">
        <v>8.36</v>
      </c>
      <c r="H1774">
        <v>5.9861255506183202</v>
      </c>
    </row>
    <row r="1775" spans="3:8" x14ac:dyDescent="0.25">
      <c r="C1775">
        <v>8.3650000000000002</v>
      </c>
      <c r="D1775">
        <v>24.946712503731401</v>
      </c>
      <c r="E1775">
        <v>8.3650000000000002</v>
      </c>
      <c r="F1775">
        <v>62.919696086000599</v>
      </c>
      <c r="G1775">
        <v>8.3650000000000002</v>
      </c>
      <c r="H1775">
        <v>4.9882918298142203</v>
      </c>
    </row>
    <row r="1776" spans="3:8" x14ac:dyDescent="0.25">
      <c r="C1776">
        <v>8.3699999999999992</v>
      </c>
      <c r="D1776">
        <v>36.972470265401</v>
      </c>
      <c r="E1776">
        <v>8.3699999999999992</v>
      </c>
      <c r="F1776">
        <v>59.897489339956302</v>
      </c>
      <c r="G1776">
        <v>8.3699999999999992</v>
      </c>
      <c r="H1776">
        <v>10.002252774600899</v>
      </c>
    </row>
    <row r="1777" spans="3:8" x14ac:dyDescent="0.25">
      <c r="C1777">
        <v>8.375</v>
      </c>
      <c r="D1777">
        <v>33.957014757290402</v>
      </c>
      <c r="E1777">
        <v>8.375</v>
      </c>
      <c r="F1777">
        <v>62.900849223836502</v>
      </c>
      <c r="G1777">
        <v>8.375</v>
      </c>
      <c r="H1777">
        <v>9.9974405387696503</v>
      </c>
    </row>
    <row r="1778" spans="3:8" x14ac:dyDescent="0.25">
      <c r="C1778">
        <v>8.3800000000000008</v>
      </c>
      <c r="D1778">
        <v>28.936100010610399</v>
      </c>
      <c r="E1778">
        <v>8.3800000000000008</v>
      </c>
      <c r="F1778">
        <v>61.8831007420887</v>
      </c>
      <c r="G1778">
        <v>8.3800000000000008</v>
      </c>
      <c r="H1778">
        <v>5.9865970576372902</v>
      </c>
    </row>
    <row r="1779" spans="3:8" x14ac:dyDescent="0.25">
      <c r="C1779">
        <v>8.3849999999999998</v>
      </c>
      <c r="D1779">
        <v>36.957721855849698</v>
      </c>
      <c r="E1779">
        <v>8.3849999999999998</v>
      </c>
      <c r="F1779">
        <v>74.906032047931703</v>
      </c>
      <c r="G1779">
        <v>8.3849999999999998</v>
      </c>
      <c r="H1779">
        <v>13.0016289267154</v>
      </c>
    </row>
    <row r="1780" spans="3:8" x14ac:dyDescent="0.25">
      <c r="C1780">
        <v>8.39</v>
      </c>
      <c r="D1780">
        <v>23.939463871297601</v>
      </c>
      <c r="E1780">
        <v>8.39</v>
      </c>
      <c r="F1780">
        <v>66.916683298934103</v>
      </c>
      <c r="G1780">
        <v>8.39</v>
      </c>
      <c r="H1780">
        <v>4.9932930864112297</v>
      </c>
    </row>
    <row r="1781" spans="3:8" x14ac:dyDescent="0.25">
      <c r="C1781">
        <v>8.3949999999999996</v>
      </c>
      <c r="D1781">
        <v>16.927849098062801</v>
      </c>
      <c r="E1781">
        <v>8.3949999999999996</v>
      </c>
      <c r="F1781">
        <v>59.913333870372497</v>
      </c>
      <c r="G1781">
        <v>8.3949999999999996</v>
      </c>
      <c r="H1781">
        <v>7.9944237734100501</v>
      </c>
    </row>
    <row r="1782" spans="3:8" x14ac:dyDescent="0.25">
      <c r="C1782">
        <v>8.4</v>
      </c>
      <c r="D1782">
        <v>22.928078282224799</v>
      </c>
      <c r="E1782">
        <v>8.4</v>
      </c>
      <c r="F1782">
        <v>55.886007440970403</v>
      </c>
      <c r="G1782">
        <v>8.4</v>
      </c>
      <c r="H1782">
        <v>5.9935885549355401</v>
      </c>
    </row>
    <row r="1783" spans="3:8" x14ac:dyDescent="0.25">
      <c r="C1783">
        <v>8.4049999999999994</v>
      </c>
      <c r="D1783">
        <v>24.935669351652901</v>
      </c>
      <c r="E1783">
        <v>8.4049999999999994</v>
      </c>
      <c r="F1783">
        <v>50.864907227752802</v>
      </c>
      <c r="G1783">
        <v>8.4049999999999994</v>
      </c>
      <c r="H1783">
        <v>8.9998610115626505</v>
      </c>
    </row>
    <row r="1784" spans="3:8" x14ac:dyDescent="0.25">
      <c r="C1784">
        <v>8.41</v>
      </c>
      <c r="D1784">
        <v>18.948611899320799</v>
      </c>
      <c r="E1784">
        <v>8.41</v>
      </c>
      <c r="F1784">
        <v>59.892724358869202</v>
      </c>
      <c r="G1784">
        <v>8.41</v>
      </c>
      <c r="H1784">
        <v>8.0036795508047103</v>
      </c>
    </row>
    <row r="1785" spans="3:8" x14ac:dyDescent="0.25">
      <c r="C1785">
        <v>8.4149999999999991</v>
      </c>
      <c r="D1785">
        <v>23.9605446868812</v>
      </c>
      <c r="E1785">
        <v>8.4149999999999991</v>
      </c>
      <c r="F1785">
        <v>65.916183751132195</v>
      </c>
      <c r="G1785">
        <v>8.4149999999999991</v>
      </c>
      <c r="H1785">
        <v>14.0130754081394</v>
      </c>
    </row>
    <row r="1786" spans="3:8" x14ac:dyDescent="0.25">
      <c r="C1786">
        <v>8.42</v>
      </c>
      <c r="D1786">
        <v>32.955772898288799</v>
      </c>
      <c r="E1786">
        <v>8.42</v>
      </c>
      <c r="F1786">
        <v>55.894234135777197</v>
      </c>
      <c r="G1786">
        <v>8.42</v>
      </c>
      <c r="H1786">
        <v>7.9963309126043303</v>
      </c>
    </row>
    <row r="1787" spans="3:8" x14ac:dyDescent="0.25">
      <c r="C1787">
        <v>8.4250000000000007</v>
      </c>
      <c r="D1787">
        <v>23.933347227407001</v>
      </c>
      <c r="E1787">
        <v>8.4250000000000007</v>
      </c>
      <c r="F1787">
        <v>65.913338084231398</v>
      </c>
      <c r="G1787">
        <v>8.4250000000000007</v>
      </c>
      <c r="H1787">
        <v>5.9890414860926597</v>
      </c>
    </row>
    <row r="1788" spans="3:8" x14ac:dyDescent="0.25">
      <c r="C1788">
        <v>8.43</v>
      </c>
      <c r="D1788">
        <v>18.9351129140707</v>
      </c>
      <c r="E1788">
        <v>8.43</v>
      </c>
      <c r="F1788">
        <v>49.884723539965499</v>
      </c>
      <c r="G1788">
        <v>8.43</v>
      </c>
      <c r="H1788">
        <v>16.003824198830099</v>
      </c>
    </row>
    <row r="1789" spans="3:8" x14ac:dyDescent="0.25">
      <c r="C1789">
        <v>8.4350000000000005</v>
      </c>
      <c r="D1789">
        <v>18.930000794568901</v>
      </c>
      <c r="E1789">
        <v>8.4350000000000005</v>
      </c>
      <c r="F1789">
        <v>58.902323004264296</v>
      </c>
      <c r="G1789">
        <v>8.4350000000000005</v>
      </c>
      <c r="H1789">
        <v>7.9900082005666304</v>
      </c>
    </row>
    <row r="1790" spans="3:8" x14ac:dyDescent="0.25">
      <c r="C1790">
        <v>8.44</v>
      </c>
      <c r="D1790">
        <v>24.934503546514701</v>
      </c>
      <c r="E1790">
        <v>8.44</v>
      </c>
      <c r="F1790">
        <v>75.937386770638696</v>
      </c>
      <c r="G1790">
        <v>8.44</v>
      </c>
      <c r="H1790">
        <v>7.9925775099306202</v>
      </c>
    </row>
    <row r="1791" spans="3:8" x14ac:dyDescent="0.25">
      <c r="C1791">
        <v>8.4450000000000003</v>
      </c>
      <c r="D1791">
        <v>20.914980232294699</v>
      </c>
      <c r="E1791">
        <v>8.4450000000000003</v>
      </c>
      <c r="F1791">
        <v>62.912535830968302</v>
      </c>
      <c r="G1791">
        <v>8.4450000000000003</v>
      </c>
      <c r="H1791">
        <v>9.9911359546073406</v>
      </c>
    </row>
    <row r="1792" spans="3:8" x14ac:dyDescent="0.25">
      <c r="C1792">
        <v>8.4499999999999993</v>
      </c>
      <c r="D1792">
        <v>18.913331674204201</v>
      </c>
      <c r="E1792">
        <v>8.4499999999999993</v>
      </c>
      <c r="F1792">
        <v>74.929378294839594</v>
      </c>
      <c r="G1792">
        <v>8.4499999999999993</v>
      </c>
      <c r="H1792">
        <v>11.992860591166499</v>
      </c>
    </row>
    <row r="1793" spans="3:8" x14ac:dyDescent="0.25">
      <c r="C1793">
        <v>8.4550000000000001</v>
      </c>
      <c r="D1793">
        <v>23.928562409710899</v>
      </c>
      <c r="E1793">
        <v>8.4550000000000001</v>
      </c>
      <c r="F1793">
        <v>68.930328110913194</v>
      </c>
      <c r="G1793">
        <v>8.4550000000000001</v>
      </c>
      <c r="H1793">
        <v>9.9902496053033598</v>
      </c>
    </row>
    <row r="1794" spans="3:8" x14ac:dyDescent="0.25">
      <c r="C1794">
        <v>8.4600000000000009</v>
      </c>
      <c r="D1794">
        <v>29.937733537078699</v>
      </c>
      <c r="E1794">
        <v>8.4600000000000009</v>
      </c>
      <c r="F1794">
        <v>52.904573656271197</v>
      </c>
      <c r="G1794">
        <v>8.4600000000000009</v>
      </c>
      <c r="H1794">
        <v>5.9874797847363901</v>
      </c>
    </row>
    <row r="1795" spans="3:8" x14ac:dyDescent="0.25">
      <c r="C1795">
        <v>8.4649999999999999</v>
      </c>
      <c r="D1795">
        <v>36.945827531396802</v>
      </c>
      <c r="E1795">
        <v>8.4649999999999999</v>
      </c>
      <c r="F1795">
        <v>80.943176298380095</v>
      </c>
      <c r="G1795">
        <v>8.4649999999999999</v>
      </c>
      <c r="H1795">
        <v>5.9930466107222298</v>
      </c>
    </row>
    <row r="1796" spans="3:8" x14ac:dyDescent="0.25">
      <c r="C1796">
        <v>8.4700000000000006</v>
      </c>
      <c r="D1796">
        <v>27.93136163874</v>
      </c>
      <c r="E1796">
        <v>8.4700000000000006</v>
      </c>
      <c r="F1796">
        <v>66.911527620794701</v>
      </c>
      <c r="G1796">
        <v>8.4700000000000006</v>
      </c>
      <c r="H1796">
        <v>17.008522870477002</v>
      </c>
    </row>
    <row r="1797" spans="3:8" x14ac:dyDescent="0.25">
      <c r="C1797">
        <v>8.4749999999999996</v>
      </c>
      <c r="D1797">
        <v>30.932391957471101</v>
      </c>
      <c r="E1797">
        <v>8.4749999999999996</v>
      </c>
      <c r="F1797">
        <v>74.898508772530306</v>
      </c>
      <c r="G1797">
        <v>8.4749999999999996</v>
      </c>
      <c r="H1797">
        <v>9.9937163672623299</v>
      </c>
    </row>
    <row r="1798" spans="3:8" x14ac:dyDescent="0.25">
      <c r="C1798">
        <v>8.48</v>
      </c>
      <c r="D1798">
        <v>33.959893444796897</v>
      </c>
      <c r="E1798">
        <v>8.48</v>
      </c>
      <c r="F1798">
        <v>72.916052697390896</v>
      </c>
      <c r="G1798">
        <v>8.48</v>
      </c>
      <c r="H1798">
        <v>5.9928640745043102</v>
      </c>
    </row>
    <row r="1799" spans="3:8" x14ac:dyDescent="0.25">
      <c r="C1799">
        <v>8.4849999999999994</v>
      </c>
      <c r="D1799">
        <v>32.961682114482301</v>
      </c>
      <c r="E1799">
        <v>8.4849999999999994</v>
      </c>
      <c r="F1799">
        <v>70.918580202943303</v>
      </c>
      <c r="G1799">
        <v>8.4849999999999994</v>
      </c>
      <c r="H1799">
        <v>9.0011018092953599</v>
      </c>
    </row>
    <row r="1800" spans="3:8" x14ac:dyDescent="0.25">
      <c r="C1800">
        <v>8.49</v>
      </c>
      <c r="D1800">
        <v>25.946844911678301</v>
      </c>
      <c r="E1800">
        <v>8.49</v>
      </c>
      <c r="F1800">
        <v>62.891817274818202</v>
      </c>
      <c r="G1800">
        <v>8.49</v>
      </c>
      <c r="H1800">
        <v>7.9982350880048703</v>
      </c>
    </row>
    <row r="1801" spans="3:8" x14ac:dyDescent="0.25">
      <c r="C1801">
        <v>8.4949999999999992</v>
      </c>
      <c r="D1801">
        <v>20.934543073757499</v>
      </c>
      <c r="E1801">
        <v>8.4949999999999992</v>
      </c>
      <c r="F1801">
        <v>65.906301577726197</v>
      </c>
      <c r="G1801">
        <v>8.4949999999999992</v>
      </c>
      <c r="H1801">
        <v>9.9977473857479193</v>
      </c>
    </row>
    <row r="1802" spans="3:8" x14ac:dyDescent="0.25">
      <c r="C1802">
        <v>8.5</v>
      </c>
      <c r="D1802">
        <v>34.956558690112701</v>
      </c>
      <c r="E1802">
        <v>8.5</v>
      </c>
      <c r="F1802">
        <v>68.902396273170396</v>
      </c>
      <c r="G1802">
        <v>8.5</v>
      </c>
      <c r="H1802">
        <v>15.0030965193233</v>
      </c>
    </row>
    <row r="1803" spans="3:8" x14ac:dyDescent="0.25">
      <c r="C1803">
        <v>8.5050000000000008</v>
      </c>
      <c r="D1803">
        <v>24.939443759479001</v>
      </c>
      <c r="E1803">
        <v>8.5050000000000008</v>
      </c>
      <c r="F1803">
        <v>46.893791721861</v>
      </c>
      <c r="G1803">
        <v>8.5050000000000008</v>
      </c>
      <c r="H1803">
        <v>9.00230433357968</v>
      </c>
    </row>
    <row r="1804" spans="3:8" x14ac:dyDescent="0.25">
      <c r="C1804">
        <v>8.51</v>
      </c>
      <c r="D1804">
        <v>21.946469039507399</v>
      </c>
      <c r="E1804">
        <v>8.51</v>
      </c>
      <c r="F1804">
        <v>46.895140105815202</v>
      </c>
      <c r="G1804">
        <v>8.51</v>
      </c>
      <c r="H1804">
        <v>11.0005719841733</v>
      </c>
    </row>
    <row r="1805" spans="3:8" x14ac:dyDescent="0.25">
      <c r="C1805">
        <v>8.5150000000000006</v>
      </c>
      <c r="D1805">
        <v>29.950686083020202</v>
      </c>
      <c r="E1805">
        <v>8.5150000000000006</v>
      </c>
      <c r="F1805">
        <v>47.871580760461903</v>
      </c>
      <c r="G1805">
        <v>8.5150000000000006</v>
      </c>
      <c r="H1805">
        <v>1.9861503073100599</v>
      </c>
    </row>
    <row r="1806" spans="3:8" x14ac:dyDescent="0.25">
      <c r="C1806">
        <v>8.52</v>
      </c>
      <c r="D1806">
        <v>11.9157271570738</v>
      </c>
      <c r="E1806">
        <v>8.52</v>
      </c>
      <c r="F1806">
        <v>58.897931674843498</v>
      </c>
      <c r="G1806">
        <v>8.52</v>
      </c>
      <c r="H1806">
        <v>5.99481740328293</v>
      </c>
    </row>
    <row r="1807" spans="3:8" x14ac:dyDescent="0.25">
      <c r="C1807">
        <v>8.5250000000000004</v>
      </c>
      <c r="D1807">
        <v>20.935891416002899</v>
      </c>
      <c r="E1807">
        <v>8.5250000000000004</v>
      </c>
      <c r="F1807">
        <v>69.931811070073394</v>
      </c>
      <c r="G1807">
        <v>8.5250000000000004</v>
      </c>
      <c r="H1807">
        <v>7.9980377755327199</v>
      </c>
    </row>
    <row r="1808" spans="3:8" x14ac:dyDescent="0.25">
      <c r="C1808">
        <v>8.5299999999999994</v>
      </c>
      <c r="D1808">
        <v>19.929147920650401</v>
      </c>
      <c r="E1808">
        <v>8.5299999999999994</v>
      </c>
      <c r="F1808">
        <v>58.904800204229197</v>
      </c>
      <c r="G1808">
        <v>8.5299999999999994</v>
      </c>
      <c r="H1808">
        <v>0.98743413418830495</v>
      </c>
    </row>
    <row r="1809" spans="3:8" x14ac:dyDescent="0.25">
      <c r="C1809">
        <v>8.5350000000000001</v>
      </c>
      <c r="D1809">
        <v>24.943678878867001</v>
      </c>
      <c r="E1809">
        <v>8.5350000000000001</v>
      </c>
      <c r="F1809">
        <v>59.923165671117602</v>
      </c>
      <c r="G1809">
        <v>8.5350000000000001</v>
      </c>
      <c r="H1809">
        <v>8.9977882879946893</v>
      </c>
    </row>
    <row r="1810" spans="3:8" x14ac:dyDescent="0.25">
      <c r="C1810">
        <v>8.5399999999999991</v>
      </c>
      <c r="D1810">
        <v>20.9381173753168</v>
      </c>
      <c r="E1810">
        <v>8.5399999999999991</v>
      </c>
      <c r="F1810">
        <v>60.9091649041601</v>
      </c>
      <c r="G1810">
        <v>8.5399999999999991</v>
      </c>
      <c r="H1810">
        <v>9.9967657745065406</v>
      </c>
    </row>
    <row r="1811" spans="3:8" x14ac:dyDescent="0.25">
      <c r="C1811">
        <v>8.5449999999999999</v>
      </c>
      <c r="D1811">
        <v>22.924723566703399</v>
      </c>
      <c r="E1811">
        <v>8.5449999999999999</v>
      </c>
      <c r="F1811">
        <v>56.884304269227599</v>
      </c>
      <c r="G1811">
        <v>8.5449999999999999</v>
      </c>
      <c r="H1811">
        <v>4.9960606992914398</v>
      </c>
    </row>
    <row r="1812" spans="3:8" x14ac:dyDescent="0.25">
      <c r="C1812">
        <v>8.5500000000000007</v>
      </c>
      <c r="D1812">
        <v>22.927354915668499</v>
      </c>
      <c r="E1812">
        <v>8.5500000000000007</v>
      </c>
      <c r="F1812">
        <v>58.898060607500298</v>
      </c>
      <c r="G1812">
        <v>8.5500000000000007</v>
      </c>
      <c r="H1812">
        <v>10.9941920537259</v>
      </c>
    </row>
    <row r="1813" spans="3:8" x14ac:dyDescent="0.25">
      <c r="C1813">
        <v>8.5549999999999997</v>
      </c>
      <c r="D1813">
        <v>29.952144883253698</v>
      </c>
      <c r="E1813">
        <v>8.5549999999999997</v>
      </c>
      <c r="F1813">
        <v>59.891531717828798</v>
      </c>
      <c r="G1813">
        <v>8.5549999999999997</v>
      </c>
      <c r="H1813">
        <v>9.9892990132825599</v>
      </c>
    </row>
    <row r="1814" spans="3:8" x14ac:dyDescent="0.25">
      <c r="C1814">
        <v>8.56</v>
      </c>
      <c r="D1814">
        <v>26.9463672613577</v>
      </c>
      <c r="E1814">
        <v>8.56</v>
      </c>
      <c r="F1814">
        <v>61.901357903712501</v>
      </c>
      <c r="G1814">
        <v>8.56</v>
      </c>
      <c r="H1814">
        <v>8.9966901945368605</v>
      </c>
    </row>
    <row r="1815" spans="3:8" x14ac:dyDescent="0.25">
      <c r="C1815">
        <v>8.5649999999999995</v>
      </c>
      <c r="D1815">
        <v>31.951124649470199</v>
      </c>
      <c r="E1815">
        <v>8.5649999999999995</v>
      </c>
      <c r="F1815">
        <v>70.926605664019306</v>
      </c>
      <c r="G1815">
        <v>8.5649999999999995</v>
      </c>
      <c r="H1815">
        <v>10.9983346826081</v>
      </c>
    </row>
    <row r="1816" spans="3:8" x14ac:dyDescent="0.25">
      <c r="C1816">
        <v>8.57</v>
      </c>
      <c r="D1816">
        <v>22.935392763931699</v>
      </c>
      <c r="E1816">
        <v>8.57</v>
      </c>
      <c r="F1816">
        <v>70.911782777330998</v>
      </c>
      <c r="G1816">
        <v>8.57</v>
      </c>
      <c r="H1816">
        <v>8.9911909742588598</v>
      </c>
    </row>
    <row r="1817" spans="3:8" x14ac:dyDescent="0.25">
      <c r="C1817">
        <v>8.5749999999999993</v>
      </c>
      <c r="D1817">
        <v>29.946339299594801</v>
      </c>
      <c r="E1817">
        <v>8.5749999999999993</v>
      </c>
      <c r="F1817">
        <v>71.912077422344296</v>
      </c>
      <c r="G1817">
        <v>8.5749999999999993</v>
      </c>
      <c r="H1817">
        <v>13.001784917382</v>
      </c>
    </row>
    <row r="1818" spans="3:8" x14ac:dyDescent="0.25">
      <c r="C1818">
        <v>8.58</v>
      </c>
      <c r="D1818">
        <v>24.940819765155599</v>
      </c>
      <c r="E1818">
        <v>8.58</v>
      </c>
      <c r="F1818">
        <v>64.916908680976206</v>
      </c>
      <c r="G1818">
        <v>8.58</v>
      </c>
      <c r="H1818">
        <v>10.0015409078035</v>
      </c>
    </row>
    <row r="1819" spans="3:8" x14ac:dyDescent="0.25">
      <c r="C1819">
        <v>8.5850000000000009</v>
      </c>
      <c r="D1819">
        <v>16.933657527676299</v>
      </c>
      <c r="E1819">
        <v>8.5850000000000009</v>
      </c>
      <c r="F1819">
        <v>70.940744067278899</v>
      </c>
      <c r="G1819">
        <v>8.5850000000000009</v>
      </c>
      <c r="H1819">
        <v>8.0011551469072604</v>
      </c>
    </row>
    <row r="1820" spans="3:8" x14ac:dyDescent="0.25">
      <c r="C1820">
        <v>8.59</v>
      </c>
      <c r="D1820">
        <v>34.943097126429102</v>
      </c>
      <c r="E1820">
        <v>8.59</v>
      </c>
      <c r="F1820">
        <v>46.890220272860503</v>
      </c>
      <c r="G1820">
        <v>8.59</v>
      </c>
      <c r="H1820">
        <v>6.9959744107476602</v>
      </c>
    </row>
    <row r="1821" spans="3:8" x14ac:dyDescent="0.25">
      <c r="C1821">
        <v>8.5950000000000006</v>
      </c>
      <c r="D1821">
        <v>19.9216629418945</v>
      </c>
      <c r="E1821">
        <v>8.5950000000000006</v>
      </c>
      <c r="F1821">
        <v>74.917927621789701</v>
      </c>
      <c r="G1821">
        <v>8.5950000000000006</v>
      </c>
      <c r="H1821">
        <v>7.9943570462610403</v>
      </c>
    </row>
    <row r="1822" spans="3:8" x14ac:dyDescent="0.25">
      <c r="C1822">
        <v>8.6</v>
      </c>
      <c r="D1822">
        <v>29.948254905967101</v>
      </c>
      <c r="E1822">
        <v>8.6</v>
      </c>
      <c r="F1822">
        <v>66.917070057795897</v>
      </c>
      <c r="G1822">
        <v>8.6</v>
      </c>
      <c r="H1822">
        <v>9.9977380345880391</v>
      </c>
    </row>
    <row r="1823" spans="3:8" x14ac:dyDescent="0.25">
      <c r="C1823">
        <v>8.6050000000000004</v>
      </c>
      <c r="D1823">
        <v>32.963947668932597</v>
      </c>
      <c r="E1823">
        <v>8.6050000000000004</v>
      </c>
      <c r="F1823">
        <v>60.906547046845198</v>
      </c>
      <c r="G1823">
        <v>8.6050000000000004</v>
      </c>
      <c r="H1823">
        <v>12.002125087101099</v>
      </c>
    </row>
    <row r="1824" spans="3:8" x14ac:dyDescent="0.25">
      <c r="C1824">
        <v>8.61</v>
      </c>
      <c r="D1824">
        <v>23.9327993098455</v>
      </c>
      <c r="E1824">
        <v>8.61</v>
      </c>
      <c r="F1824">
        <v>57.897658745772198</v>
      </c>
      <c r="G1824">
        <v>8.61</v>
      </c>
      <c r="H1824">
        <v>10.002392509838501</v>
      </c>
    </row>
    <row r="1825" spans="3:8" x14ac:dyDescent="0.25">
      <c r="C1825">
        <v>8.6150000000000002</v>
      </c>
      <c r="D1825">
        <v>29.9415819303372</v>
      </c>
      <c r="E1825">
        <v>8.6150000000000002</v>
      </c>
      <c r="F1825">
        <v>61.895541857580703</v>
      </c>
      <c r="G1825">
        <v>8.6150000000000002</v>
      </c>
      <c r="H1825">
        <v>9.9948845204954608</v>
      </c>
    </row>
    <row r="1826" spans="3:8" x14ac:dyDescent="0.25">
      <c r="C1826">
        <v>8.6199999999999992</v>
      </c>
      <c r="D1826">
        <v>21.9333035406374</v>
      </c>
      <c r="E1826">
        <v>8.6199999999999992</v>
      </c>
      <c r="F1826">
        <v>76.919034322787198</v>
      </c>
      <c r="G1826">
        <v>8.6199999999999992</v>
      </c>
      <c r="H1826">
        <v>11.9969942369117</v>
      </c>
    </row>
    <row r="1827" spans="3:8" x14ac:dyDescent="0.25">
      <c r="C1827">
        <v>8.625</v>
      </c>
      <c r="D1827">
        <v>29.955736224278802</v>
      </c>
      <c r="E1827">
        <v>8.625</v>
      </c>
      <c r="F1827">
        <v>52.905528496079803</v>
      </c>
      <c r="G1827">
        <v>8.625</v>
      </c>
      <c r="H1827">
        <v>6.9974164939982204</v>
      </c>
    </row>
    <row r="1828" spans="3:8" x14ac:dyDescent="0.25">
      <c r="C1828">
        <v>8.6300000000000008</v>
      </c>
      <c r="D1828">
        <v>17.9340654553741</v>
      </c>
      <c r="E1828">
        <v>8.6300000000000008</v>
      </c>
      <c r="F1828">
        <v>65.914173654045399</v>
      </c>
      <c r="G1828">
        <v>8.6300000000000008</v>
      </c>
      <c r="H1828">
        <v>10.0054057848981</v>
      </c>
    </row>
    <row r="1829" spans="3:8" x14ac:dyDescent="0.25">
      <c r="C1829">
        <v>8.6349999999999998</v>
      </c>
      <c r="D1829">
        <v>20.9359084057565</v>
      </c>
      <c r="E1829">
        <v>8.6349999999999998</v>
      </c>
      <c r="F1829">
        <v>61.896154459869898</v>
      </c>
      <c r="G1829">
        <v>8.6349999999999998</v>
      </c>
      <c r="H1829">
        <v>7.00199757811348</v>
      </c>
    </row>
    <row r="1830" spans="3:8" x14ac:dyDescent="0.25">
      <c r="C1830">
        <v>8.64</v>
      </c>
      <c r="D1830">
        <v>16.938130463957801</v>
      </c>
      <c r="E1830">
        <v>8.64</v>
      </c>
      <c r="F1830">
        <v>55.902013627885196</v>
      </c>
      <c r="G1830">
        <v>8.64</v>
      </c>
      <c r="H1830">
        <v>10.0027577777569</v>
      </c>
    </row>
    <row r="1831" spans="3:8" x14ac:dyDescent="0.25">
      <c r="C1831">
        <v>8.6449999999999996</v>
      </c>
      <c r="D1831">
        <v>21.952749082328602</v>
      </c>
      <c r="E1831">
        <v>8.6449999999999996</v>
      </c>
      <c r="F1831">
        <v>50.8973466003794</v>
      </c>
      <c r="G1831">
        <v>8.6449999999999996</v>
      </c>
      <c r="H1831">
        <v>6.9904255393166004</v>
      </c>
    </row>
    <row r="1832" spans="3:8" x14ac:dyDescent="0.25">
      <c r="C1832">
        <v>8.65</v>
      </c>
      <c r="D1832">
        <v>32.964800596750003</v>
      </c>
      <c r="E1832">
        <v>8.65</v>
      </c>
      <c r="F1832">
        <v>58.900616107112498</v>
      </c>
      <c r="G1832">
        <v>8.65</v>
      </c>
      <c r="H1832">
        <v>4.9923198608373802</v>
      </c>
    </row>
    <row r="1833" spans="3:8" x14ac:dyDescent="0.25">
      <c r="C1833">
        <v>8.6549999999999994</v>
      </c>
      <c r="D1833">
        <v>22.944517689686101</v>
      </c>
      <c r="E1833">
        <v>8.6549999999999994</v>
      </c>
      <c r="F1833">
        <v>65.902350479174004</v>
      </c>
      <c r="G1833">
        <v>8.6549999999999994</v>
      </c>
      <c r="H1833">
        <v>5.9956237200416203</v>
      </c>
    </row>
    <row r="1834" spans="3:8" x14ac:dyDescent="0.25">
      <c r="C1834">
        <v>8.66</v>
      </c>
      <c r="D1834">
        <v>17.928655229871001</v>
      </c>
      <c r="E1834">
        <v>8.66</v>
      </c>
      <c r="F1834">
        <v>55.891133260485603</v>
      </c>
      <c r="G1834">
        <v>8.66</v>
      </c>
      <c r="H1834">
        <v>9.9972119612880999</v>
      </c>
    </row>
    <row r="1835" spans="3:8" x14ac:dyDescent="0.25">
      <c r="C1835">
        <v>8.6649999999999991</v>
      </c>
      <c r="D1835">
        <v>21.940130493356499</v>
      </c>
      <c r="E1835">
        <v>8.6649999999999991</v>
      </c>
      <c r="F1835">
        <v>76.930119416577895</v>
      </c>
      <c r="G1835">
        <v>8.6649999999999991</v>
      </c>
      <c r="H1835">
        <v>8.9987368630417492</v>
      </c>
    </row>
    <row r="1836" spans="3:8" x14ac:dyDescent="0.25">
      <c r="C1836">
        <v>8.67</v>
      </c>
      <c r="D1836">
        <v>23.946940641914701</v>
      </c>
      <c r="E1836">
        <v>8.67</v>
      </c>
      <c r="F1836">
        <v>62.900449344315398</v>
      </c>
      <c r="G1836">
        <v>8.67</v>
      </c>
      <c r="H1836">
        <v>7.9920830878431497</v>
      </c>
    </row>
    <row r="1837" spans="3:8" x14ac:dyDescent="0.25">
      <c r="C1837">
        <v>8.6750000000000007</v>
      </c>
      <c r="D1837">
        <v>25.943653912950701</v>
      </c>
      <c r="E1837">
        <v>8.6750000000000007</v>
      </c>
      <c r="F1837">
        <v>65.904837835177403</v>
      </c>
      <c r="G1837">
        <v>8.6750000000000007</v>
      </c>
      <c r="H1837">
        <v>9.99625933649593</v>
      </c>
    </row>
    <row r="1838" spans="3:8" x14ac:dyDescent="0.25">
      <c r="C1838">
        <v>8.68</v>
      </c>
      <c r="D1838">
        <v>18.928407441738798</v>
      </c>
      <c r="E1838">
        <v>8.68</v>
      </c>
      <c r="F1838">
        <v>58.895993838496999</v>
      </c>
      <c r="G1838">
        <v>8.68</v>
      </c>
      <c r="H1838">
        <v>6.9974271188441204</v>
      </c>
    </row>
    <row r="1839" spans="3:8" x14ac:dyDescent="0.25">
      <c r="C1839">
        <v>8.6850000000000005</v>
      </c>
      <c r="D1839">
        <v>23.943311916406401</v>
      </c>
      <c r="E1839">
        <v>8.6850000000000005</v>
      </c>
      <c r="F1839">
        <v>61.916485516372198</v>
      </c>
      <c r="G1839">
        <v>8.6850000000000005</v>
      </c>
      <c r="H1839">
        <v>6.99490612113516</v>
      </c>
    </row>
    <row r="1840" spans="3:8" x14ac:dyDescent="0.25">
      <c r="C1840">
        <v>8.69</v>
      </c>
      <c r="D1840">
        <v>14.923071607235601</v>
      </c>
      <c r="E1840">
        <v>8.69</v>
      </c>
      <c r="F1840">
        <v>60.920850610127196</v>
      </c>
      <c r="G1840">
        <v>8.69</v>
      </c>
      <c r="H1840">
        <v>9.0005150405441494</v>
      </c>
    </row>
    <row r="1841" spans="3:8" x14ac:dyDescent="0.25">
      <c r="C1841">
        <v>8.6950000000000003</v>
      </c>
      <c r="D1841">
        <v>27.944296407858499</v>
      </c>
      <c r="E1841">
        <v>8.6950000000000003</v>
      </c>
      <c r="F1841">
        <v>58.905445373560603</v>
      </c>
      <c r="G1841">
        <v>8.6950000000000003</v>
      </c>
      <c r="H1841">
        <v>6.9975417108159803</v>
      </c>
    </row>
    <row r="1842" spans="3:8" x14ac:dyDescent="0.25">
      <c r="C1842">
        <v>8.6999999999999993</v>
      </c>
      <c r="D1842">
        <v>17.935529286758801</v>
      </c>
      <c r="E1842">
        <v>8.6999999999999993</v>
      </c>
      <c r="F1842">
        <v>60.908006828523497</v>
      </c>
      <c r="G1842">
        <v>8.6999999999999993</v>
      </c>
      <c r="H1842">
        <v>10.9968376186238</v>
      </c>
    </row>
    <row r="1843" spans="3:8" x14ac:dyDescent="0.25">
      <c r="C1843">
        <v>8.7050000000000001</v>
      </c>
      <c r="D1843">
        <v>23.935350239859101</v>
      </c>
      <c r="E1843">
        <v>8.7050000000000001</v>
      </c>
      <c r="F1843">
        <v>57.906248063479701</v>
      </c>
      <c r="G1843">
        <v>8.7050000000000001</v>
      </c>
      <c r="H1843">
        <v>12.998253389230699</v>
      </c>
    </row>
    <row r="1844" spans="3:8" x14ac:dyDescent="0.25">
      <c r="C1844">
        <v>8.7100000000000009</v>
      </c>
      <c r="D1844">
        <v>12.921902491254899</v>
      </c>
      <c r="E1844">
        <v>8.7100000000000009</v>
      </c>
      <c r="F1844">
        <v>60.902360533275498</v>
      </c>
      <c r="G1844">
        <v>8.7100000000000009</v>
      </c>
      <c r="H1844">
        <v>8.9961773656130095</v>
      </c>
    </row>
    <row r="1845" spans="3:8" x14ac:dyDescent="0.25">
      <c r="C1845">
        <v>8.7149999999999999</v>
      </c>
      <c r="D1845">
        <v>32.959436799204198</v>
      </c>
      <c r="E1845">
        <v>8.7149999999999999</v>
      </c>
      <c r="F1845">
        <v>52.8953983059886</v>
      </c>
      <c r="G1845">
        <v>8.7149999999999999</v>
      </c>
      <c r="H1845">
        <v>6.9897525028512799</v>
      </c>
    </row>
    <row r="1846" spans="3:8" x14ac:dyDescent="0.25">
      <c r="C1846">
        <v>8.7200000000000006</v>
      </c>
      <c r="D1846">
        <v>17.935957702299898</v>
      </c>
      <c r="E1846">
        <v>8.7200000000000006</v>
      </c>
      <c r="F1846">
        <v>58.891616819385803</v>
      </c>
      <c r="G1846">
        <v>8.7200000000000006</v>
      </c>
      <c r="H1846">
        <v>0.982975452054898</v>
      </c>
    </row>
    <row r="1847" spans="3:8" x14ac:dyDescent="0.25">
      <c r="C1847">
        <v>8.7249999999999996</v>
      </c>
      <c r="D1847">
        <v>24.9565737682125</v>
      </c>
      <c r="E1847">
        <v>8.7249999999999996</v>
      </c>
      <c r="F1847">
        <v>59.897150195433603</v>
      </c>
      <c r="G1847">
        <v>8.7249999999999996</v>
      </c>
      <c r="H1847">
        <v>8.9956474609781196</v>
      </c>
    </row>
    <row r="1848" spans="3:8" x14ac:dyDescent="0.25">
      <c r="C1848">
        <v>8.73</v>
      </c>
      <c r="D1848">
        <v>34.967876758170803</v>
      </c>
      <c r="E1848">
        <v>8.73</v>
      </c>
      <c r="F1848">
        <v>63.8971601318054</v>
      </c>
      <c r="G1848">
        <v>8.73</v>
      </c>
      <c r="H1848">
        <v>6.9972797064295804</v>
      </c>
    </row>
    <row r="1849" spans="3:8" x14ac:dyDescent="0.25">
      <c r="C1849">
        <v>8.7349999999999994</v>
      </c>
      <c r="D1849">
        <v>14.9255644762389</v>
      </c>
      <c r="E1849">
        <v>8.7349999999999994</v>
      </c>
      <c r="F1849">
        <v>60.881257112945001</v>
      </c>
      <c r="G1849">
        <v>8.7349999999999994</v>
      </c>
      <c r="H1849">
        <v>4.9974934985467598</v>
      </c>
    </row>
    <row r="1850" spans="3:8" x14ac:dyDescent="0.25">
      <c r="C1850">
        <v>8.74</v>
      </c>
      <c r="D1850">
        <v>23.945163139777499</v>
      </c>
      <c r="E1850">
        <v>8.74</v>
      </c>
      <c r="F1850">
        <v>58.901871804003498</v>
      </c>
      <c r="G1850">
        <v>8.74</v>
      </c>
      <c r="H1850">
        <v>5.0010603884165299</v>
      </c>
    </row>
    <row r="1851" spans="3:8" x14ac:dyDescent="0.25">
      <c r="C1851">
        <v>8.7449999999999992</v>
      </c>
      <c r="D1851">
        <v>18.936158786400899</v>
      </c>
      <c r="E1851">
        <v>8.7449999999999992</v>
      </c>
      <c r="F1851">
        <v>47.883774923429499</v>
      </c>
      <c r="G1851">
        <v>8.7449999999999992</v>
      </c>
      <c r="H1851">
        <v>12.0050976959648</v>
      </c>
    </row>
    <row r="1852" spans="3:8" x14ac:dyDescent="0.25">
      <c r="C1852">
        <v>8.75</v>
      </c>
      <c r="D1852">
        <v>26.935156698774101</v>
      </c>
      <c r="E1852">
        <v>8.75</v>
      </c>
      <c r="F1852">
        <v>52.891347473715498</v>
      </c>
      <c r="G1852">
        <v>8.75</v>
      </c>
      <c r="H1852">
        <v>4.9948710953346103</v>
      </c>
    </row>
    <row r="1853" spans="3:8" x14ac:dyDescent="0.25">
      <c r="C1853">
        <v>8.7550000000000008</v>
      </c>
      <c r="D1853">
        <v>23.932407866126599</v>
      </c>
      <c r="E1853">
        <v>8.7550000000000008</v>
      </c>
      <c r="F1853">
        <v>76.940734435472606</v>
      </c>
      <c r="G1853">
        <v>8.7550000000000008</v>
      </c>
      <c r="H1853">
        <v>15.010573007566601</v>
      </c>
    </row>
    <row r="1854" spans="3:8" x14ac:dyDescent="0.25">
      <c r="C1854">
        <v>8.76</v>
      </c>
      <c r="D1854">
        <v>18.931377214692901</v>
      </c>
      <c r="E1854">
        <v>8.76</v>
      </c>
      <c r="F1854">
        <v>51.906529981465098</v>
      </c>
      <c r="G1854">
        <v>8.76</v>
      </c>
      <c r="H1854">
        <v>7.9971159723299001</v>
      </c>
    </row>
    <row r="1855" spans="3:8" x14ac:dyDescent="0.25">
      <c r="C1855">
        <v>8.7650000000000006</v>
      </c>
      <c r="D1855">
        <v>19.940729751442401</v>
      </c>
      <c r="E1855">
        <v>8.7650000000000006</v>
      </c>
      <c r="F1855">
        <v>55.919897856598901</v>
      </c>
      <c r="G1855">
        <v>8.7650000000000006</v>
      </c>
      <c r="H1855">
        <v>3.9883532375927402</v>
      </c>
    </row>
    <row r="1856" spans="3:8" x14ac:dyDescent="0.25">
      <c r="C1856">
        <v>8.77</v>
      </c>
      <c r="D1856">
        <v>18.948557459118899</v>
      </c>
      <c r="E1856">
        <v>8.77</v>
      </c>
      <c r="F1856">
        <v>45.902729433324701</v>
      </c>
      <c r="G1856">
        <v>8.77</v>
      </c>
      <c r="H1856">
        <v>8.9904639294823294</v>
      </c>
    </row>
    <row r="1857" spans="3:8" x14ac:dyDescent="0.25">
      <c r="C1857">
        <v>8.7750000000000004</v>
      </c>
      <c r="D1857">
        <v>18.948140204266799</v>
      </c>
      <c r="E1857">
        <v>8.7750000000000004</v>
      </c>
      <c r="F1857">
        <v>61.905332758934399</v>
      </c>
      <c r="G1857">
        <v>8.7750000000000004</v>
      </c>
      <c r="H1857">
        <v>5.9831617805380901</v>
      </c>
    </row>
    <row r="1858" spans="3:8" x14ac:dyDescent="0.25">
      <c r="C1858">
        <v>8.7799999999999994</v>
      </c>
      <c r="D1858">
        <v>24.946483093933299</v>
      </c>
      <c r="E1858">
        <v>8.7799999999999994</v>
      </c>
      <c r="F1858">
        <v>62.904360155818303</v>
      </c>
      <c r="G1858">
        <v>8.7799999999999994</v>
      </c>
      <c r="H1858">
        <v>6.9908696047089096</v>
      </c>
    </row>
    <row r="1859" spans="3:8" x14ac:dyDescent="0.25">
      <c r="C1859">
        <v>8.7850000000000001</v>
      </c>
      <c r="D1859">
        <v>14.9343936062235</v>
      </c>
      <c r="E1859">
        <v>8.7850000000000001</v>
      </c>
      <c r="F1859">
        <v>41.872875216814201</v>
      </c>
      <c r="G1859">
        <v>8.7850000000000001</v>
      </c>
      <c r="H1859">
        <v>4.9905289693468999</v>
      </c>
    </row>
    <row r="1860" spans="3:8" x14ac:dyDescent="0.25">
      <c r="C1860">
        <v>8.7899999999999991</v>
      </c>
      <c r="D1860">
        <v>30.9642741062518</v>
      </c>
      <c r="E1860">
        <v>8.7899999999999991</v>
      </c>
      <c r="F1860">
        <v>60.902949478992497</v>
      </c>
      <c r="G1860">
        <v>8.7899999999999991</v>
      </c>
      <c r="H1860">
        <v>11.001102936846401</v>
      </c>
    </row>
    <row r="1861" spans="3:8" x14ac:dyDescent="0.25">
      <c r="C1861">
        <v>8.7949999999999999</v>
      </c>
      <c r="D1861">
        <v>23.9507325377343</v>
      </c>
      <c r="E1861">
        <v>8.7949999999999999</v>
      </c>
      <c r="F1861">
        <v>58.900819128156499</v>
      </c>
      <c r="G1861">
        <v>8.7949999999999999</v>
      </c>
      <c r="H1861">
        <v>10.999446059886999</v>
      </c>
    </row>
    <row r="1862" spans="3:8" x14ac:dyDescent="0.25">
      <c r="C1862">
        <v>8.8000000000000007</v>
      </c>
      <c r="D1862">
        <v>17.925757509791399</v>
      </c>
      <c r="E1862">
        <v>8.8000000000000007</v>
      </c>
      <c r="F1862">
        <v>60.896156596885398</v>
      </c>
      <c r="G1862">
        <v>8.8000000000000007</v>
      </c>
      <c r="H1862">
        <v>11.000757384054801</v>
      </c>
    </row>
    <row r="1863" spans="3:8" x14ac:dyDescent="0.25">
      <c r="C1863">
        <v>8.8049999999999997</v>
      </c>
      <c r="D1863">
        <v>15.9170021321149</v>
      </c>
      <c r="E1863">
        <v>8.8049999999999997</v>
      </c>
      <c r="F1863">
        <v>43.8742842579803</v>
      </c>
      <c r="G1863">
        <v>8.8049999999999997</v>
      </c>
      <c r="H1863">
        <v>13.0058359819998</v>
      </c>
    </row>
    <row r="1864" spans="3:8" x14ac:dyDescent="0.25">
      <c r="C1864">
        <v>8.81</v>
      </c>
      <c r="D1864">
        <v>16.932434992468401</v>
      </c>
      <c r="E1864">
        <v>8.81</v>
      </c>
      <c r="F1864">
        <v>55.885967436672203</v>
      </c>
      <c r="G1864">
        <v>8.81</v>
      </c>
      <c r="H1864">
        <v>8.9997056506430404</v>
      </c>
    </row>
    <row r="1865" spans="3:8" x14ac:dyDescent="0.25">
      <c r="C1865">
        <v>8.8149999999999995</v>
      </c>
      <c r="D1865">
        <v>30.953892565493899</v>
      </c>
      <c r="E1865">
        <v>8.8149999999999995</v>
      </c>
      <c r="F1865">
        <v>60.9165251830077</v>
      </c>
      <c r="G1865">
        <v>8.8149999999999995</v>
      </c>
      <c r="H1865">
        <v>10.9977358112247</v>
      </c>
    </row>
    <row r="1866" spans="3:8" x14ac:dyDescent="0.25">
      <c r="C1866">
        <v>8.82</v>
      </c>
      <c r="D1866">
        <v>22.938348076961301</v>
      </c>
      <c r="E1866">
        <v>8.82</v>
      </c>
      <c r="F1866">
        <v>66.940295557712602</v>
      </c>
      <c r="G1866">
        <v>8.82</v>
      </c>
      <c r="H1866">
        <v>10.9966649341172</v>
      </c>
    </row>
    <row r="1867" spans="3:8" x14ac:dyDescent="0.25">
      <c r="C1867">
        <v>8.8249999999999993</v>
      </c>
      <c r="D1867">
        <v>21.938881279480601</v>
      </c>
      <c r="E1867">
        <v>8.8249999999999993</v>
      </c>
      <c r="F1867">
        <v>51.899388262254298</v>
      </c>
      <c r="G1867">
        <v>8.8249999999999993</v>
      </c>
      <c r="H1867">
        <v>4.9888088712409102</v>
      </c>
    </row>
    <row r="1868" spans="3:8" x14ac:dyDescent="0.25">
      <c r="C1868">
        <v>8.83</v>
      </c>
      <c r="D1868">
        <v>28.946919883730502</v>
      </c>
      <c r="E1868">
        <v>8.83</v>
      </c>
      <c r="F1868">
        <v>54.902954989698898</v>
      </c>
      <c r="G1868">
        <v>8.83</v>
      </c>
      <c r="H1868">
        <v>14.007832935803</v>
      </c>
    </row>
    <row r="1869" spans="3:8" x14ac:dyDescent="0.25">
      <c r="C1869">
        <v>8.8350000000000009</v>
      </c>
      <c r="D1869">
        <v>25.951070011445601</v>
      </c>
      <c r="E1869">
        <v>8.8350000000000009</v>
      </c>
      <c r="F1869">
        <v>64.923466397750204</v>
      </c>
      <c r="G1869">
        <v>8.8350000000000009</v>
      </c>
      <c r="H1869">
        <v>11.0010527123885</v>
      </c>
    </row>
    <row r="1870" spans="3:8" x14ac:dyDescent="0.25">
      <c r="C1870">
        <v>8.84</v>
      </c>
      <c r="D1870">
        <v>14.9361718057822</v>
      </c>
      <c r="E1870">
        <v>8.84</v>
      </c>
      <c r="F1870">
        <v>62.903878953789103</v>
      </c>
      <c r="G1870">
        <v>8.84</v>
      </c>
      <c r="H1870">
        <v>8.9957059306991898</v>
      </c>
    </row>
    <row r="1871" spans="3:8" x14ac:dyDescent="0.25">
      <c r="C1871">
        <v>8.8450000000000006</v>
      </c>
      <c r="D1871">
        <v>25.949675970284598</v>
      </c>
      <c r="E1871">
        <v>8.8450000000000006</v>
      </c>
      <c r="F1871">
        <v>68.922294092664501</v>
      </c>
      <c r="G1871">
        <v>8.8450000000000006</v>
      </c>
      <c r="H1871">
        <v>4.9927376774228902</v>
      </c>
    </row>
    <row r="1872" spans="3:8" x14ac:dyDescent="0.25">
      <c r="C1872">
        <v>8.85</v>
      </c>
      <c r="D1872">
        <v>29.966469969074598</v>
      </c>
      <c r="E1872">
        <v>8.85</v>
      </c>
      <c r="F1872">
        <v>47.900516047941601</v>
      </c>
      <c r="G1872">
        <v>8.85</v>
      </c>
      <c r="H1872">
        <v>7.9983650286111496</v>
      </c>
    </row>
    <row r="1873" spans="3:8" x14ac:dyDescent="0.25">
      <c r="C1873">
        <v>8.8550000000000004</v>
      </c>
      <c r="D1873">
        <v>24.952880070344801</v>
      </c>
      <c r="E1873">
        <v>8.8550000000000004</v>
      </c>
      <c r="F1873">
        <v>67.906573738209502</v>
      </c>
      <c r="G1873">
        <v>8.8550000000000004</v>
      </c>
      <c r="H1873">
        <v>10.000108461136</v>
      </c>
    </row>
    <row r="1874" spans="3:8" x14ac:dyDescent="0.25">
      <c r="C1874">
        <v>8.86</v>
      </c>
      <c r="D1874">
        <v>23.944724180895701</v>
      </c>
      <c r="E1874">
        <v>8.86</v>
      </c>
      <c r="F1874">
        <v>55.896801757683697</v>
      </c>
      <c r="G1874">
        <v>8.86</v>
      </c>
      <c r="H1874">
        <v>12.004251603251699</v>
      </c>
    </row>
    <row r="1875" spans="3:8" x14ac:dyDescent="0.25">
      <c r="C1875">
        <v>8.8650000000000002</v>
      </c>
      <c r="D1875">
        <v>26.954742856790499</v>
      </c>
      <c r="E1875">
        <v>8.8650000000000002</v>
      </c>
      <c r="F1875">
        <v>53.901653557858801</v>
      </c>
      <c r="G1875">
        <v>8.8650000000000002</v>
      </c>
      <c r="H1875">
        <v>4.9943391197165896</v>
      </c>
    </row>
    <row r="1876" spans="3:8" x14ac:dyDescent="0.25">
      <c r="C1876">
        <v>8.8699999999999992</v>
      </c>
      <c r="D1876">
        <v>24.954964813587999</v>
      </c>
      <c r="E1876">
        <v>8.8699999999999992</v>
      </c>
      <c r="F1876">
        <v>56.922303434377199</v>
      </c>
      <c r="G1876">
        <v>8.8699999999999992</v>
      </c>
      <c r="H1876">
        <v>7.9981133146302898</v>
      </c>
    </row>
    <row r="1877" spans="3:8" x14ac:dyDescent="0.25">
      <c r="C1877">
        <v>8.875</v>
      </c>
      <c r="D1877">
        <v>25.9497681623</v>
      </c>
      <c r="E1877">
        <v>8.875</v>
      </c>
      <c r="F1877">
        <v>57.934287844166498</v>
      </c>
      <c r="G1877">
        <v>8.875</v>
      </c>
      <c r="H1877">
        <v>10.0019801793242</v>
      </c>
    </row>
    <row r="1878" spans="3:8" x14ac:dyDescent="0.25">
      <c r="C1878">
        <v>8.8800000000000008</v>
      </c>
      <c r="D1878">
        <v>18.922133780551398</v>
      </c>
      <c r="E1878">
        <v>8.8800000000000008</v>
      </c>
      <c r="F1878">
        <v>49.905867085440498</v>
      </c>
      <c r="G1878">
        <v>8.8800000000000008</v>
      </c>
      <c r="H1878">
        <v>7.9992973511971996</v>
      </c>
    </row>
    <row r="1879" spans="3:8" x14ac:dyDescent="0.25">
      <c r="C1879">
        <v>8.8849999999999998</v>
      </c>
      <c r="D1879">
        <v>20.926922881555399</v>
      </c>
      <c r="E1879">
        <v>8.8849999999999998</v>
      </c>
      <c r="F1879">
        <v>59.912157519377203</v>
      </c>
      <c r="G1879">
        <v>8.8849999999999998</v>
      </c>
      <c r="H1879">
        <v>10.001030243811901</v>
      </c>
    </row>
    <row r="1880" spans="3:8" x14ac:dyDescent="0.25">
      <c r="C1880">
        <v>8.89</v>
      </c>
      <c r="D1880">
        <v>18.940521614985101</v>
      </c>
      <c r="E1880">
        <v>8.89</v>
      </c>
      <c r="F1880">
        <v>57.911432096641597</v>
      </c>
      <c r="G1880">
        <v>8.89</v>
      </c>
      <c r="H1880">
        <v>11.0037169776841</v>
      </c>
    </row>
    <row r="1881" spans="3:8" x14ac:dyDescent="0.25">
      <c r="C1881">
        <v>8.8949999999999996</v>
      </c>
      <c r="D1881">
        <v>20.938429657473399</v>
      </c>
      <c r="E1881">
        <v>8.8949999999999996</v>
      </c>
      <c r="F1881">
        <v>67.922037836656003</v>
      </c>
      <c r="G1881">
        <v>8.8949999999999996</v>
      </c>
      <c r="H1881">
        <v>5.9912694956918697</v>
      </c>
    </row>
    <row r="1882" spans="3:8" x14ac:dyDescent="0.25">
      <c r="C1882">
        <v>8.9</v>
      </c>
      <c r="D1882">
        <v>26.947435914746201</v>
      </c>
      <c r="E1882">
        <v>8.9</v>
      </c>
      <c r="F1882">
        <v>44.880981840743097</v>
      </c>
      <c r="G1882">
        <v>8.9</v>
      </c>
      <c r="H1882">
        <v>8.9979297279244701</v>
      </c>
    </row>
    <row r="1883" spans="3:8" x14ac:dyDescent="0.25">
      <c r="C1883">
        <v>8.9049999999999994</v>
      </c>
      <c r="D1883">
        <v>19.945704201994999</v>
      </c>
      <c r="E1883">
        <v>8.9049999999999994</v>
      </c>
      <c r="F1883">
        <v>48.882488927496901</v>
      </c>
      <c r="G1883">
        <v>8.9049999999999994</v>
      </c>
      <c r="H1883">
        <v>4.9904160968055598</v>
      </c>
    </row>
    <row r="1884" spans="3:8" x14ac:dyDescent="0.25">
      <c r="C1884">
        <v>8.91</v>
      </c>
      <c r="D1884">
        <v>24.956816873666199</v>
      </c>
      <c r="E1884">
        <v>8.91</v>
      </c>
      <c r="F1884">
        <v>61.907012112325397</v>
      </c>
      <c r="G1884">
        <v>8.91</v>
      </c>
      <c r="H1884">
        <v>13.0011697813522</v>
      </c>
    </row>
    <row r="1885" spans="3:8" x14ac:dyDescent="0.25">
      <c r="C1885">
        <v>8.9149999999999991</v>
      </c>
      <c r="D1885">
        <v>31.974923509927201</v>
      </c>
      <c r="E1885">
        <v>8.9149999999999991</v>
      </c>
      <c r="F1885">
        <v>55.896922152950502</v>
      </c>
      <c r="G1885">
        <v>8.9149999999999991</v>
      </c>
      <c r="H1885">
        <v>6.9899140444499697</v>
      </c>
    </row>
    <row r="1886" spans="3:8" x14ac:dyDescent="0.25">
      <c r="C1886">
        <v>8.92</v>
      </c>
      <c r="D1886">
        <v>21.9569956126027</v>
      </c>
      <c r="E1886">
        <v>8.92</v>
      </c>
      <c r="F1886">
        <v>53.898188549123098</v>
      </c>
      <c r="G1886">
        <v>8.92</v>
      </c>
      <c r="H1886">
        <v>8.9935636884516192</v>
      </c>
    </row>
    <row r="1887" spans="3:8" x14ac:dyDescent="0.25">
      <c r="C1887">
        <v>8.9250000000000007</v>
      </c>
      <c r="D1887">
        <v>23.951927182733201</v>
      </c>
      <c r="E1887">
        <v>8.9250000000000007</v>
      </c>
      <c r="F1887">
        <v>67.908077192417906</v>
      </c>
      <c r="G1887">
        <v>8.9250000000000007</v>
      </c>
      <c r="H1887">
        <v>12.000662898541099</v>
      </c>
    </row>
    <row r="1888" spans="3:8" x14ac:dyDescent="0.25">
      <c r="C1888">
        <v>8.93</v>
      </c>
      <c r="D1888">
        <v>22.944809222725201</v>
      </c>
      <c r="E1888">
        <v>8.93</v>
      </c>
      <c r="F1888">
        <v>56.890592024955403</v>
      </c>
      <c r="G1888">
        <v>8.93</v>
      </c>
      <c r="H1888">
        <v>10.9992526978246</v>
      </c>
    </row>
    <row r="1889" spans="3:8" x14ac:dyDescent="0.25">
      <c r="C1889">
        <v>8.9350000000000005</v>
      </c>
      <c r="D1889">
        <v>18.9350497042611</v>
      </c>
      <c r="E1889">
        <v>8.9350000000000005</v>
      </c>
      <c r="F1889">
        <v>65.922917287074696</v>
      </c>
      <c r="G1889">
        <v>8.9350000000000005</v>
      </c>
      <c r="H1889">
        <v>13.0065619929692</v>
      </c>
    </row>
    <row r="1890" spans="3:8" x14ac:dyDescent="0.25">
      <c r="C1890">
        <v>8.94</v>
      </c>
      <c r="D1890">
        <v>28.953011255609599</v>
      </c>
      <c r="E1890">
        <v>8.94</v>
      </c>
      <c r="F1890">
        <v>55.9087260539998</v>
      </c>
      <c r="G1890">
        <v>8.94</v>
      </c>
      <c r="H1890">
        <v>9.0049170171864006</v>
      </c>
    </row>
    <row r="1891" spans="3:8" x14ac:dyDescent="0.25">
      <c r="C1891">
        <v>8.9450000000000003</v>
      </c>
      <c r="D1891">
        <v>18.936412525991699</v>
      </c>
      <c r="E1891">
        <v>8.9450000000000003</v>
      </c>
      <c r="F1891">
        <v>61.904874248975197</v>
      </c>
      <c r="G1891">
        <v>8.9450000000000003</v>
      </c>
      <c r="H1891">
        <v>9.0030626808410599</v>
      </c>
    </row>
    <row r="1892" spans="3:8" x14ac:dyDescent="0.25">
      <c r="C1892">
        <v>8.9499999999999993</v>
      </c>
      <c r="D1892">
        <v>19.932081621508601</v>
      </c>
      <c r="E1892">
        <v>8.9499999999999993</v>
      </c>
      <c r="F1892">
        <v>60.909668747556097</v>
      </c>
      <c r="G1892">
        <v>8.9499999999999993</v>
      </c>
      <c r="H1892">
        <v>4.9945248813560701</v>
      </c>
    </row>
    <row r="1893" spans="3:8" x14ac:dyDescent="0.25">
      <c r="C1893">
        <v>8.9550000000000001</v>
      </c>
      <c r="D1893">
        <v>19.936648705240099</v>
      </c>
      <c r="E1893">
        <v>8.9550000000000001</v>
      </c>
      <c r="F1893">
        <v>55.907821079472299</v>
      </c>
      <c r="G1893">
        <v>8.9550000000000001</v>
      </c>
      <c r="H1893">
        <v>6.9963993403962599</v>
      </c>
    </row>
    <row r="1894" spans="3:8" x14ac:dyDescent="0.25">
      <c r="C1894">
        <v>8.9600000000000009</v>
      </c>
      <c r="D1894">
        <v>23.9369901790763</v>
      </c>
      <c r="E1894">
        <v>8.9600000000000009</v>
      </c>
      <c r="F1894">
        <v>64.930760747502603</v>
      </c>
      <c r="G1894">
        <v>8.9600000000000009</v>
      </c>
      <c r="H1894">
        <v>1.99093183517176</v>
      </c>
    </row>
    <row r="1895" spans="3:8" x14ac:dyDescent="0.25">
      <c r="C1895">
        <v>8.9649999999999999</v>
      </c>
      <c r="D1895">
        <v>20.931360637472</v>
      </c>
      <c r="E1895">
        <v>8.9649999999999999</v>
      </c>
      <c r="F1895">
        <v>67.925746732493707</v>
      </c>
      <c r="G1895">
        <v>8.9649999999999999</v>
      </c>
      <c r="H1895">
        <v>12.0058769961429</v>
      </c>
    </row>
    <row r="1896" spans="3:8" x14ac:dyDescent="0.25">
      <c r="C1896">
        <v>8.9700000000000006</v>
      </c>
      <c r="D1896">
        <v>25.945577903839801</v>
      </c>
      <c r="E1896">
        <v>8.9700000000000006</v>
      </c>
      <c r="F1896">
        <v>61.903913792501598</v>
      </c>
      <c r="G1896">
        <v>8.9700000000000006</v>
      </c>
      <c r="H1896">
        <v>5.9970454397394297</v>
      </c>
    </row>
    <row r="1897" spans="3:8" x14ac:dyDescent="0.25">
      <c r="C1897">
        <v>8.9749999999999996</v>
      </c>
      <c r="D1897">
        <v>24.943238019451499</v>
      </c>
      <c r="E1897">
        <v>8.9749999999999996</v>
      </c>
      <c r="F1897">
        <v>53.902205777790797</v>
      </c>
      <c r="G1897">
        <v>8.9749999999999996</v>
      </c>
      <c r="H1897">
        <v>17.005052622614802</v>
      </c>
    </row>
    <row r="1898" spans="3:8" x14ac:dyDescent="0.25">
      <c r="C1898">
        <v>8.98</v>
      </c>
      <c r="D1898">
        <v>18.937765756905101</v>
      </c>
      <c r="E1898">
        <v>8.98</v>
      </c>
      <c r="F1898">
        <v>56.915343783535803</v>
      </c>
      <c r="G1898">
        <v>8.98</v>
      </c>
      <c r="H1898">
        <v>8.9943644886123799</v>
      </c>
    </row>
    <row r="1899" spans="3:8" x14ac:dyDescent="0.25">
      <c r="C1899">
        <v>8.9849999999999994</v>
      </c>
      <c r="D1899">
        <v>30.963045790825898</v>
      </c>
      <c r="E1899">
        <v>8.9849999999999994</v>
      </c>
      <c r="F1899">
        <v>84.945635866509406</v>
      </c>
      <c r="G1899">
        <v>8.9849999999999994</v>
      </c>
      <c r="H1899">
        <v>8.9989610225267391</v>
      </c>
    </row>
    <row r="1900" spans="3:8" x14ac:dyDescent="0.25">
      <c r="C1900">
        <v>8.99</v>
      </c>
      <c r="D1900">
        <v>26.9501967186111</v>
      </c>
      <c r="E1900">
        <v>8.99</v>
      </c>
      <c r="F1900">
        <v>63.9044770597556</v>
      </c>
      <c r="G1900">
        <v>8.99</v>
      </c>
      <c r="H1900">
        <v>9.0007971117542898</v>
      </c>
    </row>
    <row r="1901" spans="3:8" x14ac:dyDescent="0.25">
      <c r="C1901">
        <v>8.9949999999999992</v>
      </c>
      <c r="D1901">
        <v>17.936265157894201</v>
      </c>
      <c r="E1901">
        <v>8.9949999999999992</v>
      </c>
      <c r="F1901">
        <v>63.907049448342001</v>
      </c>
      <c r="G1901">
        <v>8.9949999999999992</v>
      </c>
      <c r="H1901">
        <v>3.9929557115149801</v>
      </c>
    </row>
    <row r="1902" spans="3:8" x14ac:dyDescent="0.25">
      <c r="C1902">
        <v>9</v>
      </c>
      <c r="D1902">
        <v>15.942797331993001</v>
      </c>
      <c r="E1902">
        <v>9</v>
      </c>
      <c r="F1902">
        <v>58.905753545350002</v>
      </c>
      <c r="G1902">
        <v>9</v>
      </c>
      <c r="H1902">
        <v>5.9934103169256403</v>
      </c>
    </row>
    <row r="1903" spans="3:8" x14ac:dyDescent="0.25">
      <c r="C1903">
        <v>9.0050000000000008</v>
      </c>
      <c r="D1903">
        <v>21.950060572412902</v>
      </c>
      <c r="E1903">
        <v>9.0050000000000008</v>
      </c>
      <c r="F1903">
        <v>54.904336699999597</v>
      </c>
      <c r="G1903">
        <v>9.0050000000000008</v>
      </c>
      <c r="H1903">
        <v>13.000250938825401</v>
      </c>
    </row>
    <row r="1904" spans="3:8" x14ac:dyDescent="0.25">
      <c r="C1904">
        <v>9.01</v>
      </c>
      <c r="D1904">
        <v>14.9324912281874</v>
      </c>
      <c r="E1904">
        <v>9.01</v>
      </c>
      <c r="F1904">
        <v>47.9010757007945</v>
      </c>
      <c r="G1904">
        <v>9.01</v>
      </c>
      <c r="H1904">
        <v>2.9893170339248298</v>
      </c>
    </row>
    <row r="1905" spans="3:8" x14ac:dyDescent="0.25">
      <c r="C1905">
        <v>9.0150000000000006</v>
      </c>
      <c r="D1905">
        <v>23.947715697439499</v>
      </c>
      <c r="E1905">
        <v>9.0150000000000006</v>
      </c>
      <c r="F1905">
        <v>56.9263768821776</v>
      </c>
      <c r="G1905">
        <v>9.0150000000000006</v>
      </c>
      <c r="H1905">
        <v>10.002087413506301</v>
      </c>
    </row>
    <row r="1906" spans="3:8" x14ac:dyDescent="0.25">
      <c r="C1906">
        <v>9.02</v>
      </c>
      <c r="D1906">
        <v>17.943458928582299</v>
      </c>
      <c r="E1906">
        <v>9.02</v>
      </c>
      <c r="F1906">
        <v>55.9037130016265</v>
      </c>
      <c r="G1906">
        <v>9.02</v>
      </c>
      <c r="H1906">
        <v>10.9986265425499</v>
      </c>
    </row>
    <row r="1907" spans="3:8" x14ac:dyDescent="0.25">
      <c r="C1907">
        <v>9.0250000000000004</v>
      </c>
      <c r="D1907">
        <v>20.946946952369402</v>
      </c>
      <c r="E1907">
        <v>9.0250000000000004</v>
      </c>
      <c r="F1907">
        <v>51.895538377050698</v>
      </c>
      <c r="G1907">
        <v>9.0250000000000004</v>
      </c>
      <c r="H1907">
        <v>5.9932509764185404</v>
      </c>
    </row>
    <row r="1908" spans="3:8" x14ac:dyDescent="0.25">
      <c r="C1908">
        <v>9.0299999999999994</v>
      </c>
      <c r="D1908">
        <v>22.952138097326099</v>
      </c>
      <c r="E1908">
        <v>9.0299999999999994</v>
      </c>
      <c r="F1908">
        <v>70.921716800765495</v>
      </c>
      <c r="G1908">
        <v>9.0299999999999994</v>
      </c>
      <c r="H1908">
        <v>7.9940023040000403</v>
      </c>
    </row>
    <row r="1909" spans="3:8" x14ac:dyDescent="0.25">
      <c r="C1909">
        <v>9.0350000000000001</v>
      </c>
      <c r="D1909">
        <v>23.9571555681419</v>
      </c>
      <c r="E1909">
        <v>9.0350000000000001</v>
      </c>
      <c r="F1909">
        <v>74.916726708140899</v>
      </c>
      <c r="G1909">
        <v>9.0350000000000001</v>
      </c>
      <c r="H1909">
        <v>3.9875469328688999</v>
      </c>
    </row>
    <row r="1910" spans="3:8" x14ac:dyDescent="0.25">
      <c r="C1910">
        <v>9.0399999999999991</v>
      </c>
      <c r="D1910">
        <v>21.9437668347604</v>
      </c>
      <c r="E1910">
        <v>9.0399999999999991</v>
      </c>
      <c r="F1910">
        <v>53.899023242096</v>
      </c>
      <c r="G1910">
        <v>9.0399999999999991</v>
      </c>
      <c r="H1910">
        <v>7.9910858141584802</v>
      </c>
    </row>
    <row r="1911" spans="3:8" x14ac:dyDescent="0.25">
      <c r="C1911">
        <v>9.0449999999999999</v>
      </c>
      <c r="D1911">
        <v>16.931334592145902</v>
      </c>
      <c r="E1911">
        <v>9.0449999999999999</v>
      </c>
      <c r="F1911">
        <v>50.8937555631801</v>
      </c>
      <c r="G1911">
        <v>9.0449999999999999</v>
      </c>
      <c r="H1911">
        <v>6.9938590101659104</v>
      </c>
    </row>
    <row r="1912" spans="3:8" x14ac:dyDescent="0.25">
      <c r="C1912">
        <v>9.0500000000000007</v>
      </c>
      <c r="D1912">
        <v>24.957651725189599</v>
      </c>
      <c r="E1912">
        <v>9.0500000000000007</v>
      </c>
      <c r="F1912">
        <v>59.878744382456503</v>
      </c>
      <c r="G1912">
        <v>9.0500000000000007</v>
      </c>
      <c r="H1912">
        <v>12.002946115276901</v>
      </c>
    </row>
    <row r="1913" spans="3:8" x14ac:dyDescent="0.25">
      <c r="C1913">
        <v>9.0549999999999997</v>
      </c>
      <c r="D1913">
        <v>25.959840835230398</v>
      </c>
      <c r="E1913">
        <v>9.0549999999999997</v>
      </c>
      <c r="F1913">
        <v>49.899501408244397</v>
      </c>
      <c r="G1913">
        <v>9.0549999999999997</v>
      </c>
      <c r="H1913">
        <v>5.9979974845299298</v>
      </c>
    </row>
    <row r="1914" spans="3:8" x14ac:dyDescent="0.25">
      <c r="C1914">
        <v>9.06</v>
      </c>
      <c r="D1914">
        <v>15.945987121409701</v>
      </c>
      <c r="E1914">
        <v>9.06</v>
      </c>
      <c r="F1914">
        <v>57.926385711904402</v>
      </c>
      <c r="G1914">
        <v>9.06</v>
      </c>
      <c r="H1914">
        <v>16.009746196629099</v>
      </c>
    </row>
    <row r="1915" spans="3:8" x14ac:dyDescent="0.25">
      <c r="C1915">
        <v>9.0649999999999995</v>
      </c>
      <c r="D1915">
        <v>17.947343016195401</v>
      </c>
      <c r="E1915">
        <v>9.0649999999999995</v>
      </c>
      <c r="F1915">
        <v>55.901625183037901</v>
      </c>
      <c r="G1915">
        <v>9.0649999999999995</v>
      </c>
      <c r="H1915">
        <v>7.9954525257745397</v>
      </c>
    </row>
    <row r="1916" spans="3:8" x14ac:dyDescent="0.25">
      <c r="C1916">
        <v>9.07</v>
      </c>
      <c r="D1916">
        <v>15.935825885762601</v>
      </c>
      <c r="E1916">
        <v>9.07</v>
      </c>
      <c r="F1916">
        <v>62.905004670691802</v>
      </c>
      <c r="G1916">
        <v>9.07</v>
      </c>
      <c r="H1916">
        <v>11.0042621716442</v>
      </c>
    </row>
    <row r="1917" spans="3:8" x14ac:dyDescent="0.25">
      <c r="C1917">
        <v>9.0749999999999993</v>
      </c>
      <c r="D1917">
        <v>20.953256201185798</v>
      </c>
      <c r="E1917">
        <v>9.0749999999999993</v>
      </c>
      <c r="F1917">
        <v>55.892203615410303</v>
      </c>
      <c r="G1917">
        <v>9.0749999999999993</v>
      </c>
      <c r="H1917">
        <v>10.000686712537499</v>
      </c>
    </row>
    <row r="1918" spans="3:8" x14ac:dyDescent="0.25">
      <c r="C1918">
        <v>9.08</v>
      </c>
      <c r="D1918">
        <v>32.976900515133103</v>
      </c>
      <c r="E1918">
        <v>9.08</v>
      </c>
      <c r="F1918">
        <v>71.893870688374705</v>
      </c>
      <c r="G1918">
        <v>9.08</v>
      </c>
      <c r="H1918">
        <v>4.9885613304456902</v>
      </c>
    </row>
    <row r="1919" spans="3:8" x14ac:dyDescent="0.25">
      <c r="C1919">
        <v>9.0850000000000009</v>
      </c>
      <c r="D1919">
        <v>16.942430085810599</v>
      </c>
      <c r="E1919">
        <v>9.0850000000000009</v>
      </c>
      <c r="F1919">
        <v>48.876358995358203</v>
      </c>
      <c r="G1919">
        <v>9.0850000000000009</v>
      </c>
      <c r="H1919">
        <v>8.9962281180790704</v>
      </c>
    </row>
    <row r="1920" spans="3:8" x14ac:dyDescent="0.25">
      <c r="C1920">
        <v>9.09</v>
      </c>
      <c r="D1920">
        <v>16.939080889538001</v>
      </c>
      <c r="E1920">
        <v>9.09</v>
      </c>
      <c r="F1920">
        <v>38.855849474149601</v>
      </c>
      <c r="G1920">
        <v>9.09</v>
      </c>
      <c r="H1920">
        <v>2.9885842563204599</v>
      </c>
    </row>
    <row r="1921" spans="3:8" x14ac:dyDescent="0.25">
      <c r="C1921">
        <v>9.0950000000000006</v>
      </c>
      <c r="D1921">
        <v>28.956952351402599</v>
      </c>
      <c r="E1921">
        <v>9.0950000000000006</v>
      </c>
      <c r="F1921">
        <v>48.863088365498498</v>
      </c>
      <c r="G1921">
        <v>9.0950000000000006</v>
      </c>
      <c r="H1921">
        <v>5.9909100246102396</v>
      </c>
    </row>
    <row r="1922" spans="3:8" x14ac:dyDescent="0.25">
      <c r="C1922">
        <v>9.1</v>
      </c>
      <c r="D1922">
        <v>23.9504671596092</v>
      </c>
      <c r="E1922">
        <v>9.1</v>
      </c>
      <c r="F1922">
        <v>54.892873884063</v>
      </c>
      <c r="G1922">
        <v>9.1</v>
      </c>
      <c r="H1922">
        <v>0.98563057578737101</v>
      </c>
    </row>
    <row r="1923" spans="3:8" x14ac:dyDescent="0.25">
      <c r="C1923">
        <v>9.1050000000000004</v>
      </c>
      <c r="D1923">
        <v>17.942531079932099</v>
      </c>
      <c r="E1923">
        <v>9.1050000000000004</v>
      </c>
      <c r="F1923">
        <v>41.885199543212103</v>
      </c>
      <c r="G1923">
        <v>9.1050000000000004</v>
      </c>
      <c r="H1923">
        <v>5.9912038007927597</v>
      </c>
    </row>
    <row r="1924" spans="3:8" x14ac:dyDescent="0.25">
      <c r="C1924">
        <v>9.11</v>
      </c>
      <c r="D1924">
        <v>23.939559559862399</v>
      </c>
      <c r="E1924">
        <v>9.11</v>
      </c>
      <c r="F1924">
        <v>57.896984693918697</v>
      </c>
      <c r="G1924">
        <v>9.11</v>
      </c>
      <c r="H1924">
        <v>7.9990243120666298</v>
      </c>
    </row>
    <row r="1925" spans="3:8" x14ac:dyDescent="0.25">
      <c r="C1925">
        <v>9.1150000000000002</v>
      </c>
      <c r="D1925">
        <v>20.939492935856201</v>
      </c>
      <c r="E1925">
        <v>9.1150000000000002</v>
      </c>
      <c r="F1925">
        <v>46.889262262839701</v>
      </c>
      <c r="G1925">
        <v>9.1150000000000002</v>
      </c>
      <c r="H1925">
        <v>6.99151938589302</v>
      </c>
    </row>
    <row r="1926" spans="3:8" x14ac:dyDescent="0.25">
      <c r="C1926">
        <v>9.1199999999999992</v>
      </c>
      <c r="D1926">
        <v>23.955705734981699</v>
      </c>
      <c r="E1926">
        <v>9.1199999999999992</v>
      </c>
      <c r="F1926">
        <v>55.882949780206303</v>
      </c>
      <c r="G1926">
        <v>9.1199999999999992</v>
      </c>
      <c r="H1926">
        <v>2.9833693335140299</v>
      </c>
    </row>
    <row r="1927" spans="3:8" x14ac:dyDescent="0.25">
      <c r="C1927">
        <v>9.125</v>
      </c>
      <c r="D1927">
        <v>11.942648709121</v>
      </c>
      <c r="E1927">
        <v>9.125</v>
      </c>
      <c r="F1927">
        <v>40.861852461107901</v>
      </c>
      <c r="G1927">
        <v>9.125</v>
      </c>
      <c r="H1927">
        <v>10.9969576277981</v>
      </c>
    </row>
    <row r="1928" spans="3:8" x14ac:dyDescent="0.25">
      <c r="C1928">
        <v>9.1300000000000008</v>
      </c>
      <c r="D1928">
        <v>23.951948226158901</v>
      </c>
      <c r="E1928">
        <v>9.1300000000000008</v>
      </c>
      <c r="F1928">
        <v>67.914379631502896</v>
      </c>
      <c r="G1928">
        <v>9.1300000000000008</v>
      </c>
      <c r="H1928">
        <v>2.99455865609881</v>
      </c>
    </row>
    <row r="1929" spans="3:8" x14ac:dyDescent="0.25">
      <c r="C1929">
        <v>9.1349999999999998</v>
      </c>
      <c r="D1929">
        <v>23.950121352162</v>
      </c>
      <c r="E1929">
        <v>9.1349999999999998</v>
      </c>
      <c r="F1929">
        <v>51.869373606206999</v>
      </c>
      <c r="G1929">
        <v>9.1349999999999998</v>
      </c>
      <c r="H1929">
        <v>9.9986199661576105</v>
      </c>
    </row>
    <row r="1930" spans="3:8" x14ac:dyDescent="0.25">
      <c r="C1930">
        <v>9.14</v>
      </c>
      <c r="D1930">
        <v>17.951725943439801</v>
      </c>
      <c r="E1930">
        <v>9.14</v>
      </c>
      <c r="F1930">
        <v>47.835994596534199</v>
      </c>
      <c r="G1930">
        <v>9.14</v>
      </c>
      <c r="H1930">
        <v>5.9878776527258601</v>
      </c>
    </row>
    <row r="1931" spans="3:8" x14ac:dyDescent="0.25">
      <c r="C1931">
        <v>9.1449999999999996</v>
      </c>
      <c r="D1931">
        <v>17.952269175938302</v>
      </c>
      <c r="E1931">
        <v>9.1449999999999996</v>
      </c>
      <c r="F1931">
        <v>53.855910308429998</v>
      </c>
      <c r="G1931">
        <v>9.1449999999999996</v>
      </c>
      <c r="H1931">
        <v>3.9846723821086099</v>
      </c>
    </row>
    <row r="1932" spans="3:8" x14ac:dyDescent="0.25">
      <c r="C1932">
        <v>9.15</v>
      </c>
      <c r="D1932">
        <v>23.9514090296937</v>
      </c>
      <c r="E1932">
        <v>9.15</v>
      </c>
      <c r="F1932">
        <v>63.8694665915868</v>
      </c>
      <c r="G1932">
        <v>9.15</v>
      </c>
      <c r="H1932">
        <v>11.002030889403899</v>
      </c>
    </row>
    <row r="1933" spans="3:8" x14ac:dyDescent="0.25">
      <c r="C1933">
        <v>9.1549999999999994</v>
      </c>
      <c r="D1933">
        <v>18.948012394954802</v>
      </c>
      <c r="E1933">
        <v>9.1549999999999994</v>
      </c>
      <c r="F1933">
        <v>51.852084369009901</v>
      </c>
      <c r="G1933">
        <v>9.1549999999999994</v>
      </c>
      <c r="H1933">
        <v>13.00440462742</v>
      </c>
    </row>
    <row r="1934" spans="3:8" x14ac:dyDescent="0.25">
      <c r="C1934">
        <v>9.16</v>
      </c>
      <c r="D1934">
        <v>21.952924609561599</v>
      </c>
      <c r="E1934">
        <v>9.16</v>
      </c>
      <c r="F1934">
        <v>56.837237101176399</v>
      </c>
      <c r="G1934">
        <v>9.16</v>
      </c>
      <c r="H1934">
        <v>2.98805562099805</v>
      </c>
    </row>
    <row r="1935" spans="3:8" x14ac:dyDescent="0.25">
      <c r="C1935">
        <v>9.1649999999999991</v>
      </c>
      <c r="D1935">
        <v>20.9463182166104</v>
      </c>
      <c r="E1935">
        <v>9.1649999999999991</v>
      </c>
      <c r="F1935">
        <v>49.809413515120603</v>
      </c>
      <c r="G1935">
        <v>9.1649999999999991</v>
      </c>
      <c r="H1935">
        <v>5.9892210544513702</v>
      </c>
    </row>
    <row r="1936" spans="3:8" x14ac:dyDescent="0.25">
      <c r="C1936">
        <v>9.17</v>
      </c>
      <c r="D1936">
        <v>22.950257918687399</v>
      </c>
      <c r="E1936">
        <v>9.17</v>
      </c>
      <c r="F1936">
        <v>52.826383270183499</v>
      </c>
      <c r="G1936">
        <v>9.17</v>
      </c>
      <c r="H1936">
        <v>11.0011725341817</v>
      </c>
    </row>
    <row r="1937" spans="3:8" x14ac:dyDescent="0.25">
      <c r="C1937">
        <v>9.1750000000000007</v>
      </c>
      <c r="D1937">
        <v>17.937155631215902</v>
      </c>
      <c r="E1937">
        <v>9.1750000000000007</v>
      </c>
      <c r="F1937">
        <v>61.8342867392345</v>
      </c>
      <c r="G1937">
        <v>9.1750000000000007</v>
      </c>
      <c r="H1937">
        <v>7.0004263706128604</v>
      </c>
    </row>
    <row r="1938" spans="3:8" x14ac:dyDescent="0.25">
      <c r="C1938">
        <v>9.18</v>
      </c>
      <c r="D1938">
        <v>8.9229385882942207</v>
      </c>
      <c r="E1938">
        <v>9.18</v>
      </c>
      <c r="F1938">
        <v>58.825759817215598</v>
      </c>
      <c r="G1938">
        <v>9.18</v>
      </c>
      <c r="H1938">
        <v>5.9972821964714003</v>
      </c>
    </row>
    <row r="1939" spans="3:8" x14ac:dyDescent="0.25">
      <c r="C1939">
        <v>9.1850000000000005</v>
      </c>
      <c r="D1939">
        <v>19.936940051187101</v>
      </c>
      <c r="E1939">
        <v>9.1850000000000005</v>
      </c>
      <c r="F1939">
        <v>55.815067357306098</v>
      </c>
      <c r="G1939">
        <v>9.1850000000000005</v>
      </c>
      <c r="H1939">
        <v>5.9926883635468204</v>
      </c>
    </row>
    <row r="1940" spans="3:8" x14ac:dyDescent="0.25">
      <c r="C1940">
        <v>9.19</v>
      </c>
      <c r="D1940">
        <v>20.933875972425099</v>
      </c>
      <c r="E1940">
        <v>9.19</v>
      </c>
      <c r="F1940">
        <v>55.804870190632997</v>
      </c>
      <c r="G1940">
        <v>9.19</v>
      </c>
      <c r="H1940">
        <v>4.9888652194488099</v>
      </c>
    </row>
    <row r="1941" spans="3:8" x14ac:dyDescent="0.25">
      <c r="C1941">
        <v>9.1950000000000003</v>
      </c>
      <c r="D1941">
        <v>24.9544848527872</v>
      </c>
      <c r="E1941">
        <v>9.1950000000000003</v>
      </c>
      <c r="F1941">
        <v>49.8056593033116</v>
      </c>
      <c r="G1941">
        <v>9.1950000000000003</v>
      </c>
      <c r="H1941">
        <v>7.9961270581041797</v>
      </c>
    </row>
    <row r="1942" spans="3:8" x14ac:dyDescent="0.25">
      <c r="C1942">
        <v>9.1999999999999993</v>
      </c>
      <c r="D1942">
        <v>16.9523743360662</v>
      </c>
      <c r="E1942">
        <v>9.1999999999999993</v>
      </c>
      <c r="F1942">
        <v>49.815476052394899</v>
      </c>
      <c r="G1942">
        <v>9.1999999999999993</v>
      </c>
      <c r="H1942">
        <v>6.9979709298125599</v>
      </c>
    </row>
    <row r="1943" spans="3:8" x14ac:dyDescent="0.25">
      <c r="C1943">
        <v>9.2050000000000001</v>
      </c>
      <c r="D1943">
        <v>28.954816900932499</v>
      </c>
      <c r="E1943">
        <v>9.2050000000000001</v>
      </c>
      <c r="F1943">
        <v>66.837491770627494</v>
      </c>
      <c r="G1943">
        <v>9.2050000000000001</v>
      </c>
      <c r="H1943">
        <v>8.9981096799081204</v>
      </c>
    </row>
    <row r="1944" spans="3:8" x14ac:dyDescent="0.25">
      <c r="C1944">
        <v>9.2100000000000009</v>
      </c>
      <c r="D1944">
        <v>13.946507095694599</v>
      </c>
      <c r="E1944">
        <v>9.2100000000000009</v>
      </c>
      <c r="F1944">
        <v>53.831622604062197</v>
      </c>
      <c r="G1944">
        <v>9.2100000000000009</v>
      </c>
      <c r="H1944">
        <v>3.9889058155411701</v>
      </c>
    </row>
    <row r="1945" spans="3:8" x14ac:dyDescent="0.25">
      <c r="C1945">
        <v>9.2149999999999999</v>
      </c>
      <c r="D1945">
        <v>19.956996338271399</v>
      </c>
      <c r="E1945">
        <v>9.2149999999999999</v>
      </c>
      <c r="F1945">
        <v>49.787000276155098</v>
      </c>
      <c r="G1945">
        <v>9.2149999999999999</v>
      </c>
      <c r="H1945">
        <v>7.9961588643789501</v>
      </c>
    </row>
    <row r="1946" spans="3:8" x14ac:dyDescent="0.25">
      <c r="C1946">
        <v>9.2200000000000006</v>
      </c>
      <c r="D1946">
        <v>24.964916572172399</v>
      </c>
      <c r="E1946">
        <v>9.2200000000000006</v>
      </c>
      <c r="F1946">
        <v>48.746487584044203</v>
      </c>
      <c r="G1946">
        <v>9.2200000000000006</v>
      </c>
      <c r="H1946">
        <v>10.000597331227199</v>
      </c>
    </row>
    <row r="1947" spans="3:8" x14ac:dyDescent="0.25">
      <c r="C1947">
        <v>9.2249999999999996</v>
      </c>
      <c r="D1947">
        <v>24.9647841381266</v>
      </c>
      <c r="E1947">
        <v>9.2249999999999996</v>
      </c>
      <c r="F1947">
        <v>58.791661304422298</v>
      </c>
      <c r="G1947">
        <v>9.2249999999999996</v>
      </c>
      <c r="H1947">
        <v>4.9944164342619404</v>
      </c>
    </row>
    <row r="1948" spans="3:8" x14ac:dyDescent="0.25">
      <c r="C1948">
        <v>9.23</v>
      </c>
      <c r="D1948">
        <v>18.9400637397266</v>
      </c>
      <c r="E1948">
        <v>9.23</v>
      </c>
      <c r="F1948">
        <v>38.774311875159299</v>
      </c>
      <c r="G1948">
        <v>9.23</v>
      </c>
      <c r="H1948">
        <v>3.99349967550422</v>
      </c>
    </row>
    <row r="1949" spans="3:8" x14ac:dyDescent="0.25">
      <c r="C1949">
        <v>9.2349999999999994</v>
      </c>
      <c r="D1949">
        <v>19.931215159342301</v>
      </c>
      <c r="E1949">
        <v>9.2349999999999994</v>
      </c>
      <c r="F1949">
        <v>52.751193562292698</v>
      </c>
      <c r="G1949">
        <v>9.2349999999999994</v>
      </c>
      <c r="H1949">
        <v>3.9939772934619899</v>
      </c>
    </row>
    <row r="1950" spans="3:8" x14ac:dyDescent="0.25">
      <c r="C1950">
        <v>9.24</v>
      </c>
      <c r="D1950">
        <v>25.956944960668</v>
      </c>
      <c r="E1950">
        <v>9.24</v>
      </c>
      <c r="F1950">
        <v>58.766327571740703</v>
      </c>
      <c r="G1950">
        <v>9.24</v>
      </c>
      <c r="H1950">
        <v>3.9924550869401498</v>
      </c>
    </row>
    <row r="1951" spans="3:8" x14ac:dyDescent="0.25">
      <c r="C1951">
        <v>9.2449999999999992</v>
      </c>
      <c r="D1951">
        <v>19.9479556091392</v>
      </c>
      <c r="E1951">
        <v>9.2449999999999992</v>
      </c>
      <c r="F1951">
        <v>61.790663996931102</v>
      </c>
      <c r="G1951">
        <v>9.2449999999999992</v>
      </c>
      <c r="H1951">
        <v>5.9985849885237901</v>
      </c>
    </row>
    <row r="1952" spans="3:8" x14ac:dyDescent="0.25">
      <c r="C1952">
        <v>9.25</v>
      </c>
      <c r="D1952">
        <v>18.943871442992702</v>
      </c>
      <c r="E1952">
        <v>9.25</v>
      </c>
      <c r="F1952">
        <v>52.813192588517197</v>
      </c>
      <c r="G1952">
        <v>9.25</v>
      </c>
      <c r="H1952">
        <v>4.9977326923146901</v>
      </c>
    </row>
    <row r="1953" spans="3:8" x14ac:dyDescent="0.25">
      <c r="C1953">
        <v>9.2550000000000008</v>
      </c>
      <c r="D1953">
        <v>17.941021686131201</v>
      </c>
      <c r="E1953">
        <v>9.2550000000000008</v>
      </c>
      <c r="F1953">
        <v>43.818974657920101</v>
      </c>
      <c r="G1953">
        <v>9.2550000000000008</v>
      </c>
      <c r="H1953">
        <v>9.0031189708270993</v>
      </c>
    </row>
    <row r="1954" spans="3:8" x14ac:dyDescent="0.25">
      <c r="C1954">
        <v>9.26</v>
      </c>
      <c r="D1954">
        <v>24.954255112834101</v>
      </c>
      <c r="E1954">
        <v>9.26</v>
      </c>
      <c r="F1954">
        <v>62.816978613354102</v>
      </c>
      <c r="G1954">
        <v>9.26</v>
      </c>
      <c r="H1954">
        <v>6.9956368557171702</v>
      </c>
    </row>
    <row r="1955" spans="3:8" x14ac:dyDescent="0.25">
      <c r="C1955">
        <v>9.2650000000000006</v>
      </c>
      <c r="D1955">
        <v>23.952149477485499</v>
      </c>
      <c r="E1955">
        <v>9.2650000000000006</v>
      </c>
      <c r="F1955">
        <v>39.816267747784003</v>
      </c>
      <c r="G1955">
        <v>9.2650000000000006</v>
      </c>
      <c r="H1955">
        <v>8.99453584481458</v>
      </c>
    </row>
    <row r="1956" spans="3:8" x14ac:dyDescent="0.25">
      <c r="C1956">
        <v>9.27</v>
      </c>
      <c r="D1956">
        <v>18.949968366831399</v>
      </c>
      <c r="E1956">
        <v>9.27</v>
      </c>
      <c r="F1956">
        <v>53.862786651386202</v>
      </c>
      <c r="G1956">
        <v>9.27</v>
      </c>
      <c r="H1956">
        <v>4.9867927364952003</v>
      </c>
    </row>
    <row r="1957" spans="3:8" x14ac:dyDescent="0.25">
      <c r="C1957">
        <v>9.2750000000000004</v>
      </c>
      <c r="D1957">
        <v>21.947538573744101</v>
      </c>
      <c r="E1957">
        <v>9.2750000000000004</v>
      </c>
      <c r="F1957">
        <v>67.839812487867704</v>
      </c>
      <c r="G1957">
        <v>9.2750000000000004</v>
      </c>
      <c r="H1957">
        <v>2.9847338037956801</v>
      </c>
    </row>
    <row r="1958" spans="3:8" x14ac:dyDescent="0.25">
      <c r="C1958">
        <v>9.2799999999999994</v>
      </c>
      <c r="D1958">
        <v>20.9496628354241</v>
      </c>
      <c r="E1958">
        <v>9.2799999999999994</v>
      </c>
      <c r="F1958">
        <v>70.833852755849193</v>
      </c>
      <c r="G1958">
        <v>9.2799999999999994</v>
      </c>
      <c r="H1958">
        <v>4.98889882730548</v>
      </c>
    </row>
    <row r="1959" spans="3:8" x14ac:dyDescent="0.25">
      <c r="C1959">
        <v>9.2850000000000001</v>
      </c>
      <c r="D1959">
        <v>28.968293963608598</v>
      </c>
      <c r="E1959">
        <v>9.2850000000000001</v>
      </c>
      <c r="F1959">
        <v>56.845987926350702</v>
      </c>
      <c r="G1959">
        <v>9.2850000000000001</v>
      </c>
      <c r="H1959">
        <v>7.99243916070062</v>
      </c>
    </row>
    <row r="1960" spans="3:8" x14ac:dyDescent="0.25">
      <c r="C1960">
        <v>9.2899999999999991</v>
      </c>
      <c r="D1960">
        <v>16.941827911139899</v>
      </c>
      <c r="E1960">
        <v>9.2899999999999991</v>
      </c>
      <c r="F1960">
        <v>50.844399009394003</v>
      </c>
      <c r="G1960">
        <v>9.2899999999999991</v>
      </c>
      <c r="H1960">
        <v>3.9863477950063801</v>
      </c>
    </row>
    <row r="1961" spans="3:8" x14ac:dyDescent="0.25">
      <c r="C1961">
        <v>9.2949999999999999</v>
      </c>
      <c r="D1961">
        <v>31.953800147465</v>
      </c>
      <c r="E1961">
        <v>9.2949999999999999</v>
      </c>
      <c r="F1961">
        <v>48.852257978930702</v>
      </c>
      <c r="G1961">
        <v>9.2949999999999999</v>
      </c>
      <c r="H1961">
        <v>4.9958555651597196</v>
      </c>
    </row>
    <row r="1962" spans="3:8" x14ac:dyDescent="0.25">
      <c r="C1962">
        <v>9.3000000000000007</v>
      </c>
      <c r="D1962">
        <v>18.949946252730001</v>
      </c>
      <c r="E1962">
        <v>9.3000000000000007</v>
      </c>
      <c r="F1962">
        <v>45.824997227053402</v>
      </c>
      <c r="G1962">
        <v>9.3000000000000007</v>
      </c>
      <c r="H1962">
        <v>4.9952446149528997</v>
      </c>
    </row>
    <row r="1963" spans="3:8" x14ac:dyDescent="0.25">
      <c r="C1963">
        <v>9.3049999999999997</v>
      </c>
      <c r="D1963">
        <v>27.956694693632301</v>
      </c>
      <c r="E1963">
        <v>9.3049999999999997</v>
      </c>
      <c r="F1963">
        <v>46.825550748815303</v>
      </c>
      <c r="G1963">
        <v>9.3049999999999997</v>
      </c>
      <c r="H1963">
        <v>6.9983017146219</v>
      </c>
    </row>
    <row r="1964" spans="3:8" x14ac:dyDescent="0.25">
      <c r="C1964">
        <v>9.31</v>
      </c>
      <c r="D1964">
        <v>24.94256845516</v>
      </c>
      <c r="E1964">
        <v>9.31</v>
      </c>
      <c r="F1964">
        <v>52.858900616601197</v>
      </c>
      <c r="G1964">
        <v>9.31</v>
      </c>
      <c r="H1964">
        <v>4.9968303262689897</v>
      </c>
    </row>
    <row r="1965" spans="3:8" x14ac:dyDescent="0.25">
      <c r="C1965">
        <v>9.3149999999999995</v>
      </c>
      <c r="D1965">
        <v>18.9440893563659</v>
      </c>
      <c r="E1965">
        <v>9.3149999999999995</v>
      </c>
      <c r="F1965">
        <v>56.856675070425503</v>
      </c>
      <c r="G1965">
        <v>9.3149999999999995</v>
      </c>
      <c r="H1965">
        <v>5.9976286624767097</v>
      </c>
    </row>
    <row r="1966" spans="3:8" x14ac:dyDescent="0.25">
      <c r="C1966">
        <v>9.32</v>
      </c>
      <c r="D1966">
        <v>18.942700739711899</v>
      </c>
      <c r="E1966">
        <v>9.32</v>
      </c>
      <c r="F1966">
        <v>52.8676378893039</v>
      </c>
      <c r="G1966">
        <v>9.32</v>
      </c>
      <c r="H1966">
        <v>9.0008910819325703</v>
      </c>
    </row>
    <row r="1967" spans="3:8" x14ac:dyDescent="0.25">
      <c r="C1967">
        <v>9.3249999999999993</v>
      </c>
      <c r="D1967">
        <v>25.949859675649801</v>
      </c>
      <c r="E1967">
        <v>9.3249999999999993</v>
      </c>
      <c r="F1967">
        <v>46.864302139239001</v>
      </c>
      <c r="G1967">
        <v>9.3249999999999993</v>
      </c>
      <c r="H1967">
        <v>3.9957306668761299</v>
      </c>
    </row>
    <row r="1968" spans="3:8" x14ac:dyDescent="0.25">
      <c r="C1968">
        <v>9.33</v>
      </c>
      <c r="D1968">
        <v>23.952655831398101</v>
      </c>
      <c r="E1968">
        <v>9.33</v>
      </c>
      <c r="F1968">
        <v>54.860133791569297</v>
      </c>
      <c r="G1968">
        <v>9.33</v>
      </c>
      <c r="H1968">
        <v>7.9991631715581404</v>
      </c>
    </row>
    <row r="1969" spans="3:8" x14ac:dyDescent="0.25">
      <c r="C1969">
        <v>9.3350000000000009</v>
      </c>
      <c r="D1969">
        <v>16.943179743131001</v>
      </c>
      <c r="E1969">
        <v>9.3350000000000009</v>
      </c>
      <c r="F1969">
        <v>54.865733129516101</v>
      </c>
      <c r="G1969">
        <v>9.3350000000000009</v>
      </c>
      <c r="H1969">
        <v>8.0010977592319392</v>
      </c>
    </row>
    <row r="1970" spans="3:8" x14ac:dyDescent="0.25">
      <c r="C1970">
        <v>9.34</v>
      </c>
      <c r="D1970">
        <v>21.950695845406798</v>
      </c>
      <c r="E1970">
        <v>9.34</v>
      </c>
      <c r="F1970">
        <v>50.866873404883002</v>
      </c>
      <c r="G1970">
        <v>9.34</v>
      </c>
      <c r="H1970">
        <v>7.0010712083602797</v>
      </c>
    </row>
    <row r="1971" spans="3:8" x14ac:dyDescent="0.25">
      <c r="C1971">
        <v>9.3450000000000006</v>
      </c>
      <c r="D1971">
        <v>19.9403279029647</v>
      </c>
      <c r="E1971">
        <v>9.3450000000000006</v>
      </c>
      <c r="F1971">
        <v>46.865393935702599</v>
      </c>
      <c r="G1971">
        <v>9.3450000000000006</v>
      </c>
      <c r="H1971">
        <v>10.0003917047695</v>
      </c>
    </row>
    <row r="1972" spans="3:8" x14ac:dyDescent="0.25">
      <c r="C1972">
        <v>9.35</v>
      </c>
      <c r="D1972">
        <v>22.9398132301604</v>
      </c>
      <c r="E1972">
        <v>9.35</v>
      </c>
      <c r="F1972">
        <v>50.891970826540401</v>
      </c>
      <c r="G1972">
        <v>9.35</v>
      </c>
      <c r="H1972">
        <v>3.9898263040661002</v>
      </c>
    </row>
    <row r="1973" spans="3:8" x14ac:dyDescent="0.25">
      <c r="C1973">
        <v>9.3550000000000004</v>
      </c>
      <c r="D1973">
        <v>14.939927557607399</v>
      </c>
      <c r="E1973">
        <v>9.3550000000000004</v>
      </c>
      <c r="F1973">
        <v>43.889971037686699</v>
      </c>
      <c r="G1973">
        <v>9.3550000000000004</v>
      </c>
      <c r="H1973">
        <v>5.9922975472918898</v>
      </c>
    </row>
    <row r="1974" spans="3:8" x14ac:dyDescent="0.25">
      <c r="C1974">
        <v>9.36</v>
      </c>
      <c r="D1974">
        <v>20.948590289246699</v>
      </c>
      <c r="E1974">
        <v>9.36</v>
      </c>
      <c r="F1974">
        <v>61.895003518983401</v>
      </c>
      <c r="G1974">
        <v>9.36</v>
      </c>
      <c r="H1974">
        <v>3.9903671668473399</v>
      </c>
    </row>
    <row r="1975" spans="3:8" x14ac:dyDescent="0.25">
      <c r="C1975">
        <v>9.3650000000000002</v>
      </c>
      <c r="D1975">
        <v>22.947140105724401</v>
      </c>
      <c r="E1975">
        <v>9.3650000000000002</v>
      </c>
      <c r="F1975">
        <v>49.894212865386102</v>
      </c>
      <c r="G1975">
        <v>9.3650000000000002</v>
      </c>
      <c r="H1975">
        <v>4.9956586865247399</v>
      </c>
    </row>
    <row r="1976" spans="3:8" x14ac:dyDescent="0.25">
      <c r="C1976">
        <v>9.3699999999999992</v>
      </c>
      <c r="D1976">
        <v>19.943652418748201</v>
      </c>
      <c r="E1976">
        <v>9.3699999999999992</v>
      </c>
      <c r="F1976">
        <v>49.892797649866601</v>
      </c>
      <c r="G1976">
        <v>9.3699999999999992</v>
      </c>
      <c r="H1976">
        <v>14.004349724345699</v>
      </c>
    </row>
    <row r="1977" spans="3:8" x14ac:dyDescent="0.25">
      <c r="C1977">
        <v>9.375</v>
      </c>
      <c r="D1977">
        <v>24.9564491419357</v>
      </c>
      <c r="E1977">
        <v>9.375</v>
      </c>
      <c r="F1977">
        <v>48.885499770699802</v>
      </c>
      <c r="G1977">
        <v>9.375</v>
      </c>
      <c r="H1977">
        <v>6.9914927295656897</v>
      </c>
    </row>
    <row r="1978" spans="3:8" x14ac:dyDescent="0.25">
      <c r="C1978">
        <v>9.3800000000000008</v>
      </c>
      <c r="D1978">
        <v>22.958486618283398</v>
      </c>
      <c r="E1978">
        <v>9.3800000000000008</v>
      </c>
      <c r="F1978">
        <v>65.931284189583195</v>
      </c>
      <c r="G1978">
        <v>9.3800000000000008</v>
      </c>
      <c r="H1978">
        <v>4.9928792309925401</v>
      </c>
    </row>
    <row r="1979" spans="3:8" x14ac:dyDescent="0.25">
      <c r="C1979">
        <v>9.3849999999999998</v>
      </c>
      <c r="D1979">
        <v>22.9654716924044</v>
      </c>
      <c r="E1979">
        <v>9.3849999999999998</v>
      </c>
      <c r="F1979">
        <v>61.926689933763903</v>
      </c>
      <c r="G1979">
        <v>9.3849999999999998</v>
      </c>
      <c r="H1979">
        <v>6.9988716863910199</v>
      </c>
    </row>
    <row r="1980" spans="3:8" x14ac:dyDescent="0.25">
      <c r="C1980">
        <v>9.39</v>
      </c>
      <c r="D1980">
        <v>24.9625197002463</v>
      </c>
      <c r="E1980">
        <v>9.39</v>
      </c>
      <c r="F1980">
        <v>52.899270508368801</v>
      </c>
      <c r="G1980">
        <v>9.39</v>
      </c>
      <c r="H1980">
        <v>4.9943650380559701</v>
      </c>
    </row>
    <row r="1981" spans="3:8" x14ac:dyDescent="0.25">
      <c r="C1981">
        <v>9.3949999999999996</v>
      </c>
      <c r="D1981">
        <v>23.9515006209581</v>
      </c>
      <c r="E1981">
        <v>9.3949999999999996</v>
      </c>
      <c r="F1981">
        <v>55.894151897125397</v>
      </c>
      <c r="G1981">
        <v>9.3949999999999996</v>
      </c>
      <c r="H1981">
        <v>5.9939106272497904</v>
      </c>
    </row>
    <row r="1982" spans="3:8" x14ac:dyDescent="0.25">
      <c r="C1982">
        <v>9.4</v>
      </c>
      <c r="D1982">
        <v>22.9443400084362</v>
      </c>
      <c r="E1982">
        <v>9.4</v>
      </c>
      <c r="F1982">
        <v>46.882919230412</v>
      </c>
      <c r="G1982">
        <v>9.4</v>
      </c>
      <c r="H1982">
        <v>9.9971072129051901</v>
      </c>
    </row>
    <row r="1983" spans="3:8" x14ac:dyDescent="0.25">
      <c r="C1983">
        <v>9.4049999999999994</v>
      </c>
      <c r="D1983">
        <v>25.950416042876199</v>
      </c>
      <c r="E1983">
        <v>9.4049999999999994</v>
      </c>
      <c r="F1983">
        <v>43.892555162940297</v>
      </c>
      <c r="G1983">
        <v>9.4049999999999994</v>
      </c>
      <c r="H1983">
        <v>4.99901031254874</v>
      </c>
    </row>
    <row r="1984" spans="3:8" x14ac:dyDescent="0.25">
      <c r="C1984">
        <v>9.41</v>
      </c>
      <c r="D1984">
        <v>19.938128486594302</v>
      </c>
      <c r="E1984">
        <v>9.41</v>
      </c>
      <c r="F1984">
        <v>57.917439026077297</v>
      </c>
      <c r="G1984">
        <v>9.41</v>
      </c>
      <c r="H1984">
        <v>9.0026652224076997</v>
      </c>
    </row>
    <row r="1985" spans="3:8" x14ac:dyDescent="0.25">
      <c r="C1985">
        <v>9.4149999999999991</v>
      </c>
      <c r="D1985">
        <v>19.9458292025117</v>
      </c>
      <c r="E1985">
        <v>9.4149999999999991</v>
      </c>
      <c r="F1985">
        <v>44.887569599757299</v>
      </c>
      <c r="G1985">
        <v>9.4149999999999991</v>
      </c>
      <c r="H1985">
        <v>11.000855743929799</v>
      </c>
    </row>
    <row r="1986" spans="3:8" x14ac:dyDescent="0.25">
      <c r="C1986">
        <v>9.42</v>
      </c>
      <c r="D1986">
        <v>19.9430936763811</v>
      </c>
      <c r="E1986">
        <v>9.42</v>
      </c>
      <c r="F1986">
        <v>48.903223658384803</v>
      </c>
      <c r="G1986">
        <v>9.42</v>
      </c>
      <c r="H1986">
        <v>8.9989579552064694</v>
      </c>
    </row>
    <row r="1987" spans="3:8" x14ac:dyDescent="0.25">
      <c r="C1987">
        <v>9.4250000000000007</v>
      </c>
      <c r="D1987">
        <v>18.9450953326768</v>
      </c>
      <c r="E1987">
        <v>9.4250000000000007</v>
      </c>
      <c r="F1987">
        <v>53.897573831986101</v>
      </c>
      <c r="G1987">
        <v>9.4250000000000007</v>
      </c>
      <c r="H1987">
        <v>11.0066625689653</v>
      </c>
    </row>
    <row r="1988" spans="3:8" x14ac:dyDescent="0.25">
      <c r="C1988">
        <v>9.43</v>
      </c>
      <c r="D1988">
        <v>19.943821131253902</v>
      </c>
      <c r="E1988">
        <v>9.43</v>
      </c>
      <c r="F1988">
        <v>55.905315359085598</v>
      </c>
      <c r="G1988">
        <v>9.43</v>
      </c>
      <c r="H1988">
        <v>6.9985865374160801</v>
      </c>
    </row>
    <row r="1989" spans="3:8" x14ac:dyDescent="0.25">
      <c r="C1989">
        <v>9.4350000000000005</v>
      </c>
      <c r="D1989">
        <v>19.950089366101999</v>
      </c>
      <c r="E1989">
        <v>9.4350000000000005</v>
      </c>
      <c r="F1989">
        <v>47.900917115002798</v>
      </c>
      <c r="G1989">
        <v>9.4350000000000005</v>
      </c>
      <c r="H1989">
        <v>5.9950618789554904</v>
      </c>
    </row>
    <row r="1990" spans="3:8" x14ac:dyDescent="0.25">
      <c r="C1990">
        <v>9.44</v>
      </c>
      <c r="D1990">
        <v>23.961108272162601</v>
      </c>
      <c r="E1990">
        <v>9.44</v>
      </c>
      <c r="F1990">
        <v>43.889658137063797</v>
      </c>
      <c r="G1990">
        <v>9.44</v>
      </c>
      <c r="H1990">
        <v>3.9879586770453002</v>
      </c>
    </row>
    <row r="1991" spans="3:8" x14ac:dyDescent="0.25">
      <c r="C1991">
        <v>9.4450000000000003</v>
      </c>
      <c r="D1991">
        <v>17.957592639720499</v>
      </c>
      <c r="E1991">
        <v>9.4450000000000003</v>
      </c>
      <c r="F1991">
        <v>47.902254591336501</v>
      </c>
      <c r="G1991">
        <v>9.4450000000000003</v>
      </c>
      <c r="H1991">
        <v>3.9898240958320401</v>
      </c>
    </row>
    <row r="1992" spans="3:8" x14ac:dyDescent="0.25">
      <c r="C1992">
        <v>9.4499999999999993</v>
      </c>
      <c r="D1992">
        <v>23.960998687594198</v>
      </c>
      <c r="E1992">
        <v>9.4499999999999993</v>
      </c>
      <c r="F1992">
        <v>47.908760620768703</v>
      </c>
      <c r="G1992">
        <v>9.4499999999999993</v>
      </c>
      <c r="H1992">
        <v>4.9961804231215403</v>
      </c>
    </row>
    <row r="1993" spans="3:8" x14ac:dyDescent="0.25">
      <c r="C1993">
        <v>9.4550000000000001</v>
      </c>
      <c r="D1993">
        <v>14.939879229368</v>
      </c>
      <c r="E1993">
        <v>9.4550000000000001</v>
      </c>
      <c r="F1993">
        <v>68.930096621506905</v>
      </c>
      <c r="G1993">
        <v>9.4550000000000001</v>
      </c>
      <c r="H1993">
        <v>7.99776402738439</v>
      </c>
    </row>
    <row r="1994" spans="3:8" x14ac:dyDescent="0.25">
      <c r="C1994">
        <v>9.4600000000000009</v>
      </c>
      <c r="D1994">
        <v>12.9258265244379</v>
      </c>
      <c r="E1994">
        <v>9.4600000000000009</v>
      </c>
      <c r="F1994">
        <v>46.922753259074</v>
      </c>
      <c r="G1994">
        <v>9.4600000000000009</v>
      </c>
      <c r="H1994">
        <v>5.99049612295366</v>
      </c>
    </row>
    <row r="1995" spans="3:8" x14ac:dyDescent="0.25">
      <c r="C1995">
        <v>9.4649999999999999</v>
      </c>
      <c r="D1995">
        <v>26.9569109084647</v>
      </c>
      <c r="E1995">
        <v>9.4649999999999999</v>
      </c>
      <c r="F1995">
        <v>59.938028492580798</v>
      </c>
      <c r="G1995">
        <v>9.4649999999999999</v>
      </c>
      <c r="H1995">
        <v>5.9953979235652097</v>
      </c>
    </row>
    <row r="1996" spans="3:8" x14ac:dyDescent="0.25">
      <c r="C1996">
        <v>9.4700000000000006</v>
      </c>
      <c r="D1996">
        <v>22.9500054217018</v>
      </c>
      <c r="E1996">
        <v>9.4700000000000006</v>
      </c>
      <c r="F1996">
        <v>57.918759801214598</v>
      </c>
      <c r="G1996">
        <v>9.4700000000000006</v>
      </c>
      <c r="H1996">
        <v>4.9914012664253802</v>
      </c>
    </row>
    <row r="1997" spans="3:8" x14ac:dyDescent="0.25">
      <c r="C1997">
        <v>9.4749999999999996</v>
      </c>
      <c r="D1997">
        <v>19.941572318362301</v>
      </c>
      <c r="E1997">
        <v>9.4749999999999996</v>
      </c>
      <c r="F1997">
        <v>53.919365175645297</v>
      </c>
      <c r="G1997">
        <v>9.4749999999999996</v>
      </c>
      <c r="H1997">
        <v>4.9947510729159204</v>
      </c>
    </row>
    <row r="1998" spans="3:8" x14ac:dyDescent="0.25">
      <c r="C1998">
        <v>9.48</v>
      </c>
      <c r="D1998">
        <v>18.950273218392599</v>
      </c>
      <c r="E1998">
        <v>9.48</v>
      </c>
      <c r="F1998">
        <v>46.915857177671903</v>
      </c>
      <c r="G1998">
        <v>9.48</v>
      </c>
      <c r="H1998">
        <v>3.9949097749301301</v>
      </c>
    </row>
    <row r="1999" spans="3:8" x14ac:dyDescent="0.25">
      <c r="C1999">
        <v>9.4849999999999994</v>
      </c>
      <c r="D1999">
        <v>19.9460824679247</v>
      </c>
      <c r="E1999">
        <v>9.4849999999999994</v>
      </c>
      <c r="F1999">
        <v>49.903580842487898</v>
      </c>
      <c r="G1999">
        <v>9.4849999999999994</v>
      </c>
      <c r="H1999">
        <v>5.9912832380998502</v>
      </c>
    </row>
    <row r="2000" spans="3:8" x14ac:dyDescent="0.25">
      <c r="C2000">
        <v>9.49</v>
      </c>
      <c r="D2000">
        <v>15.9431668471434</v>
      </c>
      <c r="E2000">
        <v>9.49</v>
      </c>
      <c r="F2000">
        <v>63.930446346334797</v>
      </c>
      <c r="G2000">
        <v>9.49</v>
      </c>
      <c r="H2000">
        <v>5.9909538010652597</v>
      </c>
    </row>
    <row r="2001" spans="3:8" x14ac:dyDescent="0.25">
      <c r="C2001">
        <v>9.4949999999999992</v>
      </c>
      <c r="D2001">
        <v>27.963967077909398</v>
      </c>
      <c r="E2001">
        <v>9.4949999999999992</v>
      </c>
      <c r="F2001">
        <v>57.923928893563101</v>
      </c>
      <c r="G2001">
        <v>9.4949999999999992</v>
      </c>
      <c r="H2001">
        <v>9.0007047653232508</v>
      </c>
    </row>
    <row r="2002" spans="3:8" x14ac:dyDescent="0.25">
      <c r="C2002">
        <v>9.5</v>
      </c>
      <c r="D2002">
        <v>12.9327048689254</v>
      </c>
      <c r="E2002">
        <v>9.5</v>
      </c>
      <c r="F2002">
        <v>38.891534882071902</v>
      </c>
      <c r="G2002">
        <v>9.5</v>
      </c>
      <c r="H2002">
        <v>7.9980673868448102</v>
      </c>
    </row>
    <row r="2003" spans="3:8" x14ac:dyDescent="0.25">
      <c r="C2003">
        <v>9.5050000000000008</v>
      </c>
      <c r="D2003">
        <v>25.9533037651569</v>
      </c>
      <c r="E2003">
        <v>9.5050000000000008</v>
      </c>
      <c r="F2003">
        <v>50.9186206682094</v>
      </c>
      <c r="G2003">
        <v>9.5050000000000008</v>
      </c>
      <c r="H2003">
        <v>7.9986954705232902</v>
      </c>
    </row>
    <row r="2004" spans="3:8" x14ac:dyDescent="0.25">
      <c r="C2004">
        <v>9.51</v>
      </c>
      <c r="D2004">
        <v>17.9571217145043</v>
      </c>
      <c r="E2004">
        <v>9.51</v>
      </c>
      <c r="F2004">
        <v>49.913750474701601</v>
      </c>
      <c r="G2004">
        <v>9.51</v>
      </c>
      <c r="H2004">
        <v>6.0003696547143202</v>
      </c>
    </row>
    <row r="2005" spans="3:8" x14ac:dyDescent="0.25">
      <c r="C2005">
        <v>9.5150000000000006</v>
      </c>
      <c r="D2005">
        <v>18.9523155738345</v>
      </c>
      <c r="E2005">
        <v>9.5150000000000006</v>
      </c>
      <c r="F2005">
        <v>37.895039400952697</v>
      </c>
      <c r="G2005">
        <v>9.5150000000000006</v>
      </c>
      <c r="H2005">
        <v>6.0000552039107804</v>
      </c>
    </row>
    <row r="2006" spans="3:8" x14ac:dyDescent="0.25">
      <c r="C2006">
        <v>9.52</v>
      </c>
      <c r="D2006">
        <v>28.961992891431301</v>
      </c>
      <c r="E2006">
        <v>9.52</v>
      </c>
      <c r="F2006">
        <v>52.921843607286903</v>
      </c>
      <c r="G2006">
        <v>9.52</v>
      </c>
      <c r="H2006">
        <v>7.0047376740598004</v>
      </c>
    </row>
    <row r="2007" spans="3:8" x14ac:dyDescent="0.25">
      <c r="C2007">
        <v>9.5250000000000004</v>
      </c>
      <c r="D2007">
        <v>23.954675012739902</v>
      </c>
      <c r="E2007">
        <v>9.5250000000000004</v>
      </c>
      <c r="F2007">
        <v>55.915132204991998</v>
      </c>
      <c r="G2007">
        <v>9.5250000000000004</v>
      </c>
      <c r="H2007">
        <v>6.0003164533551603</v>
      </c>
    </row>
    <row r="2008" spans="3:8" x14ac:dyDescent="0.25">
      <c r="C2008">
        <v>9.5299999999999994</v>
      </c>
      <c r="D2008">
        <v>18.947959853837901</v>
      </c>
      <c r="E2008">
        <v>9.5299999999999994</v>
      </c>
      <c r="F2008">
        <v>43.903329171556599</v>
      </c>
      <c r="G2008">
        <v>9.5299999999999994</v>
      </c>
      <c r="H2008">
        <v>3.9920017420687302</v>
      </c>
    </row>
    <row r="2009" spans="3:8" x14ac:dyDescent="0.25">
      <c r="C2009">
        <v>9.5350000000000001</v>
      </c>
      <c r="D2009">
        <v>23.9618903132545</v>
      </c>
      <c r="E2009">
        <v>9.5350000000000001</v>
      </c>
      <c r="F2009">
        <v>64.9274155551023</v>
      </c>
      <c r="G2009">
        <v>9.5350000000000001</v>
      </c>
      <c r="H2009">
        <v>8.9989945536383509</v>
      </c>
    </row>
    <row r="2010" spans="3:8" x14ac:dyDescent="0.25">
      <c r="C2010">
        <v>9.5399999999999991</v>
      </c>
      <c r="D2010">
        <v>14.9468352559542</v>
      </c>
      <c r="E2010">
        <v>9.5399999999999991</v>
      </c>
      <c r="F2010">
        <v>38.892683759909197</v>
      </c>
      <c r="G2010">
        <v>9.5399999999999991</v>
      </c>
      <c r="H2010">
        <v>6.9963484761521499</v>
      </c>
    </row>
    <row r="2011" spans="3:8" x14ac:dyDescent="0.25">
      <c r="C2011">
        <v>9.5449999999999999</v>
      </c>
      <c r="D2011">
        <v>13.947390573708701</v>
      </c>
      <c r="E2011">
        <v>9.5449999999999999</v>
      </c>
      <c r="F2011">
        <v>41.9053023694673</v>
      </c>
      <c r="G2011">
        <v>9.5449999999999999</v>
      </c>
      <c r="H2011">
        <v>7.9944712210966298</v>
      </c>
    </row>
    <row r="2012" spans="3:8" x14ac:dyDescent="0.25">
      <c r="C2012">
        <v>9.5500000000000007</v>
      </c>
      <c r="D2012">
        <v>21.961413152934099</v>
      </c>
      <c r="E2012">
        <v>9.5500000000000007</v>
      </c>
      <c r="F2012">
        <v>38.909028276212098</v>
      </c>
      <c r="G2012">
        <v>9.5500000000000007</v>
      </c>
      <c r="H2012">
        <v>3.9939231708899201</v>
      </c>
    </row>
    <row r="2013" spans="3:8" x14ac:dyDescent="0.25">
      <c r="C2013">
        <v>9.5549999999999997</v>
      </c>
      <c r="D2013">
        <v>9.9416490189369409</v>
      </c>
      <c r="E2013">
        <v>9.5549999999999997</v>
      </c>
      <c r="F2013">
        <v>47.9036665493946</v>
      </c>
      <c r="G2013">
        <v>9.5549999999999997</v>
      </c>
      <c r="H2013">
        <v>1.98943789529582</v>
      </c>
    </row>
    <row r="2014" spans="3:8" x14ac:dyDescent="0.25">
      <c r="C2014">
        <v>9.56</v>
      </c>
      <c r="D2014">
        <v>33.973510555123902</v>
      </c>
      <c r="E2014">
        <v>9.56</v>
      </c>
      <c r="F2014">
        <v>64.921878912367703</v>
      </c>
      <c r="G2014">
        <v>9.56</v>
      </c>
      <c r="H2014">
        <v>6.9966760348055201</v>
      </c>
    </row>
    <row r="2015" spans="3:8" x14ac:dyDescent="0.25">
      <c r="C2015">
        <v>9.5649999999999995</v>
      </c>
      <c r="D2015">
        <v>29.963819189877899</v>
      </c>
      <c r="E2015">
        <v>9.5649999999999995</v>
      </c>
      <c r="F2015">
        <v>51.918685138914299</v>
      </c>
      <c r="G2015">
        <v>9.5649999999999995</v>
      </c>
      <c r="H2015">
        <v>8.0004764229378296</v>
      </c>
    </row>
    <row r="2016" spans="3:8" x14ac:dyDescent="0.25">
      <c r="C2016">
        <v>9.57</v>
      </c>
      <c r="D2016">
        <v>16.940411048295701</v>
      </c>
      <c r="E2016">
        <v>9.57</v>
      </c>
      <c r="F2016">
        <v>45.9191287432674</v>
      </c>
      <c r="G2016">
        <v>9.57</v>
      </c>
      <c r="H2016">
        <v>3.9948232870096301</v>
      </c>
    </row>
    <row r="2017" spans="3:8" x14ac:dyDescent="0.25">
      <c r="C2017">
        <v>9.5749999999999993</v>
      </c>
      <c r="D2017">
        <v>16.948229367459799</v>
      </c>
      <c r="E2017">
        <v>9.5749999999999993</v>
      </c>
      <c r="F2017">
        <v>47.920582271746603</v>
      </c>
      <c r="G2017">
        <v>9.5749999999999993</v>
      </c>
      <c r="H2017">
        <v>11.999636421136101</v>
      </c>
    </row>
    <row r="2018" spans="3:8" x14ac:dyDescent="0.25">
      <c r="C2018">
        <v>9.58</v>
      </c>
      <c r="D2018">
        <v>15.9420372778062</v>
      </c>
      <c r="E2018">
        <v>9.58</v>
      </c>
      <c r="F2018">
        <v>51.916548686570202</v>
      </c>
      <c r="G2018">
        <v>9.58</v>
      </c>
      <c r="H2018">
        <v>7.9976854356400802</v>
      </c>
    </row>
    <row r="2019" spans="3:8" x14ac:dyDescent="0.25">
      <c r="C2019">
        <v>9.5850000000000009</v>
      </c>
      <c r="D2019">
        <v>27.966402984989301</v>
      </c>
      <c r="E2019">
        <v>9.5850000000000009</v>
      </c>
      <c r="F2019">
        <v>48.904040014442799</v>
      </c>
      <c r="G2019">
        <v>9.5850000000000009</v>
      </c>
      <c r="H2019">
        <v>7.9986633820466002</v>
      </c>
    </row>
    <row r="2020" spans="3:8" x14ac:dyDescent="0.25">
      <c r="C2020">
        <v>9.59</v>
      </c>
      <c r="D2020">
        <v>21.960002430555299</v>
      </c>
      <c r="E2020">
        <v>9.59</v>
      </c>
      <c r="F2020">
        <v>52.917429153881599</v>
      </c>
      <c r="G2020">
        <v>9.59</v>
      </c>
      <c r="H2020">
        <v>8.99854824211614</v>
      </c>
    </row>
    <row r="2021" spans="3:8" x14ac:dyDescent="0.25">
      <c r="C2021">
        <v>9.5950000000000006</v>
      </c>
      <c r="D2021">
        <v>19.954158457207502</v>
      </c>
      <c r="E2021">
        <v>9.5950000000000006</v>
      </c>
      <c r="F2021">
        <v>56.926569267408802</v>
      </c>
      <c r="G2021">
        <v>9.5950000000000006</v>
      </c>
      <c r="H2021">
        <v>1.9930182789146</v>
      </c>
    </row>
    <row r="2022" spans="3:8" x14ac:dyDescent="0.25">
      <c r="C2022">
        <v>9.6</v>
      </c>
      <c r="D2022">
        <v>16.948975423758</v>
      </c>
      <c r="E2022">
        <v>9.6</v>
      </c>
      <c r="F2022">
        <v>75.941540369246695</v>
      </c>
      <c r="G2022">
        <v>9.6</v>
      </c>
      <c r="H2022">
        <v>12.005813576387601</v>
      </c>
    </row>
    <row r="2023" spans="3:8" x14ac:dyDescent="0.25">
      <c r="C2023">
        <v>9.6050000000000004</v>
      </c>
      <c r="D2023">
        <v>21.951639904547498</v>
      </c>
      <c r="E2023">
        <v>9.6050000000000004</v>
      </c>
      <c r="F2023">
        <v>45.891201196356903</v>
      </c>
      <c r="G2023">
        <v>9.6050000000000004</v>
      </c>
      <c r="H2023">
        <v>7.9998599871067402</v>
      </c>
    </row>
    <row r="2024" spans="3:8" x14ac:dyDescent="0.25">
      <c r="C2024">
        <v>9.61</v>
      </c>
      <c r="D2024">
        <v>14.950303320518801</v>
      </c>
      <c r="E2024">
        <v>9.61</v>
      </c>
      <c r="F2024">
        <v>60.914435875302097</v>
      </c>
      <c r="G2024">
        <v>9.61</v>
      </c>
      <c r="H2024">
        <v>5.9970510804745398</v>
      </c>
    </row>
    <row r="2025" spans="3:8" x14ac:dyDescent="0.25">
      <c r="C2025">
        <v>9.6150000000000002</v>
      </c>
      <c r="D2025">
        <v>20.961244077583299</v>
      </c>
      <c r="E2025">
        <v>9.6150000000000002</v>
      </c>
      <c r="F2025">
        <v>51.905813361636902</v>
      </c>
      <c r="G2025">
        <v>9.6150000000000002</v>
      </c>
      <c r="H2025">
        <v>2.98998230356605</v>
      </c>
    </row>
    <row r="2026" spans="3:8" x14ac:dyDescent="0.25">
      <c r="C2026">
        <v>9.6199999999999992</v>
      </c>
      <c r="D2026">
        <v>28.957579757512001</v>
      </c>
      <c r="E2026">
        <v>9.6199999999999992</v>
      </c>
      <c r="F2026">
        <v>53.909666063309302</v>
      </c>
      <c r="G2026">
        <v>9.6199999999999992</v>
      </c>
      <c r="H2026">
        <v>5.9959766192380703</v>
      </c>
    </row>
    <row r="2027" spans="3:8" x14ac:dyDescent="0.25">
      <c r="C2027">
        <v>9.625</v>
      </c>
      <c r="D2027">
        <v>24.955630007836302</v>
      </c>
      <c r="E2027">
        <v>9.625</v>
      </c>
      <c r="F2027">
        <v>50.909700101520599</v>
      </c>
      <c r="G2027">
        <v>9.625</v>
      </c>
      <c r="H2027">
        <v>10.0024447705818</v>
      </c>
    </row>
    <row r="2028" spans="3:8" x14ac:dyDescent="0.25">
      <c r="C2028">
        <v>9.6300000000000008</v>
      </c>
      <c r="D2028">
        <v>18.958598705006501</v>
      </c>
      <c r="E2028">
        <v>9.6300000000000008</v>
      </c>
      <c r="F2028">
        <v>55.923752046186003</v>
      </c>
      <c r="G2028">
        <v>9.6300000000000008</v>
      </c>
      <c r="H2028">
        <v>3.9902547161506701</v>
      </c>
    </row>
    <row r="2029" spans="3:8" x14ac:dyDescent="0.25">
      <c r="C2029">
        <v>9.6349999999999998</v>
      </c>
      <c r="D2029">
        <v>24.967424057489399</v>
      </c>
      <c r="E2029">
        <v>9.6349999999999998</v>
      </c>
      <c r="F2029">
        <v>48.920111983822302</v>
      </c>
      <c r="G2029">
        <v>9.6349999999999998</v>
      </c>
      <c r="H2029">
        <v>6.9901937263048897</v>
      </c>
    </row>
    <row r="2030" spans="3:8" x14ac:dyDescent="0.25">
      <c r="C2030">
        <v>9.64</v>
      </c>
      <c r="D2030">
        <v>20.958930744516501</v>
      </c>
      <c r="E2030">
        <v>9.64</v>
      </c>
      <c r="F2030">
        <v>51.930026304997803</v>
      </c>
      <c r="G2030">
        <v>9.64</v>
      </c>
      <c r="H2030">
        <v>1.98732937169469</v>
      </c>
    </row>
    <row r="2031" spans="3:8" x14ac:dyDescent="0.25">
      <c r="C2031">
        <v>9.6449999999999996</v>
      </c>
      <c r="D2031">
        <v>22.951955249810101</v>
      </c>
      <c r="E2031">
        <v>9.6449999999999996</v>
      </c>
      <c r="F2031">
        <v>50.923920150674803</v>
      </c>
      <c r="G2031">
        <v>9.6449999999999996</v>
      </c>
      <c r="H2031">
        <v>2.99016934428515</v>
      </c>
    </row>
    <row r="2032" spans="3:8" x14ac:dyDescent="0.25">
      <c r="C2032">
        <v>9.65</v>
      </c>
      <c r="D2032">
        <v>19.947992688929698</v>
      </c>
      <c r="E2032">
        <v>9.65</v>
      </c>
      <c r="F2032">
        <v>44.905472107034498</v>
      </c>
      <c r="G2032">
        <v>9.65</v>
      </c>
      <c r="H2032">
        <v>6.9984433702274398</v>
      </c>
    </row>
    <row r="2033" spans="3:8" x14ac:dyDescent="0.25">
      <c r="C2033">
        <v>9.6549999999999994</v>
      </c>
      <c r="D2033">
        <v>13.9507185484759</v>
      </c>
      <c r="E2033">
        <v>9.6549999999999994</v>
      </c>
      <c r="F2033">
        <v>53.913911468534799</v>
      </c>
      <c r="G2033">
        <v>9.6549999999999994</v>
      </c>
      <c r="H2033">
        <v>3.9941136152796202</v>
      </c>
    </row>
    <row r="2034" spans="3:8" x14ac:dyDescent="0.25">
      <c r="C2034">
        <v>9.66</v>
      </c>
      <c r="D2034">
        <v>14.952771254159799</v>
      </c>
      <c r="E2034">
        <v>9.66</v>
      </c>
      <c r="F2034">
        <v>55.921127877791697</v>
      </c>
      <c r="G2034">
        <v>9.66</v>
      </c>
      <c r="H2034">
        <v>8.9964021312714895</v>
      </c>
    </row>
    <row r="2035" spans="3:8" x14ac:dyDescent="0.25">
      <c r="C2035">
        <v>9.6649999999999991</v>
      </c>
      <c r="D2035">
        <v>17.95147062369</v>
      </c>
      <c r="E2035">
        <v>9.6649999999999991</v>
      </c>
      <c r="F2035">
        <v>63.931615978927198</v>
      </c>
      <c r="G2035">
        <v>9.6649999999999991</v>
      </c>
      <c r="H2035">
        <v>4.9929002389720303</v>
      </c>
    </row>
    <row r="2036" spans="3:8" x14ac:dyDescent="0.25">
      <c r="C2036">
        <v>9.67</v>
      </c>
      <c r="D2036">
        <v>19.9546655345634</v>
      </c>
      <c r="E2036">
        <v>9.67</v>
      </c>
      <c r="F2036">
        <v>74.943596031063507</v>
      </c>
      <c r="G2036">
        <v>9.67</v>
      </c>
      <c r="H2036">
        <v>5.9969410672360404</v>
      </c>
    </row>
    <row r="2037" spans="3:8" x14ac:dyDescent="0.25">
      <c r="C2037">
        <v>9.6750000000000007</v>
      </c>
      <c r="D2037">
        <v>15.9583736802477</v>
      </c>
      <c r="E2037">
        <v>9.6750000000000007</v>
      </c>
      <c r="F2037">
        <v>74.940693536268597</v>
      </c>
      <c r="G2037">
        <v>9.6750000000000007</v>
      </c>
      <c r="H2037">
        <v>6.9955543119593599</v>
      </c>
    </row>
    <row r="2038" spans="3:8" x14ac:dyDescent="0.25">
      <c r="C2038">
        <v>9.68</v>
      </c>
      <c r="D2038">
        <v>16.958991985994299</v>
      </c>
      <c r="E2038">
        <v>9.68</v>
      </c>
      <c r="F2038">
        <v>60.929508544142998</v>
      </c>
      <c r="G2038">
        <v>9.68</v>
      </c>
      <c r="H2038">
        <v>4.9922070913390897</v>
      </c>
    </row>
    <row r="2039" spans="3:8" x14ac:dyDescent="0.25">
      <c r="C2039">
        <v>9.6850000000000005</v>
      </c>
      <c r="D2039">
        <v>16.956292421478601</v>
      </c>
      <c r="E2039">
        <v>9.6850000000000005</v>
      </c>
      <c r="F2039">
        <v>73.948183059771594</v>
      </c>
      <c r="G2039">
        <v>9.6850000000000005</v>
      </c>
      <c r="H2039">
        <v>2.9918731792540099</v>
      </c>
    </row>
    <row r="2040" spans="3:8" x14ac:dyDescent="0.25">
      <c r="C2040">
        <v>9.69</v>
      </c>
      <c r="D2040">
        <v>17.956082196834799</v>
      </c>
      <c r="E2040">
        <v>9.69</v>
      </c>
      <c r="F2040">
        <v>91.962815113018607</v>
      </c>
      <c r="G2040">
        <v>9.69</v>
      </c>
      <c r="H2040">
        <v>4.9974482120079298</v>
      </c>
    </row>
    <row r="2041" spans="3:8" x14ac:dyDescent="0.25">
      <c r="C2041">
        <v>9.6950000000000003</v>
      </c>
      <c r="D2041">
        <v>12.946382994100601</v>
      </c>
      <c r="E2041">
        <v>9.6950000000000003</v>
      </c>
      <c r="F2041">
        <v>73.944301546951294</v>
      </c>
      <c r="G2041">
        <v>9.6950000000000003</v>
      </c>
      <c r="H2041">
        <v>2.9934588055310698</v>
      </c>
    </row>
    <row r="2042" spans="3:8" x14ac:dyDescent="0.25">
      <c r="C2042">
        <v>9.6999999999999993</v>
      </c>
      <c r="D2042">
        <v>15.9533418090284</v>
      </c>
      <c r="E2042">
        <v>9.6999999999999993</v>
      </c>
      <c r="F2042">
        <v>83.968888110369207</v>
      </c>
      <c r="G2042">
        <v>9.6999999999999993</v>
      </c>
      <c r="H2042">
        <v>10.000255654572401</v>
      </c>
    </row>
    <row r="2043" spans="3:8" x14ac:dyDescent="0.25">
      <c r="C2043">
        <v>9.7050000000000001</v>
      </c>
      <c r="D2043">
        <v>17.956905713826298</v>
      </c>
      <c r="E2043">
        <v>9.7050000000000001</v>
      </c>
      <c r="F2043">
        <v>88.983327384993601</v>
      </c>
      <c r="G2043">
        <v>9.7050000000000001</v>
      </c>
      <c r="H2043">
        <v>4.9959860373402698</v>
      </c>
    </row>
    <row r="2044" spans="3:8" x14ac:dyDescent="0.25">
      <c r="C2044">
        <v>9.7100000000000009</v>
      </c>
      <c r="D2044">
        <v>25.960091880686701</v>
      </c>
      <c r="E2044">
        <v>9.7100000000000009</v>
      </c>
      <c r="F2044">
        <v>69.950423895888903</v>
      </c>
      <c r="G2044">
        <v>9.7100000000000009</v>
      </c>
      <c r="H2044">
        <v>4.9931598925321001</v>
      </c>
    </row>
    <row r="2045" spans="3:8" x14ac:dyDescent="0.25">
      <c r="C2045">
        <v>9.7149999999999999</v>
      </c>
      <c r="D2045">
        <v>21.955926599643998</v>
      </c>
      <c r="E2045">
        <v>9.7149999999999999</v>
      </c>
      <c r="F2045">
        <v>110.978796838816</v>
      </c>
      <c r="G2045">
        <v>9.7149999999999999</v>
      </c>
      <c r="H2045">
        <v>4.9948698726369098</v>
      </c>
    </row>
    <row r="2046" spans="3:8" x14ac:dyDescent="0.25">
      <c r="C2046">
        <v>9.7200000000000006</v>
      </c>
      <c r="D2046">
        <v>10.9493746089226</v>
      </c>
      <c r="E2046">
        <v>9.7200000000000006</v>
      </c>
      <c r="F2046">
        <v>116.983558605442</v>
      </c>
      <c r="G2046">
        <v>9.7200000000000006</v>
      </c>
      <c r="H2046">
        <v>7.9990165328708498</v>
      </c>
    </row>
    <row r="2047" spans="3:8" x14ac:dyDescent="0.25">
      <c r="C2047">
        <v>9.7249999999999996</v>
      </c>
      <c r="D2047">
        <v>23.9614897712535</v>
      </c>
      <c r="E2047">
        <v>9.7249999999999996</v>
      </c>
      <c r="F2047">
        <v>140.01586820173301</v>
      </c>
      <c r="G2047">
        <v>9.7249999999999996</v>
      </c>
      <c r="H2047">
        <v>3.9901603645431298</v>
      </c>
    </row>
    <row r="2048" spans="3:8" x14ac:dyDescent="0.25">
      <c r="C2048">
        <v>9.73</v>
      </c>
      <c r="D2048">
        <v>18.943530837126598</v>
      </c>
      <c r="E2048">
        <v>9.73</v>
      </c>
      <c r="F2048">
        <v>167.05263066352501</v>
      </c>
      <c r="G2048">
        <v>9.73</v>
      </c>
      <c r="H2048">
        <v>8.9975190946127697</v>
      </c>
    </row>
    <row r="2049" spans="3:8" x14ac:dyDescent="0.25">
      <c r="C2049">
        <v>9.7349999999999994</v>
      </c>
      <c r="D2049">
        <v>24.945673289858199</v>
      </c>
      <c r="E2049">
        <v>9.7349999999999994</v>
      </c>
      <c r="F2049">
        <v>161.038300772517</v>
      </c>
      <c r="G2049">
        <v>9.7349999999999994</v>
      </c>
      <c r="H2049">
        <v>10.002849804303599</v>
      </c>
    </row>
    <row r="2050" spans="3:8" x14ac:dyDescent="0.25">
      <c r="C2050">
        <v>9.74</v>
      </c>
      <c r="D2050">
        <v>14.9415771770365</v>
      </c>
      <c r="E2050">
        <v>9.74</v>
      </c>
      <c r="F2050">
        <v>186.05479554815099</v>
      </c>
      <c r="G2050">
        <v>9.74</v>
      </c>
      <c r="H2050">
        <v>6.9942058769182696</v>
      </c>
    </row>
    <row r="2051" spans="3:8" x14ac:dyDescent="0.25">
      <c r="C2051">
        <v>9.7449999999999992</v>
      </c>
      <c r="D2051">
        <v>13.9441044019893</v>
      </c>
      <c r="E2051">
        <v>9.7449999999999992</v>
      </c>
      <c r="F2051">
        <v>163.027939671089</v>
      </c>
      <c r="G2051">
        <v>9.7449999999999992</v>
      </c>
      <c r="H2051">
        <v>4.9946937335390498</v>
      </c>
    </row>
    <row r="2052" spans="3:8" x14ac:dyDescent="0.25">
      <c r="C2052">
        <v>9.75</v>
      </c>
      <c r="D2052">
        <v>19.948357209930101</v>
      </c>
      <c r="E2052">
        <v>9.75</v>
      </c>
      <c r="F2052">
        <v>176.05643693335699</v>
      </c>
      <c r="G2052">
        <v>9.75</v>
      </c>
      <c r="H2052">
        <v>11.004157808506699</v>
      </c>
    </row>
    <row r="2053" spans="3:8" x14ac:dyDescent="0.25">
      <c r="C2053">
        <v>9.7550000000000008</v>
      </c>
      <c r="D2053">
        <v>20.951602152391999</v>
      </c>
      <c r="E2053">
        <v>9.7550000000000008</v>
      </c>
      <c r="F2053">
        <v>223.12555042911501</v>
      </c>
      <c r="G2053">
        <v>9.7550000000000008</v>
      </c>
      <c r="H2053">
        <v>5.9946582324853104</v>
      </c>
    </row>
    <row r="2054" spans="3:8" x14ac:dyDescent="0.25">
      <c r="C2054">
        <v>9.76</v>
      </c>
      <c r="D2054">
        <v>18.952451704935001</v>
      </c>
      <c r="E2054">
        <v>9.76</v>
      </c>
      <c r="F2054">
        <v>226.13216327774899</v>
      </c>
      <c r="G2054">
        <v>9.76</v>
      </c>
      <c r="H2054">
        <v>6.9985957859129204</v>
      </c>
    </row>
    <row r="2055" spans="3:8" x14ac:dyDescent="0.25">
      <c r="C2055">
        <v>9.7650000000000006</v>
      </c>
      <c r="D2055">
        <v>15.951913713769001</v>
      </c>
      <c r="E2055">
        <v>9.7650000000000006</v>
      </c>
      <c r="F2055">
        <v>280.19315577579999</v>
      </c>
      <c r="G2055">
        <v>9.7650000000000006</v>
      </c>
      <c r="H2055">
        <v>5.9997370243468797</v>
      </c>
    </row>
    <row r="2056" spans="3:8" x14ac:dyDescent="0.25">
      <c r="C2056">
        <v>9.77</v>
      </c>
      <c r="D2056">
        <v>26.9624939772551</v>
      </c>
      <c r="E2056">
        <v>9.77</v>
      </c>
      <c r="F2056">
        <v>323.242735926921</v>
      </c>
      <c r="G2056">
        <v>9.77</v>
      </c>
      <c r="H2056">
        <v>2.9907482978679401</v>
      </c>
    </row>
    <row r="2057" spans="3:8" x14ac:dyDescent="0.25">
      <c r="C2057">
        <v>9.7750000000000004</v>
      </c>
      <c r="D2057">
        <v>29.959333921050199</v>
      </c>
      <c r="E2057">
        <v>9.7750000000000004</v>
      </c>
      <c r="F2057">
        <v>295.20787167211301</v>
      </c>
      <c r="G2057">
        <v>9.7750000000000004</v>
      </c>
      <c r="H2057">
        <v>8.9981277777916695</v>
      </c>
    </row>
    <row r="2058" spans="3:8" x14ac:dyDescent="0.25">
      <c r="C2058">
        <v>9.7799999999999994</v>
      </c>
      <c r="D2058">
        <v>19.948924144572299</v>
      </c>
      <c r="E2058">
        <v>9.7799999999999994</v>
      </c>
      <c r="F2058">
        <v>361.29659120662001</v>
      </c>
      <c r="G2058">
        <v>9.7799999999999994</v>
      </c>
      <c r="H2058">
        <v>11.0022344858055</v>
      </c>
    </row>
    <row r="2059" spans="3:8" x14ac:dyDescent="0.25">
      <c r="C2059">
        <v>9.7850000000000001</v>
      </c>
      <c r="D2059">
        <v>12.947284488768799</v>
      </c>
      <c r="E2059">
        <v>9.7850000000000001</v>
      </c>
      <c r="F2059">
        <v>356.28675074616899</v>
      </c>
      <c r="G2059">
        <v>9.7850000000000001</v>
      </c>
      <c r="H2059">
        <v>1.9916724632153799</v>
      </c>
    </row>
    <row r="2060" spans="3:8" x14ac:dyDescent="0.25">
      <c r="C2060">
        <v>9.7899999999999991</v>
      </c>
      <c r="D2060">
        <v>19.957632579110001</v>
      </c>
      <c r="E2060">
        <v>9.7899999999999991</v>
      </c>
      <c r="F2060">
        <v>424.358253927156</v>
      </c>
      <c r="G2060">
        <v>9.7899999999999991</v>
      </c>
      <c r="H2060">
        <v>8.0002766650111798</v>
      </c>
    </row>
    <row r="2061" spans="3:8" x14ac:dyDescent="0.25">
      <c r="C2061">
        <v>9.7949999999999999</v>
      </c>
      <c r="D2061">
        <v>17.948110360178301</v>
      </c>
      <c r="E2061">
        <v>9.7949999999999999</v>
      </c>
      <c r="F2061">
        <v>433.37104535544199</v>
      </c>
      <c r="G2061">
        <v>9.7949999999999999</v>
      </c>
      <c r="H2061">
        <v>2.9942255608044901</v>
      </c>
    </row>
    <row r="2062" spans="3:8" x14ac:dyDescent="0.25">
      <c r="C2062">
        <v>9.8000000000000007</v>
      </c>
      <c r="D2062">
        <v>13.9471197554209</v>
      </c>
      <c r="E2062">
        <v>9.8000000000000007</v>
      </c>
      <c r="F2062">
        <v>483.42481972285799</v>
      </c>
      <c r="G2062">
        <v>9.8000000000000007</v>
      </c>
      <c r="H2062">
        <v>7.99977707332393</v>
      </c>
    </row>
    <row r="2063" spans="3:8" x14ac:dyDescent="0.25">
      <c r="C2063">
        <v>9.8049999999999997</v>
      </c>
      <c r="D2063">
        <v>21.9649811494109</v>
      </c>
      <c r="E2063">
        <v>9.8049999999999997</v>
      </c>
      <c r="F2063">
        <v>552.49763729400695</v>
      </c>
      <c r="G2063">
        <v>9.8049999999999997</v>
      </c>
      <c r="H2063">
        <v>4.9956488568645199</v>
      </c>
    </row>
    <row r="2064" spans="3:8" x14ac:dyDescent="0.25">
      <c r="C2064">
        <v>9.81</v>
      </c>
      <c r="D2064">
        <v>21.966428955472999</v>
      </c>
      <c r="E2064">
        <v>9.81</v>
      </c>
      <c r="F2064">
        <v>573.52644913553604</v>
      </c>
      <c r="G2064">
        <v>9.81</v>
      </c>
      <c r="H2064">
        <v>2.99263668895858</v>
      </c>
    </row>
    <row r="2065" spans="3:8" x14ac:dyDescent="0.25">
      <c r="C2065">
        <v>9.8149999999999995</v>
      </c>
      <c r="D2065">
        <v>22.962686630190799</v>
      </c>
      <c r="E2065">
        <v>9.8149999999999995</v>
      </c>
      <c r="F2065">
        <v>536.48479091603895</v>
      </c>
      <c r="G2065">
        <v>9.8149999999999995</v>
      </c>
      <c r="H2065">
        <v>10.0009376720341</v>
      </c>
    </row>
    <row r="2066" spans="3:8" x14ac:dyDescent="0.25">
      <c r="C2066">
        <v>9.82</v>
      </c>
      <c r="D2066">
        <v>24.966462943047699</v>
      </c>
      <c r="E2066">
        <v>9.82</v>
      </c>
      <c r="F2066">
        <v>580.53071112353405</v>
      </c>
      <c r="G2066">
        <v>9.82</v>
      </c>
      <c r="H2066">
        <v>3.9929512681595298</v>
      </c>
    </row>
    <row r="2067" spans="3:8" x14ac:dyDescent="0.25">
      <c r="C2067">
        <v>9.8249999999999993</v>
      </c>
      <c r="D2067">
        <v>21.965076421291499</v>
      </c>
      <c r="E2067">
        <v>9.8249999999999993</v>
      </c>
      <c r="F2067">
        <v>672.63220323861594</v>
      </c>
      <c r="G2067">
        <v>9.8249999999999993</v>
      </c>
      <c r="H2067">
        <v>9.0001206801666296</v>
      </c>
    </row>
    <row r="2068" spans="3:8" x14ac:dyDescent="0.25">
      <c r="C2068">
        <v>9.83</v>
      </c>
      <c r="D2068">
        <v>21.964124618171301</v>
      </c>
      <c r="E2068">
        <v>9.83</v>
      </c>
      <c r="F2068">
        <v>650.60588637441697</v>
      </c>
      <c r="G2068">
        <v>9.83</v>
      </c>
      <c r="H2068">
        <v>4.99552449608223</v>
      </c>
    </row>
    <row r="2069" spans="3:8" x14ac:dyDescent="0.25">
      <c r="C2069">
        <v>9.8350000000000009</v>
      </c>
      <c r="D2069">
        <v>15.948857023871</v>
      </c>
      <c r="E2069">
        <v>9.8350000000000009</v>
      </c>
      <c r="F2069">
        <v>754.74051346320903</v>
      </c>
      <c r="G2069">
        <v>9.8350000000000009</v>
      </c>
      <c r="H2069">
        <v>8.9951569225752195</v>
      </c>
    </row>
    <row r="2070" spans="3:8" x14ac:dyDescent="0.25">
      <c r="C2070">
        <v>9.84</v>
      </c>
      <c r="D2070">
        <v>15.943942327852</v>
      </c>
      <c r="E2070">
        <v>9.84</v>
      </c>
      <c r="F2070">
        <v>677.65897058606004</v>
      </c>
      <c r="G2070">
        <v>9.84</v>
      </c>
      <c r="H2070">
        <v>9.9971979233815897</v>
      </c>
    </row>
    <row r="2071" spans="3:8" x14ac:dyDescent="0.25">
      <c r="C2071">
        <v>9.8450000000000006</v>
      </c>
      <c r="D2071">
        <v>21.945078134554201</v>
      </c>
      <c r="E2071">
        <v>9.8450000000000006</v>
      </c>
      <c r="F2071">
        <v>761.744112733468</v>
      </c>
      <c r="G2071">
        <v>9.8450000000000006</v>
      </c>
      <c r="H2071">
        <v>2.9960646340006201</v>
      </c>
    </row>
    <row r="2072" spans="3:8" x14ac:dyDescent="0.25">
      <c r="C2072">
        <v>9.85</v>
      </c>
      <c r="D2072">
        <v>25.949971168074601</v>
      </c>
      <c r="E2072">
        <v>9.85</v>
      </c>
      <c r="F2072">
        <v>752.72851238767396</v>
      </c>
      <c r="G2072">
        <v>9.85</v>
      </c>
      <c r="H2072">
        <v>4.9965552391498296</v>
      </c>
    </row>
    <row r="2073" spans="3:8" x14ac:dyDescent="0.25">
      <c r="C2073">
        <v>9.8550000000000004</v>
      </c>
      <c r="D2073">
        <v>28.965425752673401</v>
      </c>
      <c r="E2073">
        <v>9.8550000000000004</v>
      </c>
      <c r="F2073">
        <v>764.75099956124097</v>
      </c>
      <c r="G2073">
        <v>9.8550000000000004</v>
      </c>
      <c r="H2073">
        <v>2.9929490305441799</v>
      </c>
    </row>
    <row r="2074" spans="3:8" x14ac:dyDescent="0.25">
      <c r="C2074">
        <v>9.86</v>
      </c>
      <c r="D2074">
        <v>17.954823066882302</v>
      </c>
      <c r="E2074">
        <v>9.86</v>
      </c>
      <c r="F2074">
        <v>811.80783826507104</v>
      </c>
      <c r="G2074">
        <v>9.86</v>
      </c>
      <c r="H2074">
        <v>2.9887198342732999</v>
      </c>
    </row>
    <row r="2075" spans="3:8" x14ac:dyDescent="0.25">
      <c r="C2075">
        <v>9.8650000000000002</v>
      </c>
      <c r="D2075">
        <v>18.959006331616099</v>
      </c>
      <c r="E2075">
        <v>9.8650000000000002</v>
      </c>
      <c r="F2075">
        <v>791.79532723572004</v>
      </c>
      <c r="G2075">
        <v>9.8650000000000002</v>
      </c>
      <c r="H2075">
        <v>4.9906686039300698</v>
      </c>
    </row>
    <row r="2076" spans="3:8" x14ac:dyDescent="0.25">
      <c r="C2076">
        <v>9.8699999999999992</v>
      </c>
      <c r="D2076">
        <v>20.958518308083601</v>
      </c>
      <c r="E2076">
        <v>9.8699999999999992</v>
      </c>
      <c r="F2076">
        <v>784.77978469405195</v>
      </c>
      <c r="G2076">
        <v>9.8699999999999992</v>
      </c>
      <c r="H2076">
        <v>2.9933811711656499</v>
      </c>
    </row>
    <row r="2077" spans="3:8" x14ac:dyDescent="0.25">
      <c r="C2077">
        <v>9.875</v>
      </c>
      <c r="D2077">
        <v>18.960918020825801</v>
      </c>
      <c r="E2077">
        <v>9.875</v>
      </c>
      <c r="F2077">
        <v>742.71285146985099</v>
      </c>
      <c r="G2077">
        <v>9.875</v>
      </c>
      <c r="H2077">
        <v>1.99316153351402</v>
      </c>
    </row>
    <row r="2078" spans="3:8" x14ac:dyDescent="0.25">
      <c r="C2078">
        <v>9.8800000000000008</v>
      </c>
      <c r="D2078">
        <v>12.9546550872265</v>
      </c>
      <c r="E2078">
        <v>9.8800000000000008</v>
      </c>
      <c r="F2078">
        <v>802.78394421720805</v>
      </c>
      <c r="G2078">
        <v>9.8800000000000008</v>
      </c>
      <c r="H2078">
        <v>2.99287557420943</v>
      </c>
    </row>
    <row r="2079" spans="3:8" x14ac:dyDescent="0.25">
      <c r="C2079">
        <v>9.8849999999999998</v>
      </c>
      <c r="D2079">
        <v>17.956642780627</v>
      </c>
      <c r="E2079">
        <v>9.8849999999999998</v>
      </c>
      <c r="F2079">
        <v>830.84094886654896</v>
      </c>
      <c r="G2079">
        <v>9.8849999999999998</v>
      </c>
      <c r="H2079">
        <v>2.9969684425392602</v>
      </c>
    </row>
    <row r="2080" spans="3:8" x14ac:dyDescent="0.25">
      <c r="C2080">
        <v>9.89</v>
      </c>
      <c r="D2080">
        <v>20.956823892384499</v>
      </c>
      <c r="E2080">
        <v>9.89</v>
      </c>
      <c r="F2080">
        <v>775.77498643536001</v>
      </c>
      <c r="G2080">
        <v>9.89</v>
      </c>
      <c r="H2080">
        <v>7.0009065990479202</v>
      </c>
    </row>
    <row r="2081" spans="3:8" x14ac:dyDescent="0.25">
      <c r="C2081">
        <v>9.8949999999999996</v>
      </c>
      <c r="D2081">
        <v>10.9404705186275</v>
      </c>
      <c r="E2081">
        <v>9.8949999999999996</v>
      </c>
      <c r="F2081">
        <v>736.71771214380203</v>
      </c>
      <c r="G2081">
        <v>9.8949999999999996</v>
      </c>
      <c r="H2081">
        <v>4.9976009611701704</v>
      </c>
    </row>
    <row r="2082" spans="3:8" x14ac:dyDescent="0.25">
      <c r="C2082">
        <v>9.9</v>
      </c>
      <c r="D2082">
        <v>15.949870331019801</v>
      </c>
      <c r="E2082">
        <v>9.9</v>
      </c>
      <c r="F2082">
        <v>748.72005859174499</v>
      </c>
      <c r="G2082">
        <v>9.9</v>
      </c>
      <c r="H2082">
        <v>6.9986349654966</v>
      </c>
    </row>
    <row r="2083" spans="3:8" x14ac:dyDescent="0.25">
      <c r="C2083">
        <v>9.9049999999999994</v>
      </c>
      <c r="D2083">
        <v>14.9547747579679</v>
      </c>
      <c r="E2083">
        <v>9.9049999999999994</v>
      </c>
      <c r="F2083">
        <v>683.64485536951599</v>
      </c>
      <c r="G2083">
        <v>9.9049999999999994</v>
      </c>
      <c r="H2083">
        <v>10.001348946031101</v>
      </c>
    </row>
    <row r="2084" spans="3:8" x14ac:dyDescent="0.25">
      <c r="C2084">
        <v>9.91</v>
      </c>
      <c r="D2084">
        <v>22.960172180056201</v>
      </c>
      <c r="E2084">
        <v>9.91</v>
      </c>
      <c r="F2084">
        <v>690.66867461040499</v>
      </c>
      <c r="G2084">
        <v>9.91</v>
      </c>
      <c r="H2084">
        <v>3.9946052545733899</v>
      </c>
    </row>
    <row r="2085" spans="3:8" x14ac:dyDescent="0.25">
      <c r="C2085">
        <v>9.9149999999999991</v>
      </c>
      <c r="D2085">
        <v>16.9507583894489</v>
      </c>
      <c r="E2085">
        <v>9.9149999999999991</v>
      </c>
      <c r="F2085">
        <v>688.66181955276102</v>
      </c>
      <c r="G2085">
        <v>9.9149999999999991</v>
      </c>
      <c r="H2085">
        <v>3.9975807206816998</v>
      </c>
    </row>
    <row r="2086" spans="3:8" x14ac:dyDescent="0.25">
      <c r="C2086">
        <v>9.92</v>
      </c>
      <c r="D2086">
        <v>23.9631391627527</v>
      </c>
      <c r="E2086">
        <v>9.92</v>
      </c>
      <c r="F2086">
        <v>611.565803007456</v>
      </c>
      <c r="G2086">
        <v>9.92</v>
      </c>
      <c r="H2086">
        <v>9.0007190196574793</v>
      </c>
    </row>
    <row r="2087" spans="3:8" x14ac:dyDescent="0.25">
      <c r="C2087">
        <v>9.9250000000000007</v>
      </c>
      <c r="D2087">
        <v>15.961458065067999</v>
      </c>
      <c r="E2087">
        <v>9.9250000000000007</v>
      </c>
      <c r="F2087">
        <v>601.55122566767</v>
      </c>
      <c r="G2087">
        <v>9.9250000000000007</v>
      </c>
      <c r="H2087">
        <v>5.9961638542653901</v>
      </c>
    </row>
    <row r="2088" spans="3:8" x14ac:dyDescent="0.25">
      <c r="C2088">
        <v>9.93</v>
      </c>
      <c r="D2088">
        <v>24.972638468094701</v>
      </c>
      <c r="E2088">
        <v>9.93</v>
      </c>
      <c r="F2088">
        <v>571.51991584724396</v>
      </c>
      <c r="G2088">
        <v>9.93</v>
      </c>
      <c r="H2088">
        <v>4.9935078538014803</v>
      </c>
    </row>
    <row r="2089" spans="3:8" x14ac:dyDescent="0.25">
      <c r="C2089">
        <v>9.9350000000000005</v>
      </c>
      <c r="D2089">
        <v>16.956089925312899</v>
      </c>
      <c r="E2089">
        <v>9.9350000000000005</v>
      </c>
      <c r="F2089">
        <v>603.56913470507004</v>
      </c>
      <c r="G2089">
        <v>9.9350000000000005</v>
      </c>
      <c r="H2089">
        <v>4.9974957653496102</v>
      </c>
    </row>
    <row r="2090" spans="3:8" x14ac:dyDescent="0.25">
      <c r="C2090">
        <v>9.94</v>
      </c>
      <c r="D2090">
        <v>21.959551736624</v>
      </c>
      <c r="E2090">
        <v>9.94</v>
      </c>
      <c r="F2090">
        <v>503.456734026844</v>
      </c>
      <c r="G2090">
        <v>9.94</v>
      </c>
      <c r="H2090">
        <v>7.0007138678534302</v>
      </c>
    </row>
    <row r="2091" spans="3:8" x14ac:dyDescent="0.25">
      <c r="C2091">
        <v>9.9450000000000003</v>
      </c>
      <c r="D2091">
        <v>16.962454593443301</v>
      </c>
      <c r="E2091">
        <v>9.9450000000000003</v>
      </c>
      <c r="F2091">
        <v>460.39616756976801</v>
      </c>
      <c r="G2091">
        <v>9.9450000000000003</v>
      </c>
      <c r="H2091">
        <v>5.9914258424030997</v>
      </c>
    </row>
    <row r="2092" spans="3:8" x14ac:dyDescent="0.25">
      <c r="C2092">
        <v>9.9499999999999993</v>
      </c>
      <c r="D2092">
        <v>17.960862029360499</v>
      </c>
      <c r="E2092">
        <v>9.9499999999999993</v>
      </c>
      <c r="F2092">
        <v>417.343653906442</v>
      </c>
      <c r="G2092">
        <v>9.9499999999999993</v>
      </c>
      <c r="H2092">
        <v>4.9876556688445097</v>
      </c>
    </row>
    <row r="2093" spans="3:8" x14ac:dyDescent="0.25">
      <c r="C2093">
        <v>9.9550000000000001</v>
      </c>
      <c r="D2093">
        <v>25.962293866440501</v>
      </c>
      <c r="E2093">
        <v>9.9550000000000001</v>
      </c>
      <c r="F2093">
        <v>389.31293017504299</v>
      </c>
      <c r="G2093">
        <v>9.9550000000000001</v>
      </c>
      <c r="H2093">
        <v>4.9995525412760999</v>
      </c>
    </row>
    <row r="2094" spans="3:8" x14ac:dyDescent="0.25">
      <c r="C2094">
        <v>9.9600000000000009</v>
      </c>
      <c r="D2094">
        <v>10.9470643882623</v>
      </c>
      <c r="E2094">
        <v>9.9600000000000009</v>
      </c>
      <c r="F2094">
        <v>377.29333677069502</v>
      </c>
      <c r="G2094">
        <v>9.9600000000000009</v>
      </c>
      <c r="H2094">
        <v>3.9975602948741402</v>
      </c>
    </row>
    <row r="2095" spans="3:8" x14ac:dyDescent="0.25">
      <c r="C2095">
        <v>9.9649999999999999</v>
      </c>
      <c r="D2095">
        <v>26.967946717577401</v>
      </c>
      <c r="E2095">
        <v>9.9649999999999999</v>
      </c>
      <c r="F2095">
        <v>361.27155607193401</v>
      </c>
      <c r="G2095">
        <v>9.9649999999999999</v>
      </c>
      <c r="H2095">
        <v>5.9958160197707704</v>
      </c>
    </row>
    <row r="2096" spans="3:8" x14ac:dyDescent="0.25">
      <c r="C2096">
        <v>9.9700000000000006</v>
      </c>
      <c r="D2096">
        <v>19.958307934957102</v>
      </c>
      <c r="E2096">
        <v>9.9700000000000006</v>
      </c>
      <c r="F2096">
        <v>313.21676442679598</v>
      </c>
      <c r="G2096">
        <v>9.9700000000000006</v>
      </c>
      <c r="H2096">
        <v>4.9942377731001599</v>
      </c>
    </row>
    <row r="2097" spans="3:8" x14ac:dyDescent="0.25">
      <c r="C2097">
        <v>9.9749999999999996</v>
      </c>
      <c r="D2097">
        <v>18.955427183118601</v>
      </c>
      <c r="E2097">
        <v>9.9749999999999996</v>
      </c>
      <c r="F2097">
        <v>306.19618828768301</v>
      </c>
      <c r="G2097">
        <v>9.9749999999999996</v>
      </c>
      <c r="H2097">
        <v>1.9893610868560101</v>
      </c>
    </row>
    <row r="2098" spans="3:8" x14ac:dyDescent="0.25">
      <c r="C2098">
        <v>9.98</v>
      </c>
      <c r="D2098">
        <v>25.962564381539998</v>
      </c>
      <c r="E2098">
        <v>9.98</v>
      </c>
      <c r="F2098">
        <v>266.15324211566502</v>
      </c>
      <c r="G2098">
        <v>9.98</v>
      </c>
      <c r="H2098">
        <v>2.9938933179449698</v>
      </c>
    </row>
    <row r="2099" spans="3:8" x14ac:dyDescent="0.25">
      <c r="C2099">
        <v>9.9849999999999994</v>
      </c>
      <c r="D2099">
        <v>16.947082935938798</v>
      </c>
      <c r="E2099">
        <v>9.9849999999999994</v>
      </c>
      <c r="F2099">
        <v>272.17092434775299</v>
      </c>
      <c r="G2099">
        <v>9.9849999999999994</v>
      </c>
      <c r="H2099">
        <v>5.0011320511542596</v>
      </c>
    </row>
    <row r="2100" spans="3:8" x14ac:dyDescent="0.25">
      <c r="C2100">
        <v>9.99</v>
      </c>
      <c r="D2100">
        <v>21.960604149873699</v>
      </c>
      <c r="E2100">
        <v>9.99</v>
      </c>
      <c r="F2100">
        <v>230.12943037337999</v>
      </c>
      <c r="G2100">
        <v>9.99</v>
      </c>
      <c r="H2100">
        <v>3.9934327284617499</v>
      </c>
    </row>
    <row r="2101" spans="3:8" x14ac:dyDescent="0.25">
      <c r="C2101">
        <v>9.9949999999999992</v>
      </c>
      <c r="D2101">
        <v>16.956142151994499</v>
      </c>
      <c r="E2101">
        <v>9.9949999999999992</v>
      </c>
      <c r="F2101">
        <v>188.08097407839099</v>
      </c>
      <c r="G2101">
        <v>9.9949999999999992</v>
      </c>
      <c r="H2101">
        <v>4.9896023998924699</v>
      </c>
    </row>
    <row r="2102" spans="3:8" x14ac:dyDescent="0.25">
      <c r="C2102">
        <v>10</v>
      </c>
      <c r="D2102">
        <v>11.945583967942801</v>
      </c>
      <c r="E2102">
        <v>10</v>
      </c>
      <c r="F2102">
        <v>195.07638127833499</v>
      </c>
      <c r="G2102">
        <v>10</v>
      </c>
      <c r="H2102">
        <v>2.9906391373792398</v>
      </c>
    </row>
    <row r="2103" spans="3:8" x14ac:dyDescent="0.25">
      <c r="C2103">
        <v>10.005000000000001</v>
      </c>
      <c r="D2103">
        <v>14.951384992725799</v>
      </c>
      <c r="E2103">
        <v>10.005000000000001</v>
      </c>
      <c r="F2103">
        <v>144.020228673573</v>
      </c>
      <c r="G2103">
        <v>10.005000000000001</v>
      </c>
      <c r="H2103">
        <v>6.9980359157148397</v>
      </c>
    </row>
    <row r="2104" spans="3:8" x14ac:dyDescent="0.25">
      <c r="C2104">
        <v>10.01</v>
      </c>
      <c r="D2104">
        <v>21.952182500932601</v>
      </c>
      <c r="E2104">
        <v>10.01</v>
      </c>
      <c r="F2104">
        <v>143.02275977673199</v>
      </c>
      <c r="G2104">
        <v>10.01</v>
      </c>
      <c r="H2104">
        <v>2.99377600345872</v>
      </c>
    </row>
    <row r="2105" spans="3:8" x14ac:dyDescent="0.25">
      <c r="C2105">
        <v>10.015000000000001</v>
      </c>
      <c r="D2105">
        <v>23.959423315370501</v>
      </c>
      <c r="E2105">
        <v>10.015000000000001</v>
      </c>
      <c r="F2105">
        <v>146.02482644435901</v>
      </c>
      <c r="G2105">
        <v>10.015000000000001</v>
      </c>
      <c r="H2105">
        <v>1.99245660485124</v>
      </c>
    </row>
    <row r="2106" spans="3:8" x14ac:dyDescent="0.25">
      <c r="C2106">
        <v>10.02</v>
      </c>
      <c r="D2106">
        <v>18.960753884047499</v>
      </c>
      <c r="E2106">
        <v>10.02</v>
      </c>
      <c r="F2106">
        <v>112.994218425062</v>
      </c>
      <c r="G2106">
        <v>10.02</v>
      </c>
      <c r="H2106">
        <v>3.9914153459769901</v>
      </c>
    </row>
    <row r="2107" spans="3:8" x14ac:dyDescent="0.25">
      <c r="C2107">
        <v>10.025</v>
      </c>
      <c r="D2107">
        <v>15.9554577989966</v>
      </c>
      <c r="E2107">
        <v>10.025</v>
      </c>
      <c r="F2107">
        <v>129.00470625468401</v>
      </c>
      <c r="G2107">
        <v>10.025</v>
      </c>
      <c r="H2107">
        <v>9.9989587273215008</v>
      </c>
    </row>
    <row r="2108" spans="3:8" x14ac:dyDescent="0.25">
      <c r="C2108">
        <v>10.029999999999999</v>
      </c>
      <c r="D2108">
        <v>15.946586634157301</v>
      </c>
      <c r="E2108">
        <v>10.029999999999999</v>
      </c>
      <c r="F2108">
        <v>102.97358903294899</v>
      </c>
      <c r="G2108">
        <v>10.029999999999999</v>
      </c>
      <c r="H2108">
        <v>4.9952582091010802</v>
      </c>
    </row>
    <row r="2109" spans="3:8" x14ac:dyDescent="0.25">
      <c r="C2109">
        <v>10.035</v>
      </c>
      <c r="D2109">
        <v>9.9397998282503703</v>
      </c>
      <c r="E2109">
        <v>10.035</v>
      </c>
      <c r="F2109">
        <v>90.964681995194994</v>
      </c>
      <c r="G2109">
        <v>10.035</v>
      </c>
      <c r="H2109">
        <v>1.99137625171302</v>
      </c>
    </row>
    <row r="2110" spans="3:8" x14ac:dyDescent="0.25">
      <c r="C2110">
        <v>10.039999999999999</v>
      </c>
      <c r="D2110">
        <v>13.951171287767901</v>
      </c>
      <c r="E2110">
        <v>10.039999999999999</v>
      </c>
      <c r="F2110">
        <v>92.9733835941541</v>
      </c>
      <c r="G2110">
        <v>10.039999999999999</v>
      </c>
      <c r="H2110">
        <v>5.9961514854137103</v>
      </c>
    </row>
    <row r="2111" spans="3:8" x14ac:dyDescent="0.25">
      <c r="C2111">
        <v>10.045</v>
      </c>
      <c r="D2111">
        <v>15.9486894918321</v>
      </c>
      <c r="E2111">
        <v>10.045</v>
      </c>
      <c r="F2111">
        <v>82.958658856646196</v>
      </c>
      <c r="G2111">
        <v>10.045</v>
      </c>
      <c r="H2111">
        <v>4.9935783855941498</v>
      </c>
    </row>
    <row r="2112" spans="3:8" x14ac:dyDescent="0.25">
      <c r="C2112">
        <v>10.050000000000001</v>
      </c>
      <c r="D2112">
        <v>14.9453938163544</v>
      </c>
      <c r="E2112">
        <v>10.050000000000001</v>
      </c>
      <c r="F2112">
        <v>64.922466208006895</v>
      </c>
      <c r="G2112">
        <v>10.050000000000001</v>
      </c>
      <c r="H2112">
        <v>3.9928928071610499</v>
      </c>
    </row>
    <row r="2113" spans="3:8" x14ac:dyDescent="0.25">
      <c r="C2113">
        <v>10.055</v>
      </c>
      <c r="D2113">
        <v>21.9536950425138</v>
      </c>
      <c r="E2113">
        <v>10.055</v>
      </c>
      <c r="F2113">
        <v>64.927925226922</v>
      </c>
      <c r="G2113">
        <v>10.055</v>
      </c>
      <c r="H2113">
        <v>7.9996508798984403</v>
      </c>
    </row>
    <row r="2114" spans="3:8" x14ac:dyDescent="0.25">
      <c r="C2114">
        <v>10.06</v>
      </c>
      <c r="D2114">
        <v>29.960429038032199</v>
      </c>
      <c r="E2114">
        <v>10.06</v>
      </c>
      <c r="F2114">
        <v>69.930150659603996</v>
      </c>
      <c r="G2114">
        <v>10.06</v>
      </c>
      <c r="H2114">
        <v>10.001107763098201</v>
      </c>
    </row>
    <row r="2115" spans="3:8" x14ac:dyDescent="0.25">
      <c r="C2115">
        <v>10.065</v>
      </c>
      <c r="D2115">
        <v>10.9411029245794</v>
      </c>
      <c r="E2115">
        <v>10.065</v>
      </c>
      <c r="F2115">
        <v>56.912709112540298</v>
      </c>
      <c r="G2115">
        <v>10.065</v>
      </c>
      <c r="H2115">
        <v>6.9970898012239502</v>
      </c>
    </row>
    <row r="2116" spans="3:8" x14ac:dyDescent="0.25">
      <c r="C2116">
        <v>10.07</v>
      </c>
      <c r="D2116">
        <v>13.9501856375957</v>
      </c>
      <c r="E2116">
        <v>10.07</v>
      </c>
      <c r="F2116">
        <v>39.900537036967201</v>
      </c>
      <c r="G2116">
        <v>10.07</v>
      </c>
      <c r="H2116">
        <v>5.99600238944008</v>
      </c>
    </row>
    <row r="2117" spans="3:8" x14ac:dyDescent="0.25">
      <c r="C2117">
        <v>10.074999999999999</v>
      </c>
      <c r="D2117">
        <v>16.952307836543699</v>
      </c>
      <c r="E2117">
        <v>10.074999999999999</v>
      </c>
      <c r="F2117">
        <v>54.915427550670202</v>
      </c>
      <c r="G2117">
        <v>10.074999999999999</v>
      </c>
      <c r="H2117">
        <v>2.9909653017425599</v>
      </c>
    </row>
    <row r="2118" spans="3:8" x14ac:dyDescent="0.25">
      <c r="C2118">
        <v>10.08</v>
      </c>
      <c r="D2118">
        <v>23.961613908095501</v>
      </c>
      <c r="E2118">
        <v>10.08</v>
      </c>
      <c r="F2118">
        <v>44.9150491596411</v>
      </c>
      <c r="G2118">
        <v>10.08</v>
      </c>
      <c r="H2118">
        <v>2.9897919019093702</v>
      </c>
    </row>
    <row r="2119" spans="3:8" x14ac:dyDescent="0.25">
      <c r="C2119">
        <v>10.085000000000001</v>
      </c>
      <c r="D2119">
        <v>19.964141288560501</v>
      </c>
      <c r="E2119">
        <v>10.085000000000001</v>
      </c>
      <c r="F2119">
        <v>39.914071116299503</v>
      </c>
      <c r="G2119">
        <v>10.085000000000001</v>
      </c>
      <c r="H2119">
        <v>8.99565005600215</v>
      </c>
    </row>
    <row r="2120" spans="3:8" x14ac:dyDescent="0.25">
      <c r="C2120">
        <v>10.09</v>
      </c>
      <c r="D2120">
        <v>25.967894559527199</v>
      </c>
      <c r="E2120">
        <v>10.09</v>
      </c>
      <c r="F2120">
        <v>56.9285202366965</v>
      </c>
      <c r="G2120">
        <v>10.09</v>
      </c>
      <c r="H2120">
        <v>0.98788883005717498</v>
      </c>
    </row>
    <row r="2121" spans="3:8" x14ac:dyDescent="0.25">
      <c r="C2121">
        <v>10.095000000000001</v>
      </c>
      <c r="D2121">
        <v>16.9617948946327</v>
      </c>
      <c r="E2121">
        <v>10.095000000000001</v>
      </c>
      <c r="F2121">
        <v>44.914446171302401</v>
      </c>
      <c r="G2121">
        <v>10.095000000000001</v>
      </c>
      <c r="H2121">
        <v>4.9938565981870298</v>
      </c>
    </row>
    <row r="2122" spans="3:8" x14ac:dyDescent="0.25">
      <c r="C2122">
        <v>10.1</v>
      </c>
      <c r="D2122">
        <v>17.972010114738602</v>
      </c>
      <c r="E2122">
        <v>10.1</v>
      </c>
      <c r="F2122">
        <v>66.937960023200503</v>
      </c>
      <c r="G2122">
        <v>10.1</v>
      </c>
      <c r="H2122">
        <v>7.9973422339023097</v>
      </c>
    </row>
    <row r="2123" spans="3:8" x14ac:dyDescent="0.25">
      <c r="C2123">
        <v>10.105</v>
      </c>
      <c r="D2123">
        <v>15.963643773719999</v>
      </c>
      <c r="E2123">
        <v>10.105</v>
      </c>
      <c r="F2123">
        <v>43.905217297951097</v>
      </c>
      <c r="G2123">
        <v>10.105</v>
      </c>
      <c r="H2123">
        <v>7.9989994514166698</v>
      </c>
    </row>
    <row r="2124" spans="3:8" x14ac:dyDescent="0.25">
      <c r="C2124">
        <v>10.11</v>
      </c>
      <c r="D2124">
        <v>18.9654286059024</v>
      </c>
      <c r="E2124">
        <v>10.11</v>
      </c>
      <c r="F2124">
        <v>31.8922768847474</v>
      </c>
      <c r="G2124">
        <v>10.11</v>
      </c>
      <c r="H2124">
        <v>7.99900810718656</v>
      </c>
    </row>
    <row r="2125" spans="3:8" x14ac:dyDescent="0.25">
      <c r="C2125">
        <v>10.115</v>
      </c>
      <c r="D2125">
        <v>17.959187149243601</v>
      </c>
      <c r="E2125">
        <v>10.115</v>
      </c>
      <c r="F2125">
        <v>47.906169362334502</v>
      </c>
      <c r="G2125">
        <v>10.115</v>
      </c>
      <c r="H2125">
        <v>2.9924802889977098</v>
      </c>
    </row>
    <row r="2126" spans="3:8" x14ac:dyDescent="0.25">
      <c r="C2126">
        <v>10.119999999999999</v>
      </c>
      <c r="D2126">
        <v>13.9531666338327</v>
      </c>
      <c r="E2126">
        <v>10.119999999999999</v>
      </c>
      <c r="F2126">
        <v>44.903694704245702</v>
      </c>
      <c r="G2126">
        <v>10.119999999999999</v>
      </c>
      <c r="H2126">
        <v>4.9963336642155003</v>
      </c>
    </row>
    <row r="2127" spans="3:8" x14ac:dyDescent="0.25">
      <c r="C2127">
        <v>10.125</v>
      </c>
      <c r="D2127">
        <v>24.971576003691101</v>
      </c>
      <c r="E2127">
        <v>10.125</v>
      </c>
      <c r="F2127">
        <v>52.922189049153999</v>
      </c>
      <c r="G2127">
        <v>10.125</v>
      </c>
      <c r="H2127">
        <v>5.0009676508179197</v>
      </c>
    </row>
    <row r="2128" spans="3:8" x14ac:dyDescent="0.25">
      <c r="C2128">
        <v>10.130000000000001</v>
      </c>
      <c r="D2128">
        <v>17.959053922148598</v>
      </c>
      <c r="E2128">
        <v>10.130000000000001</v>
      </c>
      <c r="F2128">
        <v>56.923868462835699</v>
      </c>
      <c r="G2128">
        <v>10.130000000000001</v>
      </c>
      <c r="H2128">
        <v>8.0035260044311691</v>
      </c>
    </row>
    <row r="2129" spans="3:8" x14ac:dyDescent="0.25">
      <c r="C2129">
        <v>10.135</v>
      </c>
      <c r="D2129">
        <v>20.955625560783702</v>
      </c>
      <c r="E2129">
        <v>10.135</v>
      </c>
      <c r="F2129">
        <v>50.915130552401102</v>
      </c>
      <c r="G2129">
        <v>10.135</v>
      </c>
      <c r="H2129">
        <v>3.99476079826024</v>
      </c>
    </row>
    <row r="2130" spans="3:8" x14ac:dyDescent="0.25">
      <c r="C2130">
        <v>10.14</v>
      </c>
      <c r="D2130">
        <v>16.957350424318999</v>
      </c>
      <c r="E2130">
        <v>10.14</v>
      </c>
      <c r="F2130">
        <v>32.899499219247403</v>
      </c>
      <c r="G2130">
        <v>10.14</v>
      </c>
      <c r="H2130">
        <v>7.9980495136390903</v>
      </c>
    </row>
    <row r="2131" spans="3:8" x14ac:dyDescent="0.25">
      <c r="C2131">
        <v>10.145</v>
      </c>
      <c r="D2131">
        <v>20.962136848917599</v>
      </c>
      <c r="E2131">
        <v>10.145</v>
      </c>
      <c r="F2131">
        <v>39.9012796825998</v>
      </c>
      <c r="G2131">
        <v>10.145</v>
      </c>
      <c r="H2131">
        <v>5.9959383522187597</v>
      </c>
    </row>
    <row r="2132" spans="3:8" x14ac:dyDescent="0.25">
      <c r="C2132">
        <v>10.15</v>
      </c>
      <c r="D2132">
        <v>24.9689020614694</v>
      </c>
      <c r="E2132">
        <v>10.15</v>
      </c>
      <c r="F2132">
        <v>52.913903506439802</v>
      </c>
      <c r="G2132">
        <v>10.15</v>
      </c>
      <c r="H2132">
        <v>4.9932710650853203</v>
      </c>
    </row>
    <row r="2133" spans="3:8" x14ac:dyDescent="0.25">
      <c r="C2133">
        <v>10.154999999999999</v>
      </c>
      <c r="D2133">
        <v>13.9583132311038</v>
      </c>
      <c r="E2133">
        <v>10.154999999999999</v>
      </c>
      <c r="F2133">
        <v>51.911355269676498</v>
      </c>
      <c r="G2133">
        <v>10.154999999999999</v>
      </c>
      <c r="H2133">
        <v>2.9923382776015002</v>
      </c>
    </row>
    <row r="2134" spans="3:8" x14ac:dyDescent="0.25">
      <c r="C2134">
        <v>10.16</v>
      </c>
      <c r="D2134">
        <v>9.9486525656624192</v>
      </c>
      <c r="E2134">
        <v>10.16</v>
      </c>
      <c r="F2134">
        <v>39.893030820245301</v>
      </c>
      <c r="G2134">
        <v>10.16</v>
      </c>
      <c r="H2134">
        <v>1.9929078977161301</v>
      </c>
    </row>
    <row r="2135" spans="3:8" x14ac:dyDescent="0.25">
      <c r="C2135">
        <v>10.164999999999999</v>
      </c>
      <c r="D2135">
        <v>12.9530686068181</v>
      </c>
      <c r="E2135">
        <v>10.164999999999999</v>
      </c>
      <c r="F2135">
        <v>45.899995460916301</v>
      </c>
      <c r="G2135">
        <v>10.164999999999999</v>
      </c>
      <c r="H2135">
        <v>4.9979140285735904</v>
      </c>
    </row>
    <row r="2136" spans="3:8" x14ac:dyDescent="0.25">
      <c r="C2136">
        <v>10.17</v>
      </c>
      <c r="D2136">
        <v>24.972039013651901</v>
      </c>
      <c r="E2136">
        <v>10.17</v>
      </c>
      <c r="F2136">
        <v>37.884717107164597</v>
      </c>
      <c r="G2136">
        <v>10.17</v>
      </c>
      <c r="H2136">
        <v>7.9988716881868704</v>
      </c>
    </row>
    <row r="2137" spans="3:8" x14ac:dyDescent="0.25">
      <c r="C2137">
        <v>10.175000000000001</v>
      </c>
      <c r="D2137">
        <v>14.960042717214201</v>
      </c>
      <c r="E2137">
        <v>10.175000000000001</v>
      </c>
      <c r="F2137">
        <v>37.890751325800501</v>
      </c>
      <c r="G2137">
        <v>10.175000000000001</v>
      </c>
      <c r="H2137">
        <v>6.9974157249733002</v>
      </c>
    </row>
    <row r="2138" spans="3:8" x14ac:dyDescent="0.25">
      <c r="C2138">
        <v>10.18</v>
      </c>
      <c r="D2138">
        <v>19.9632522247759</v>
      </c>
      <c r="E2138">
        <v>10.18</v>
      </c>
      <c r="F2138">
        <v>40.901612297743597</v>
      </c>
      <c r="G2138">
        <v>10.18</v>
      </c>
      <c r="H2138">
        <v>9.0000208029094004</v>
      </c>
    </row>
    <row r="2139" spans="3:8" x14ac:dyDescent="0.25">
      <c r="C2139">
        <v>10.185</v>
      </c>
      <c r="D2139">
        <v>19.952792184553299</v>
      </c>
      <c r="E2139">
        <v>10.185</v>
      </c>
      <c r="F2139">
        <v>41.9055380103364</v>
      </c>
      <c r="G2139">
        <v>10.185</v>
      </c>
      <c r="H2139">
        <v>5.9983442482116098</v>
      </c>
    </row>
    <row r="2140" spans="3:8" x14ac:dyDescent="0.25">
      <c r="C2140">
        <v>10.19</v>
      </c>
      <c r="D2140">
        <v>22.955457921507001</v>
      </c>
      <c r="E2140">
        <v>10.19</v>
      </c>
      <c r="F2140">
        <v>41.902992502075698</v>
      </c>
      <c r="G2140">
        <v>10.19</v>
      </c>
      <c r="H2140">
        <v>7.9978154770649201</v>
      </c>
    </row>
    <row r="2141" spans="3:8" x14ac:dyDescent="0.25">
      <c r="C2141">
        <v>10.195</v>
      </c>
      <c r="D2141">
        <v>20.9631988619001</v>
      </c>
      <c r="E2141">
        <v>10.195</v>
      </c>
      <c r="F2141">
        <v>38.907661410895301</v>
      </c>
      <c r="G2141">
        <v>10.195</v>
      </c>
      <c r="H2141">
        <v>7.9967438711406302</v>
      </c>
    </row>
    <row r="2142" spans="3:8" x14ac:dyDescent="0.25">
      <c r="C2142">
        <v>10.199999999999999</v>
      </c>
      <c r="D2142">
        <v>19.9645166931811</v>
      </c>
      <c r="E2142">
        <v>10.199999999999999</v>
      </c>
      <c r="F2142">
        <v>38.902379438763703</v>
      </c>
      <c r="G2142">
        <v>10.199999999999999</v>
      </c>
      <c r="H2142">
        <v>8.9980797717493495</v>
      </c>
    </row>
    <row r="2143" spans="3:8" x14ac:dyDescent="0.25">
      <c r="C2143">
        <v>10.205</v>
      </c>
      <c r="D2143">
        <v>18.9618870184425</v>
      </c>
      <c r="E2143">
        <v>10.205</v>
      </c>
      <c r="F2143">
        <v>29.898157963964199</v>
      </c>
      <c r="G2143">
        <v>10.205</v>
      </c>
      <c r="H2143">
        <v>8.9987781295070697</v>
      </c>
    </row>
    <row r="2144" spans="3:8" x14ac:dyDescent="0.25">
      <c r="C2144">
        <v>10.210000000000001</v>
      </c>
      <c r="D2144">
        <v>23.961435372552099</v>
      </c>
      <c r="E2144">
        <v>10.210000000000001</v>
      </c>
      <c r="F2144">
        <v>40.913243181826999</v>
      </c>
      <c r="G2144">
        <v>10.210000000000001</v>
      </c>
      <c r="H2144">
        <v>6.9970559641513796</v>
      </c>
    </row>
    <row r="2145" spans="3:8" x14ac:dyDescent="0.25">
      <c r="C2145">
        <v>10.215</v>
      </c>
      <c r="D2145">
        <v>17.956869541513999</v>
      </c>
      <c r="E2145">
        <v>10.215</v>
      </c>
      <c r="F2145">
        <v>32.905365793926002</v>
      </c>
      <c r="G2145">
        <v>10.215</v>
      </c>
      <c r="H2145">
        <v>4.9978395016630301</v>
      </c>
    </row>
    <row r="2146" spans="3:8" x14ac:dyDescent="0.25">
      <c r="C2146">
        <v>10.220000000000001</v>
      </c>
      <c r="D2146">
        <v>29.975368385494601</v>
      </c>
      <c r="E2146">
        <v>10.220000000000001</v>
      </c>
      <c r="F2146">
        <v>50.924753054042498</v>
      </c>
      <c r="G2146">
        <v>10.220000000000001</v>
      </c>
      <c r="H2146">
        <v>8.0033632506840995</v>
      </c>
    </row>
    <row r="2147" spans="3:8" x14ac:dyDescent="0.25">
      <c r="C2147">
        <v>10.225</v>
      </c>
      <c r="D2147">
        <v>14.9581644014161</v>
      </c>
      <c r="E2147">
        <v>10.225</v>
      </c>
      <c r="F2147">
        <v>50.912340121095198</v>
      </c>
      <c r="G2147">
        <v>10.225</v>
      </c>
      <c r="H2147">
        <v>8.0037906085094299</v>
      </c>
    </row>
    <row r="2148" spans="3:8" x14ac:dyDescent="0.25">
      <c r="C2148">
        <v>10.23</v>
      </c>
      <c r="D2148">
        <v>14.9605966963512</v>
      </c>
      <c r="E2148">
        <v>10.23</v>
      </c>
      <c r="F2148">
        <v>34.8971948027311</v>
      </c>
      <c r="G2148">
        <v>10.23</v>
      </c>
      <c r="H2148">
        <v>3.9979949978522802</v>
      </c>
    </row>
    <row r="2149" spans="3:8" x14ac:dyDescent="0.25">
      <c r="C2149">
        <v>10.234999999999999</v>
      </c>
      <c r="D2149">
        <v>11.950034871028601</v>
      </c>
      <c r="E2149">
        <v>10.234999999999999</v>
      </c>
      <c r="F2149">
        <v>50.932048655547199</v>
      </c>
      <c r="G2149">
        <v>10.234999999999999</v>
      </c>
      <c r="H2149">
        <v>6.0002189199391402</v>
      </c>
    </row>
    <row r="2150" spans="3:8" x14ac:dyDescent="0.25">
      <c r="C2150">
        <v>10.24</v>
      </c>
      <c r="D2150">
        <v>18.9560747370817</v>
      </c>
      <c r="E2150">
        <v>10.24</v>
      </c>
      <c r="F2150">
        <v>34.904782290160398</v>
      </c>
      <c r="G2150">
        <v>10.24</v>
      </c>
      <c r="H2150">
        <v>3.99986608364889</v>
      </c>
    </row>
    <row r="2151" spans="3:8" x14ac:dyDescent="0.25">
      <c r="C2151">
        <v>10.244999999999999</v>
      </c>
      <c r="D2151">
        <v>15.9651598618401</v>
      </c>
      <c r="E2151">
        <v>10.244999999999999</v>
      </c>
      <c r="F2151">
        <v>49.921590373944902</v>
      </c>
      <c r="G2151">
        <v>10.244999999999999</v>
      </c>
      <c r="H2151">
        <v>10.006126447333999</v>
      </c>
    </row>
    <row r="2152" spans="3:8" x14ac:dyDescent="0.25">
      <c r="C2152">
        <v>10.25</v>
      </c>
      <c r="D2152">
        <v>19.965941560808002</v>
      </c>
      <c r="E2152">
        <v>10.25</v>
      </c>
      <c r="F2152">
        <v>35.910175294855797</v>
      </c>
      <c r="G2152">
        <v>10.25</v>
      </c>
      <c r="H2152">
        <v>2.99502432652092</v>
      </c>
    </row>
    <row r="2153" spans="3:8" x14ac:dyDescent="0.25">
      <c r="C2153">
        <v>10.255000000000001</v>
      </c>
      <c r="D2153">
        <v>15.9543644688318</v>
      </c>
      <c r="E2153">
        <v>10.255000000000001</v>
      </c>
      <c r="F2153">
        <v>35.899147610606498</v>
      </c>
      <c r="G2153">
        <v>10.255000000000001</v>
      </c>
      <c r="H2153">
        <v>4.99893175280409</v>
      </c>
    </row>
    <row r="2154" spans="3:8" x14ac:dyDescent="0.25">
      <c r="C2154">
        <v>10.26</v>
      </c>
      <c r="D2154">
        <v>12.953750813537299</v>
      </c>
      <c r="E2154">
        <v>10.26</v>
      </c>
      <c r="F2154">
        <v>46.9180857226699</v>
      </c>
      <c r="G2154">
        <v>10.26</v>
      </c>
      <c r="H2154">
        <v>5.9986236895732201</v>
      </c>
    </row>
    <row r="2155" spans="3:8" x14ac:dyDescent="0.25">
      <c r="C2155">
        <v>10.265000000000001</v>
      </c>
      <c r="D2155">
        <v>20.970188239157199</v>
      </c>
      <c r="E2155">
        <v>10.265000000000001</v>
      </c>
      <c r="F2155">
        <v>51.923819455238899</v>
      </c>
      <c r="G2155">
        <v>10.265000000000001</v>
      </c>
      <c r="H2155">
        <v>5.9971895740154304</v>
      </c>
    </row>
    <row r="2156" spans="3:8" x14ac:dyDescent="0.25">
      <c r="C2156">
        <v>10.27</v>
      </c>
      <c r="D2156">
        <v>12.9622830914596</v>
      </c>
      <c r="E2156">
        <v>10.27</v>
      </c>
      <c r="F2156">
        <v>34.9045664458868</v>
      </c>
      <c r="G2156">
        <v>10.27</v>
      </c>
      <c r="H2156">
        <v>3.9958171474869499</v>
      </c>
    </row>
    <row r="2157" spans="3:8" x14ac:dyDescent="0.25">
      <c r="C2157">
        <v>10.275</v>
      </c>
      <c r="D2157">
        <v>18.967368862312298</v>
      </c>
      <c r="E2157">
        <v>10.275</v>
      </c>
      <c r="F2157">
        <v>42.910010356772801</v>
      </c>
      <c r="G2157">
        <v>10.275</v>
      </c>
      <c r="H2157">
        <v>4.9948348400361899</v>
      </c>
    </row>
    <row r="2158" spans="3:8" x14ac:dyDescent="0.25">
      <c r="C2158">
        <v>10.28</v>
      </c>
      <c r="D2158">
        <v>17.959783897974301</v>
      </c>
      <c r="E2158">
        <v>10.28</v>
      </c>
      <c r="F2158">
        <v>35.901472592704501</v>
      </c>
      <c r="G2158">
        <v>10.28</v>
      </c>
      <c r="H2158">
        <v>3.9915529786018298</v>
      </c>
    </row>
    <row r="2159" spans="3:8" x14ac:dyDescent="0.25">
      <c r="C2159">
        <v>10.285</v>
      </c>
      <c r="D2159">
        <v>11.9505130648541</v>
      </c>
      <c r="E2159">
        <v>10.285</v>
      </c>
      <c r="F2159">
        <v>31.903134390769701</v>
      </c>
      <c r="G2159">
        <v>10.285</v>
      </c>
      <c r="H2159">
        <v>8.9970539793403592</v>
      </c>
    </row>
    <row r="2160" spans="3:8" x14ac:dyDescent="0.25">
      <c r="C2160">
        <v>10.29</v>
      </c>
      <c r="D2160">
        <v>20.964258493760799</v>
      </c>
      <c r="E2160">
        <v>10.29</v>
      </c>
      <c r="F2160">
        <v>51.930988324887899</v>
      </c>
      <c r="G2160">
        <v>10.29</v>
      </c>
      <c r="H2160">
        <v>0.98838783086134196</v>
      </c>
    </row>
    <row r="2161" spans="3:8" x14ac:dyDescent="0.25">
      <c r="C2161">
        <v>10.295</v>
      </c>
      <c r="D2161">
        <v>23.969064437171699</v>
      </c>
      <c r="E2161">
        <v>10.295</v>
      </c>
      <c r="F2161">
        <v>42.921479083133399</v>
      </c>
      <c r="G2161">
        <v>10.295</v>
      </c>
      <c r="H2161">
        <v>4.9952990718151904</v>
      </c>
    </row>
    <row r="2162" spans="3:8" x14ac:dyDescent="0.25">
      <c r="C2162">
        <v>10.3</v>
      </c>
      <c r="D2162">
        <v>16.955447391409699</v>
      </c>
      <c r="E2162">
        <v>10.3</v>
      </c>
      <c r="F2162">
        <v>44.915184892929403</v>
      </c>
      <c r="G2162">
        <v>10.3</v>
      </c>
      <c r="H2162">
        <v>11.002178463831401</v>
      </c>
    </row>
    <row r="2163" spans="3:8" x14ac:dyDescent="0.25">
      <c r="C2163">
        <v>10.305</v>
      </c>
      <c r="D2163">
        <v>16.952315333056902</v>
      </c>
      <c r="E2163">
        <v>10.305</v>
      </c>
      <c r="F2163">
        <v>48.912701475905003</v>
      </c>
      <c r="G2163">
        <v>10.305</v>
      </c>
      <c r="H2163">
        <v>5.9978194416331201</v>
      </c>
    </row>
    <row r="2164" spans="3:8" x14ac:dyDescent="0.25">
      <c r="C2164">
        <v>10.31</v>
      </c>
      <c r="D2164">
        <v>17.957281165732802</v>
      </c>
      <c r="E2164">
        <v>10.31</v>
      </c>
      <c r="F2164">
        <v>35.897732359281598</v>
      </c>
      <c r="G2164">
        <v>10.31</v>
      </c>
      <c r="H2164">
        <v>3.9964862498914302</v>
      </c>
    </row>
    <row r="2165" spans="3:8" x14ac:dyDescent="0.25">
      <c r="C2165">
        <v>10.315</v>
      </c>
      <c r="D2165">
        <v>17.959969013942899</v>
      </c>
      <c r="E2165">
        <v>10.315</v>
      </c>
      <c r="F2165">
        <v>40.907577805689002</v>
      </c>
      <c r="G2165">
        <v>10.315</v>
      </c>
      <c r="H2165">
        <v>9.0040859479797195</v>
      </c>
    </row>
    <row r="2166" spans="3:8" x14ac:dyDescent="0.25">
      <c r="C2166">
        <v>10.32</v>
      </c>
      <c r="D2166">
        <v>13.9605019832821</v>
      </c>
      <c r="E2166">
        <v>10.32</v>
      </c>
      <c r="F2166">
        <v>45.906698571157598</v>
      </c>
      <c r="G2166">
        <v>10.32</v>
      </c>
      <c r="H2166">
        <v>6.9981217614055398</v>
      </c>
    </row>
    <row r="2167" spans="3:8" x14ac:dyDescent="0.25">
      <c r="C2167">
        <v>10.324999999999999</v>
      </c>
      <c r="D2167">
        <v>24.971519841690199</v>
      </c>
      <c r="E2167">
        <v>10.324999999999999</v>
      </c>
      <c r="F2167">
        <v>45.903215640943699</v>
      </c>
      <c r="G2167">
        <v>10.324999999999999</v>
      </c>
      <c r="H2167">
        <v>3.9937856717315201</v>
      </c>
    </row>
    <row r="2168" spans="3:8" x14ac:dyDescent="0.25">
      <c r="C2168">
        <v>10.33</v>
      </c>
      <c r="D2168">
        <v>11.950854489582801</v>
      </c>
      <c r="E2168">
        <v>10.33</v>
      </c>
      <c r="F2168">
        <v>34.878918066638903</v>
      </c>
      <c r="G2168">
        <v>10.33</v>
      </c>
      <c r="H2168">
        <v>3.9974767511712201</v>
      </c>
    </row>
    <row r="2169" spans="3:8" x14ac:dyDescent="0.25">
      <c r="C2169">
        <v>10.335000000000001</v>
      </c>
      <c r="D2169">
        <v>23.965859700975098</v>
      </c>
      <c r="E2169">
        <v>10.335000000000001</v>
      </c>
      <c r="F2169">
        <v>31.887836350151701</v>
      </c>
      <c r="G2169">
        <v>10.335000000000001</v>
      </c>
      <c r="H2169">
        <v>4.9986549334640298</v>
      </c>
    </row>
    <row r="2170" spans="3:8" x14ac:dyDescent="0.25">
      <c r="C2170">
        <v>10.34</v>
      </c>
      <c r="D2170">
        <v>20.9654601310008</v>
      </c>
      <c r="E2170">
        <v>10.34</v>
      </c>
      <c r="F2170">
        <v>46.915093967092197</v>
      </c>
      <c r="G2170">
        <v>10.34</v>
      </c>
      <c r="H2170">
        <v>5.9997895745040104</v>
      </c>
    </row>
    <row r="2171" spans="3:8" x14ac:dyDescent="0.25">
      <c r="C2171">
        <v>10.345000000000001</v>
      </c>
      <c r="D2171">
        <v>24.970113192335699</v>
      </c>
      <c r="E2171">
        <v>10.345000000000001</v>
      </c>
      <c r="F2171">
        <v>39.914671028660798</v>
      </c>
      <c r="G2171">
        <v>10.345000000000001</v>
      </c>
      <c r="H2171">
        <v>3.99667163301004</v>
      </c>
    </row>
    <row r="2172" spans="3:8" x14ac:dyDescent="0.25">
      <c r="C2172">
        <v>10.35</v>
      </c>
      <c r="D2172">
        <v>6.94589762696961</v>
      </c>
      <c r="E2172">
        <v>10.35</v>
      </c>
      <c r="F2172">
        <v>38.914518108655997</v>
      </c>
      <c r="G2172">
        <v>10.35</v>
      </c>
      <c r="H2172">
        <v>6.9971698133401903</v>
      </c>
    </row>
    <row r="2173" spans="3:8" x14ac:dyDescent="0.25">
      <c r="C2173">
        <v>10.355</v>
      </c>
      <c r="D2173">
        <v>18.957910947562301</v>
      </c>
      <c r="E2173">
        <v>10.355</v>
      </c>
      <c r="F2173">
        <v>41.908313830645596</v>
      </c>
      <c r="G2173">
        <v>10.355</v>
      </c>
      <c r="H2173">
        <v>2.99025060449733</v>
      </c>
    </row>
    <row r="2174" spans="3:8" x14ac:dyDescent="0.25">
      <c r="C2174">
        <v>10.36</v>
      </c>
      <c r="D2174">
        <v>19.964133700368901</v>
      </c>
      <c r="E2174">
        <v>10.36</v>
      </c>
      <c r="F2174">
        <v>40.90251723507</v>
      </c>
      <c r="G2174">
        <v>10.36</v>
      </c>
      <c r="H2174">
        <v>5.9996442065844402</v>
      </c>
    </row>
    <row r="2175" spans="3:8" x14ac:dyDescent="0.25">
      <c r="C2175">
        <v>10.365</v>
      </c>
      <c r="D2175">
        <v>19.966579542270299</v>
      </c>
      <c r="E2175">
        <v>10.365</v>
      </c>
      <c r="F2175">
        <v>48.921759649648997</v>
      </c>
      <c r="G2175">
        <v>10.365</v>
      </c>
      <c r="H2175">
        <v>7.9994072813189403</v>
      </c>
    </row>
    <row r="2176" spans="3:8" x14ac:dyDescent="0.25">
      <c r="C2176">
        <v>10.37</v>
      </c>
      <c r="D2176">
        <v>16.9623759988493</v>
      </c>
      <c r="E2176">
        <v>10.37</v>
      </c>
      <c r="F2176">
        <v>33.905529810849103</v>
      </c>
      <c r="G2176">
        <v>10.37</v>
      </c>
      <c r="H2176">
        <v>4.9945796311446404</v>
      </c>
    </row>
    <row r="2177" spans="3:8" x14ac:dyDescent="0.25">
      <c r="C2177">
        <v>10.375</v>
      </c>
      <c r="D2177">
        <v>16.9608944726975</v>
      </c>
      <c r="E2177">
        <v>10.375</v>
      </c>
      <c r="F2177">
        <v>33.903039070427297</v>
      </c>
      <c r="G2177">
        <v>10.375</v>
      </c>
      <c r="H2177">
        <v>1.99324220229842</v>
      </c>
    </row>
    <row r="2178" spans="3:8" x14ac:dyDescent="0.25">
      <c r="C2178">
        <v>10.38</v>
      </c>
      <c r="D2178">
        <v>18.964945868723301</v>
      </c>
      <c r="E2178">
        <v>10.38</v>
      </c>
      <c r="F2178">
        <v>47.909715561074599</v>
      </c>
      <c r="G2178">
        <v>10.38</v>
      </c>
      <c r="H2178">
        <v>1.99218800964576</v>
      </c>
    </row>
    <row r="2179" spans="3:8" x14ac:dyDescent="0.25">
      <c r="C2179">
        <v>10.385</v>
      </c>
      <c r="D2179">
        <v>13.967806784323001</v>
      </c>
      <c r="E2179">
        <v>10.385</v>
      </c>
      <c r="F2179">
        <v>39.891213526190803</v>
      </c>
      <c r="G2179">
        <v>10.385</v>
      </c>
      <c r="H2179">
        <v>1.99288049358806</v>
      </c>
    </row>
    <row r="2180" spans="3:8" x14ac:dyDescent="0.25">
      <c r="C2180">
        <v>10.39</v>
      </c>
      <c r="D2180">
        <v>10.963457504383699</v>
      </c>
      <c r="E2180">
        <v>10.39</v>
      </c>
      <c r="F2180">
        <v>35.890650447160702</v>
      </c>
      <c r="G2180">
        <v>10.39</v>
      </c>
      <c r="H2180">
        <v>5.9992596283753103</v>
      </c>
    </row>
    <row r="2181" spans="3:8" x14ac:dyDescent="0.25">
      <c r="C2181">
        <v>10.395</v>
      </c>
      <c r="D2181">
        <v>13.965451242269699</v>
      </c>
      <c r="E2181">
        <v>10.395</v>
      </c>
      <c r="F2181">
        <v>38.911365547674599</v>
      </c>
      <c r="G2181">
        <v>10.395</v>
      </c>
      <c r="H2181">
        <v>6.9991162314686504</v>
      </c>
    </row>
    <row r="2182" spans="3:8" x14ac:dyDescent="0.25">
      <c r="C2182">
        <v>10.4</v>
      </c>
      <c r="D2182">
        <v>12.9628289491113</v>
      </c>
      <c r="E2182">
        <v>10.4</v>
      </c>
      <c r="F2182">
        <v>41.920098845196897</v>
      </c>
      <c r="G2182">
        <v>10.4</v>
      </c>
      <c r="H2182">
        <v>1.9933706076956199</v>
      </c>
    </row>
    <row r="2183" spans="3:8" x14ac:dyDescent="0.25">
      <c r="C2183">
        <v>10.404999999999999</v>
      </c>
      <c r="D2183">
        <v>20.965264305782998</v>
      </c>
      <c r="E2183">
        <v>10.404999999999999</v>
      </c>
      <c r="F2183">
        <v>42.915105892872603</v>
      </c>
      <c r="G2183">
        <v>10.404999999999999</v>
      </c>
      <c r="H2183">
        <v>5.9955134602225701</v>
      </c>
    </row>
    <row r="2184" spans="3:8" x14ac:dyDescent="0.25">
      <c r="C2184">
        <v>10.41</v>
      </c>
      <c r="D2184">
        <v>16.964075452606</v>
      </c>
      <c r="E2184">
        <v>10.41</v>
      </c>
      <c r="F2184">
        <v>34.892966902201401</v>
      </c>
      <c r="G2184">
        <v>10.41</v>
      </c>
      <c r="H2184">
        <v>1.9906180812401899</v>
      </c>
    </row>
    <row r="2185" spans="3:8" x14ac:dyDescent="0.25">
      <c r="C2185">
        <v>10.414999999999999</v>
      </c>
      <c r="D2185">
        <v>15.965553318279801</v>
      </c>
      <c r="E2185">
        <v>10.414999999999999</v>
      </c>
      <c r="F2185">
        <v>43.894787408705596</v>
      </c>
      <c r="G2185">
        <v>10.414999999999999</v>
      </c>
      <c r="H2185">
        <v>4.9960092163233298</v>
      </c>
    </row>
    <row r="2186" spans="3:8" x14ac:dyDescent="0.25">
      <c r="C2186">
        <v>10.42</v>
      </c>
      <c r="D2186">
        <v>14.9653947787888</v>
      </c>
      <c r="E2186">
        <v>10.42</v>
      </c>
      <c r="F2186">
        <v>41.903585060824298</v>
      </c>
      <c r="G2186">
        <v>10.42</v>
      </c>
      <c r="H2186">
        <v>6.9977398321898603</v>
      </c>
    </row>
    <row r="2187" spans="3:8" x14ac:dyDescent="0.25">
      <c r="C2187">
        <v>10.425000000000001</v>
      </c>
      <c r="D2187">
        <v>20.968573702430302</v>
      </c>
      <c r="E2187">
        <v>10.425000000000001</v>
      </c>
      <c r="F2187">
        <v>42.9138570953277</v>
      </c>
      <c r="G2187">
        <v>10.425000000000001</v>
      </c>
      <c r="H2187">
        <v>2.9946567694117801</v>
      </c>
    </row>
    <row r="2188" spans="3:8" x14ac:dyDescent="0.25">
      <c r="C2188">
        <v>10.43</v>
      </c>
      <c r="D2188">
        <v>14.9567505366714</v>
      </c>
      <c r="E2188">
        <v>10.43</v>
      </c>
      <c r="F2188">
        <v>37.902149031730197</v>
      </c>
      <c r="G2188">
        <v>10.43</v>
      </c>
      <c r="H2188">
        <v>4.9947854019432398</v>
      </c>
    </row>
    <row r="2189" spans="3:8" x14ac:dyDescent="0.25">
      <c r="C2189">
        <v>10.435</v>
      </c>
      <c r="D2189">
        <v>16.953593437450699</v>
      </c>
      <c r="E2189">
        <v>10.435</v>
      </c>
      <c r="F2189">
        <v>31.886586763592401</v>
      </c>
      <c r="G2189">
        <v>10.435</v>
      </c>
      <c r="H2189">
        <v>2.9900433796115902</v>
      </c>
    </row>
    <row r="2190" spans="3:8" x14ac:dyDescent="0.25">
      <c r="C2190">
        <v>10.44</v>
      </c>
      <c r="D2190">
        <v>20.961697165124299</v>
      </c>
      <c r="E2190">
        <v>10.44</v>
      </c>
      <c r="F2190">
        <v>34.885133994407298</v>
      </c>
      <c r="G2190">
        <v>10.44</v>
      </c>
      <c r="H2190">
        <v>1.9902958101399699</v>
      </c>
    </row>
    <row r="2191" spans="3:8" x14ac:dyDescent="0.25">
      <c r="C2191">
        <v>10.445</v>
      </c>
      <c r="D2191">
        <v>14.960392720369001</v>
      </c>
      <c r="E2191">
        <v>10.445</v>
      </c>
      <c r="F2191">
        <v>44.906984439409598</v>
      </c>
      <c r="G2191">
        <v>10.445</v>
      </c>
      <c r="H2191">
        <v>2.99265805851361</v>
      </c>
    </row>
    <row r="2192" spans="3:8" x14ac:dyDescent="0.25">
      <c r="C2192">
        <v>10.45</v>
      </c>
      <c r="D2192">
        <v>18.966531690317701</v>
      </c>
      <c r="E2192">
        <v>10.45</v>
      </c>
      <c r="F2192">
        <v>33.900864668371497</v>
      </c>
      <c r="G2192">
        <v>10.45</v>
      </c>
      <c r="H2192">
        <v>7.9973927413330301</v>
      </c>
    </row>
    <row r="2193" spans="3:8" x14ac:dyDescent="0.25">
      <c r="C2193">
        <v>10.455</v>
      </c>
      <c r="D2193">
        <v>21.966260182081399</v>
      </c>
      <c r="E2193">
        <v>10.455</v>
      </c>
      <c r="F2193">
        <v>44.908206639131102</v>
      </c>
      <c r="G2193">
        <v>10.455</v>
      </c>
      <c r="H2193">
        <v>2.9925060901290301</v>
      </c>
    </row>
    <row r="2194" spans="3:8" x14ac:dyDescent="0.25">
      <c r="C2194">
        <v>10.46</v>
      </c>
      <c r="D2194">
        <v>16.958544729115602</v>
      </c>
      <c r="E2194">
        <v>10.46</v>
      </c>
      <c r="F2194">
        <v>37.898266658439297</v>
      </c>
      <c r="G2194">
        <v>10.46</v>
      </c>
      <c r="H2194">
        <v>6.9985494335483498</v>
      </c>
    </row>
    <row r="2195" spans="3:8" x14ac:dyDescent="0.25">
      <c r="C2195">
        <v>10.465</v>
      </c>
      <c r="D2195">
        <v>19.969079341502798</v>
      </c>
      <c r="E2195">
        <v>10.465</v>
      </c>
      <c r="F2195">
        <v>41.894613045218598</v>
      </c>
      <c r="G2195">
        <v>10.465</v>
      </c>
      <c r="H2195">
        <v>3.99416550799338</v>
      </c>
    </row>
    <row r="2196" spans="3:8" x14ac:dyDescent="0.25">
      <c r="C2196">
        <v>10.47</v>
      </c>
      <c r="D2196">
        <v>14.9674074211157</v>
      </c>
      <c r="E2196">
        <v>10.47</v>
      </c>
      <c r="F2196">
        <v>41.899709980111503</v>
      </c>
      <c r="G2196">
        <v>10.47</v>
      </c>
      <c r="H2196">
        <v>5.9955172777063401</v>
      </c>
    </row>
    <row r="2197" spans="3:8" x14ac:dyDescent="0.25">
      <c r="C2197">
        <v>10.475</v>
      </c>
      <c r="D2197">
        <v>9.9623982081006304</v>
      </c>
      <c r="E2197">
        <v>10.475</v>
      </c>
      <c r="F2197">
        <v>34.897130786366901</v>
      </c>
      <c r="G2197">
        <v>10.475</v>
      </c>
      <c r="H2197">
        <v>1.9887299360658</v>
      </c>
    </row>
    <row r="2198" spans="3:8" x14ac:dyDescent="0.25">
      <c r="C2198">
        <v>10.48</v>
      </c>
      <c r="D2198">
        <v>18.9661161316169</v>
      </c>
      <c r="E2198">
        <v>10.48</v>
      </c>
      <c r="F2198">
        <v>54.924422823688403</v>
      </c>
      <c r="G2198">
        <v>10.48</v>
      </c>
      <c r="H2198">
        <v>3.9924359655838</v>
      </c>
    </row>
    <row r="2199" spans="3:8" x14ac:dyDescent="0.25">
      <c r="C2199">
        <v>10.484999999999999</v>
      </c>
      <c r="D2199">
        <v>16.965740868675201</v>
      </c>
      <c r="E2199">
        <v>10.484999999999999</v>
      </c>
      <c r="F2199">
        <v>39.909262497103803</v>
      </c>
      <c r="G2199">
        <v>10.484999999999999</v>
      </c>
      <c r="H2199">
        <v>0.99158620039408196</v>
      </c>
    </row>
    <row r="2200" spans="3:8" x14ac:dyDescent="0.25">
      <c r="C2200">
        <v>10.49</v>
      </c>
      <c r="D2200">
        <v>13.9679555713276</v>
      </c>
      <c r="E2200">
        <v>10.49</v>
      </c>
      <c r="F2200">
        <v>40.903869292227697</v>
      </c>
      <c r="G2200">
        <v>10.49</v>
      </c>
      <c r="H2200">
        <v>2.9963356199411799</v>
      </c>
    </row>
    <row r="2201" spans="3:8" x14ac:dyDescent="0.25">
      <c r="C2201">
        <v>10.494999999999999</v>
      </c>
      <c r="D2201">
        <v>22.974255881630299</v>
      </c>
      <c r="E2201">
        <v>10.494999999999999</v>
      </c>
      <c r="F2201">
        <v>44.911339996759203</v>
      </c>
      <c r="G2201">
        <v>10.494999999999999</v>
      </c>
      <c r="H2201">
        <v>4.9982531290954597</v>
      </c>
    </row>
    <row r="2202" spans="3:8" x14ac:dyDescent="0.25">
      <c r="C2202">
        <v>10.5</v>
      </c>
      <c r="D2202">
        <v>22.972256544047699</v>
      </c>
      <c r="E2202">
        <v>10.5</v>
      </c>
      <c r="F2202">
        <v>36.897785748857203</v>
      </c>
      <c r="G2202">
        <v>10.5</v>
      </c>
      <c r="H2202">
        <v>1.9946907963659299</v>
      </c>
    </row>
    <row r="2203" spans="3:8" x14ac:dyDescent="0.25">
      <c r="C2203">
        <v>10.505000000000001</v>
      </c>
      <c r="D2203">
        <v>17.9681987698409</v>
      </c>
      <c r="E2203">
        <v>10.505000000000001</v>
      </c>
      <c r="F2203">
        <v>33.895383139144798</v>
      </c>
      <c r="G2203">
        <v>10.505000000000001</v>
      </c>
      <c r="H2203">
        <v>3.9928036954741</v>
      </c>
    </row>
    <row r="2204" spans="3:8" x14ac:dyDescent="0.25">
      <c r="C2204">
        <v>10.51</v>
      </c>
      <c r="D2204">
        <v>14.962320139566399</v>
      </c>
      <c r="E2204">
        <v>10.51</v>
      </c>
      <c r="F2204">
        <v>33.899610702231001</v>
      </c>
      <c r="G2204">
        <v>10.51</v>
      </c>
      <c r="H2204">
        <v>4.9911722931022</v>
      </c>
    </row>
    <row r="2205" spans="3:8" x14ac:dyDescent="0.25">
      <c r="C2205">
        <v>10.515000000000001</v>
      </c>
      <c r="D2205">
        <v>15.966711034206799</v>
      </c>
      <c r="E2205">
        <v>10.515000000000001</v>
      </c>
      <c r="F2205">
        <v>29.896965715082601</v>
      </c>
      <c r="G2205">
        <v>10.515000000000001</v>
      </c>
      <c r="H2205">
        <v>5.9979936202716502</v>
      </c>
    </row>
    <row r="2206" spans="3:8" x14ac:dyDescent="0.25">
      <c r="C2206">
        <v>10.52</v>
      </c>
      <c r="D2206">
        <v>8.962898947207</v>
      </c>
      <c r="E2206">
        <v>10.52</v>
      </c>
      <c r="F2206">
        <v>42.904711771532597</v>
      </c>
      <c r="G2206">
        <v>10.52</v>
      </c>
      <c r="H2206">
        <v>10.0023308141439</v>
      </c>
    </row>
    <row r="2207" spans="3:8" x14ac:dyDescent="0.25">
      <c r="C2207">
        <v>10.525</v>
      </c>
      <c r="D2207">
        <v>13.959234749388401</v>
      </c>
      <c r="E2207">
        <v>10.525</v>
      </c>
      <c r="F2207">
        <v>43.908204674537203</v>
      </c>
      <c r="G2207">
        <v>10.525</v>
      </c>
      <c r="H2207">
        <v>6.9990121143314799</v>
      </c>
    </row>
    <row r="2208" spans="3:8" x14ac:dyDescent="0.25">
      <c r="C2208">
        <v>10.53</v>
      </c>
      <c r="D2208">
        <v>18.958288801519998</v>
      </c>
      <c r="E2208">
        <v>10.53</v>
      </c>
      <c r="F2208">
        <v>38.903506878101801</v>
      </c>
      <c r="G2208">
        <v>10.53</v>
      </c>
      <c r="H2208">
        <v>6.9943489085583801</v>
      </c>
    </row>
    <row r="2209" spans="3:8" x14ac:dyDescent="0.25">
      <c r="C2209">
        <v>10.535</v>
      </c>
      <c r="D2209">
        <v>13.9518452552041</v>
      </c>
      <c r="E2209">
        <v>10.535</v>
      </c>
      <c r="F2209">
        <v>41.899854309407097</v>
      </c>
      <c r="G2209">
        <v>10.535</v>
      </c>
      <c r="H2209">
        <v>3.99108134980162</v>
      </c>
    </row>
    <row r="2210" spans="3:8" x14ac:dyDescent="0.25">
      <c r="C2210">
        <v>10.54</v>
      </c>
      <c r="D2210">
        <v>11.957789356108201</v>
      </c>
      <c r="E2210">
        <v>10.54</v>
      </c>
      <c r="F2210">
        <v>35.891343868493102</v>
      </c>
      <c r="G2210">
        <v>10.54</v>
      </c>
      <c r="H2210">
        <v>4.9963497427914199</v>
      </c>
    </row>
    <row r="2211" spans="3:8" x14ac:dyDescent="0.25">
      <c r="C2211">
        <v>10.545</v>
      </c>
      <c r="D2211">
        <v>16.963742497198801</v>
      </c>
      <c r="E2211">
        <v>10.545</v>
      </c>
      <c r="F2211">
        <v>43.9045229328053</v>
      </c>
      <c r="G2211">
        <v>10.545</v>
      </c>
      <c r="H2211">
        <v>3.99638470470313</v>
      </c>
    </row>
    <row r="2212" spans="3:8" x14ac:dyDescent="0.25">
      <c r="C2212">
        <v>10.55</v>
      </c>
      <c r="D2212">
        <v>24.9688862572849</v>
      </c>
      <c r="E2212">
        <v>10.55</v>
      </c>
      <c r="F2212">
        <v>36.890641971344301</v>
      </c>
      <c r="G2212">
        <v>10.55</v>
      </c>
      <c r="H2212">
        <v>4.9977410711849402</v>
      </c>
    </row>
    <row r="2213" spans="3:8" x14ac:dyDescent="0.25">
      <c r="C2213">
        <v>10.555</v>
      </c>
      <c r="D2213">
        <v>17.955676410655101</v>
      </c>
      <c r="E2213">
        <v>10.555</v>
      </c>
      <c r="F2213">
        <v>51.905261650548098</v>
      </c>
      <c r="G2213">
        <v>10.555</v>
      </c>
      <c r="H2213">
        <v>2.9928846680846299</v>
      </c>
    </row>
    <row r="2214" spans="3:8" x14ac:dyDescent="0.25">
      <c r="C2214">
        <v>10.56</v>
      </c>
      <c r="D2214">
        <v>12.9531316674341</v>
      </c>
      <c r="E2214">
        <v>10.56</v>
      </c>
      <c r="F2214">
        <v>40.887732933386502</v>
      </c>
      <c r="G2214">
        <v>10.56</v>
      </c>
      <c r="H2214">
        <v>5.9959014161635604</v>
      </c>
    </row>
    <row r="2215" spans="3:8" x14ac:dyDescent="0.25">
      <c r="C2215">
        <v>10.565</v>
      </c>
      <c r="D2215">
        <v>18.964196874366699</v>
      </c>
      <c r="E2215">
        <v>10.565</v>
      </c>
      <c r="F2215">
        <v>25.873470228273401</v>
      </c>
      <c r="G2215">
        <v>10.565</v>
      </c>
      <c r="H2215">
        <v>4.9982243874256103</v>
      </c>
    </row>
    <row r="2216" spans="3:8" x14ac:dyDescent="0.25">
      <c r="C2216">
        <v>10.57</v>
      </c>
      <c r="D2216">
        <v>15.9660134757645</v>
      </c>
      <c r="E2216">
        <v>10.57</v>
      </c>
      <c r="F2216">
        <v>36.892898055381202</v>
      </c>
      <c r="G2216">
        <v>10.57</v>
      </c>
      <c r="H2216">
        <v>6.9984455774494601</v>
      </c>
    </row>
    <row r="2217" spans="3:8" x14ac:dyDescent="0.25">
      <c r="C2217">
        <v>10.574999999999999</v>
      </c>
      <c r="D2217">
        <v>18.967644137619001</v>
      </c>
      <c r="E2217">
        <v>10.574999999999999</v>
      </c>
      <c r="F2217">
        <v>42.910129899297402</v>
      </c>
      <c r="G2217">
        <v>10.574999999999999</v>
      </c>
      <c r="H2217">
        <v>1.9950250462590799</v>
      </c>
    </row>
    <row r="2218" spans="3:8" x14ac:dyDescent="0.25">
      <c r="C2218">
        <v>10.58</v>
      </c>
      <c r="D2218">
        <v>16.963851829669</v>
      </c>
      <c r="E2218">
        <v>10.58</v>
      </c>
      <c r="F2218">
        <v>32.893406856593998</v>
      </c>
      <c r="G2218">
        <v>10.58</v>
      </c>
      <c r="H2218">
        <v>1.9967511014622199</v>
      </c>
    </row>
    <row r="2219" spans="3:8" x14ac:dyDescent="0.25">
      <c r="C2219">
        <v>10.585000000000001</v>
      </c>
      <c r="D2219">
        <v>12.960538322378101</v>
      </c>
      <c r="E2219">
        <v>10.585000000000001</v>
      </c>
      <c r="F2219">
        <v>36.895227953646199</v>
      </c>
      <c r="G2219">
        <v>10.585000000000001</v>
      </c>
      <c r="H2219">
        <v>4.9999920644980902</v>
      </c>
    </row>
    <row r="2220" spans="3:8" x14ac:dyDescent="0.25">
      <c r="C2220">
        <v>10.59</v>
      </c>
      <c r="D2220">
        <v>20.974077204869801</v>
      </c>
      <c r="E2220">
        <v>10.59</v>
      </c>
      <c r="F2220">
        <v>47.914607953336997</v>
      </c>
      <c r="G2220">
        <v>10.59</v>
      </c>
      <c r="H2220">
        <v>2.9978911499569101</v>
      </c>
    </row>
    <row r="2221" spans="3:8" x14ac:dyDescent="0.25">
      <c r="C2221">
        <v>10.595000000000001</v>
      </c>
      <c r="D2221">
        <v>12.965326737279501</v>
      </c>
      <c r="E2221">
        <v>10.595000000000001</v>
      </c>
      <c r="F2221">
        <v>26.892544303419999</v>
      </c>
      <c r="G2221">
        <v>10.595000000000001</v>
      </c>
      <c r="H2221">
        <v>2.9972151806821001</v>
      </c>
    </row>
    <row r="2222" spans="3:8" x14ac:dyDescent="0.25">
      <c r="C2222">
        <v>10.6</v>
      </c>
      <c r="D2222">
        <v>10.9580206996835</v>
      </c>
      <c r="E2222">
        <v>10.6</v>
      </c>
      <c r="F2222">
        <v>42.906547672695702</v>
      </c>
      <c r="G2222">
        <v>10.6</v>
      </c>
      <c r="H2222">
        <v>2.9958365341292601</v>
      </c>
    </row>
    <row r="2223" spans="3:8" x14ac:dyDescent="0.25">
      <c r="C2223">
        <v>10.605</v>
      </c>
      <c r="D2223">
        <v>17.9610499684572</v>
      </c>
      <c r="E2223">
        <v>10.605</v>
      </c>
      <c r="F2223">
        <v>43.905692795654602</v>
      </c>
      <c r="G2223">
        <v>10.605</v>
      </c>
      <c r="H2223">
        <v>3.9951572541526699</v>
      </c>
    </row>
    <row r="2224" spans="3:8" x14ac:dyDescent="0.25">
      <c r="C2224">
        <v>10.61</v>
      </c>
      <c r="D2224">
        <v>16.9648243280519</v>
      </c>
      <c r="E2224">
        <v>10.61</v>
      </c>
      <c r="F2224">
        <v>41.892958325223901</v>
      </c>
      <c r="G2224">
        <v>10.61</v>
      </c>
      <c r="H2224">
        <v>1.9961350752497999</v>
      </c>
    </row>
    <row r="2225" spans="3:8" x14ac:dyDescent="0.25">
      <c r="C2225">
        <v>10.615</v>
      </c>
      <c r="D2225">
        <v>11.955940116839599</v>
      </c>
      <c r="E2225">
        <v>10.615</v>
      </c>
      <c r="F2225">
        <v>36.884331115586299</v>
      </c>
      <c r="G2225">
        <v>10.615</v>
      </c>
      <c r="H2225">
        <v>1.99309322357875</v>
      </c>
    </row>
    <row r="2226" spans="3:8" x14ac:dyDescent="0.25">
      <c r="C2226">
        <v>10.62</v>
      </c>
      <c r="D2226">
        <v>9.9484435359527996</v>
      </c>
      <c r="E2226">
        <v>10.62</v>
      </c>
      <c r="F2226">
        <v>22.8781459451362</v>
      </c>
      <c r="G2226">
        <v>10.62</v>
      </c>
      <c r="H2226">
        <v>3.9919244587098999</v>
      </c>
    </row>
    <row r="2227" spans="3:8" x14ac:dyDescent="0.25">
      <c r="C2227">
        <v>10.625</v>
      </c>
      <c r="D2227">
        <v>19.963675022481699</v>
      </c>
      <c r="E2227">
        <v>10.625</v>
      </c>
      <c r="F2227">
        <v>33.880994656827099</v>
      </c>
      <c r="G2227">
        <v>10.625</v>
      </c>
      <c r="H2227">
        <v>0.98949088884068703</v>
      </c>
    </row>
    <row r="2228" spans="3:8" x14ac:dyDescent="0.25">
      <c r="C2228">
        <v>10.63</v>
      </c>
      <c r="D2228">
        <v>24.9730391500199</v>
      </c>
      <c r="E2228">
        <v>10.63</v>
      </c>
      <c r="F2228">
        <v>35.885266406531997</v>
      </c>
      <c r="G2228">
        <v>10.63</v>
      </c>
      <c r="H2228">
        <v>5.9954807951348901</v>
      </c>
    </row>
    <row r="2229" spans="3:8" x14ac:dyDescent="0.25">
      <c r="C2229">
        <v>10.635</v>
      </c>
      <c r="D2229">
        <v>11.960019356736501</v>
      </c>
      <c r="E2229">
        <v>10.635</v>
      </c>
      <c r="F2229">
        <v>37.890365601699997</v>
      </c>
      <c r="G2229">
        <v>10.635</v>
      </c>
      <c r="H2229">
        <v>-4.14104041349922E-5</v>
      </c>
    </row>
    <row r="2230" spans="3:8" x14ac:dyDescent="0.25">
      <c r="C2230">
        <v>10.64</v>
      </c>
      <c r="D2230">
        <v>15.9682809025637</v>
      </c>
      <c r="E2230">
        <v>10.64</v>
      </c>
      <c r="F2230">
        <v>41.896545263475801</v>
      </c>
      <c r="G2230">
        <v>10.64</v>
      </c>
      <c r="H2230">
        <v>6.9988140182926104</v>
      </c>
    </row>
    <row r="2231" spans="3:8" x14ac:dyDescent="0.25">
      <c r="C2231">
        <v>10.645</v>
      </c>
      <c r="D2231">
        <v>20.967253494608201</v>
      </c>
      <c r="E2231">
        <v>10.645</v>
      </c>
      <c r="F2231">
        <v>39.895949302072303</v>
      </c>
      <c r="G2231">
        <v>10.645</v>
      </c>
      <c r="H2231">
        <v>2.9911846141387599</v>
      </c>
    </row>
    <row r="2232" spans="3:8" x14ac:dyDescent="0.25">
      <c r="C2232">
        <v>10.65</v>
      </c>
      <c r="D2232">
        <v>11.9518267966221</v>
      </c>
      <c r="E2232">
        <v>10.65</v>
      </c>
      <c r="F2232">
        <v>43.900838440000904</v>
      </c>
      <c r="G2232">
        <v>10.65</v>
      </c>
      <c r="H2232">
        <v>3.9976930937206001</v>
      </c>
    </row>
    <row r="2233" spans="3:8" x14ac:dyDescent="0.25">
      <c r="C2233">
        <v>10.654999999999999</v>
      </c>
      <c r="D2233">
        <v>11.958747106914601</v>
      </c>
      <c r="E2233">
        <v>10.654999999999999</v>
      </c>
      <c r="F2233">
        <v>34.892661152383802</v>
      </c>
      <c r="G2233">
        <v>10.654999999999999</v>
      </c>
      <c r="H2233">
        <v>3.9967093458121901</v>
      </c>
    </row>
    <row r="2234" spans="3:8" x14ac:dyDescent="0.25">
      <c r="C2234">
        <v>10.66</v>
      </c>
      <c r="D2234">
        <v>9.9624210503463004</v>
      </c>
      <c r="E2234">
        <v>10.66</v>
      </c>
      <c r="F2234">
        <v>40.9038611242025</v>
      </c>
      <c r="G2234">
        <v>10.66</v>
      </c>
      <c r="H2234">
        <v>4.9955623556785103</v>
      </c>
    </row>
    <row r="2235" spans="3:8" x14ac:dyDescent="0.25">
      <c r="C2235">
        <v>10.664999999999999</v>
      </c>
      <c r="D2235">
        <v>9.9608590771815404</v>
      </c>
      <c r="E2235">
        <v>10.664999999999999</v>
      </c>
      <c r="F2235">
        <v>37.903780688180902</v>
      </c>
      <c r="G2235">
        <v>10.664999999999999</v>
      </c>
      <c r="H2235">
        <v>7.9961530545733499</v>
      </c>
    </row>
    <row r="2236" spans="3:8" x14ac:dyDescent="0.25">
      <c r="C2236">
        <v>10.67</v>
      </c>
      <c r="D2236">
        <v>11.9595955408936</v>
      </c>
      <c r="E2236">
        <v>10.67</v>
      </c>
      <c r="F2236">
        <v>37.894753399789501</v>
      </c>
      <c r="G2236">
        <v>10.67</v>
      </c>
      <c r="H2236">
        <v>2.9933900041411299</v>
      </c>
    </row>
    <row r="2237" spans="3:8" x14ac:dyDescent="0.25">
      <c r="C2237">
        <v>10.675000000000001</v>
      </c>
      <c r="D2237">
        <v>15.9595207271057</v>
      </c>
      <c r="E2237">
        <v>10.675000000000001</v>
      </c>
      <c r="F2237">
        <v>46.897626281881998</v>
      </c>
      <c r="G2237">
        <v>10.675000000000001</v>
      </c>
      <c r="H2237">
        <v>5.9992981952646103</v>
      </c>
    </row>
    <row r="2238" spans="3:8" x14ac:dyDescent="0.25">
      <c r="C2238">
        <v>10.68</v>
      </c>
      <c r="D2238">
        <v>19.9675620706914</v>
      </c>
      <c r="E2238">
        <v>10.68</v>
      </c>
      <c r="F2238">
        <v>39.888633721475102</v>
      </c>
      <c r="G2238">
        <v>10.68</v>
      </c>
      <c r="H2238">
        <v>2.9966261333178301</v>
      </c>
    </row>
    <row r="2239" spans="3:8" x14ac:dyDescent="0.25">
      <c r="C2239">
        <v>10.685</v>
      </c>
      <c r="D2239">
        <v>15.9681664043209</v>
      </c>
      <c r="E2239">
        <v>10.685</v>
      </c>
      <c r="F2239">
        <v>31.872851230039501</v>
      </c>
      <c r="G2239">
        <v>10.685</v>
      </c>
      <c r="H2239">
        <v>0.99244412464869702</v>
      </c>
    </row>
    <row r="2240" spans="3:8" x14ac:dyDescent="0.25">
      <c r="C2240">
        <v>10.69</v>
      </c>
      <c r="D2240">
        <v>13.968154185376999</v>
      </c>
      <c r="E2240">
        <v>10.69</v>
      </c>
      <c r="F2240">
        <v>40.879014002967601</v>
      </c>
      <c r="G2240">
        <v>10.69</v>
      </c>
      <c r="H2240">
        <v>1.99819158092021</v>
      </c>
    </row>
    <row r="2241" spans="3:8" x14ac:dyDescent="0.25">
      <c r="C2241">
        <v>10.695</v>
      </c>
      <c r="D2241">
        <v>17.9607201733292</v>
      </c>
      <c r="E2241">
        <v>10.695</v>
      </c>
      <c r="F2241">
        <v>36.883335240064</v>
      </c>
      <c r="G2241">
        <v>10.695</v>
      </c>
      <c r="H2241">
        <v>2.9994393522287299</v>
      </c>
    </row>
    <row r="2242" spans="3:8" x14ac:dyDescent="0.25">
      <c r="C2242">
        <v>10.7</v>
      </c>
      <c r="D2242">
        <v>13.958379907939801</v>
      </c>
      <c r="E2242">
        <v>10.7</v>
      </c>
      <c r="F2242">
        <v>40.8849129897566</v>
      </c>
      <c r="G2242">
        <v>10.7</v>
      </c>
      <c r="H2242">
        <v>5.0006223915515902</v>
      </c>
    </row>
    <row r="2243" spans="3:8" x14ac:dyDescent="0.25">
      <c r="C2243">
        <v>10.705</v>
      </c>
      <c r="D2243">
        <v>17.966732415088199</v>
      </c>
      <c r="E2243">
        <v>10.705</v>
      </c>
      <c r="F2243">
        <v>32.867751132326703</v>
      </c>
      <c r="G2243">
        <v>10.705</v>
      </c>
      <c r="H2243">
        <v>1.9968121241808501</v>
      </c>
    </row>
    <row r="2244" spans="3:8" x14ac:dyDescent="0.25">
      <c r="C2244">
        <v>10.71</v>
      </c>
      <c r="D2244">
        <v>21.969032254092699</v>
      </c>
      <c r="E2244">
        <v>10.71</v>
      </c>
      <c r="F2244">
        <v>34.875393921818699</v>
      </c>
      <c r="G2244">
        <v>10.71</v>
      </c>
      <c r="H2244">
        <v>3.9981256550373101</v>
      </c>
    </row>
    <row r="2245" spans="3:8" x14ac:dyDescent="0.25">
      <c r="C2245">
        <v>10.715</v>
      </c>
      <c r="D2245">
        <v>16.967793452396201</v>
      </c>
      <c r="E2245">
        <v>10.715</v>
      </c>
      <c r="F2245">
        <v>43.894701027666997</v>
      </c>
      <c r="G2245">
        <v>10.715</v>
      </c>
      <c r="H2245">
        <v>0.99549715357003599</v>
      </c>
    </row>
    <row r="2246" spans="3:8" x14ac:dyDescent="0.25">
      <c r="C2246">
        <v>10.72</v>
      </c>
      <c r="D2246">
        <v>16.9678835564008</v>
      </c>
      <c r="E2246">
        <v>10.72</v>
      </c>
      <c r="F2246">
        <v>39.887770686241197</v>
      </c>
      <c r="G2246">
        <v>10.72</v>
      </c>
      <c r="H2246">
        <v>5.9972365141587698</v>
      </c>
    </row>
    <row r="2247" spans="3:8" x14ac:dyDescent="0.25">
      <c r="C2247">
        <v>10.725</v>
      </c>
      <c r="D2247">
        <v>19.968163358263499</v>
      </c>
      <c r="E2247">
        <v>10.725</v>
      </c>
      <c r="F2247">
        <v>31.867893991402301</v>
      </c>
      <c r="G2247">
        <v>10.725</v>
      </c>
      <c r="H2247">
        <v>5.9953862748441296</v>
      </c>
    </row>
    <row r="2248" spans="3:8" x14ac:dyDescent="0.25">
      <c r="C2248">
        <v>10.73</v>
      </c>
      <c r="D2248">
        <v>10.954054623796299</v>
      </c>
      <c r="E2248">
        <v>10.73</v>
      </c>
      <c r="F2248">
        <v>32.865651708435799</v>
      </c>
      <c r="G2248">
        <v>10.73</v>
      </c>
      <c r="H2248">
        <v>4.9937833712097603</v>
      </c>
    </row>
    <row r="2249" spans="3:8" x14ac:dyDescent="0.25">
      <c r="C2249">
        <v>10.734999999999999</v>
      </c>
      <c r="D2249">
        <v>12.953666259693</v>
      </c>
      <c r="E2249">
        <v>10.734999999999999</v>
      </c>
      <c r="F2249">
        <v>46.881392445588297</v>
      </c>
      <c r="G2249">
        <v>10.734999999999999</v>
      </c>
      <c r="H2249">
        <v>2.9901830321268301</v>
      </c>
    </row>
    <row r="2250" spans="3:8" x14ac:dyDescent="0.25">
      <c r="C2250">
        <v>10.74</v>
      </c>
      <c r="D2250">
        <v>18.962399613389401</v>
      </c>
      <c r="E2250">
        <v>10.74</v>
      </c>
      <c r="F2250">
        <v>40.885383561432697</v>
      </c>
      <c r="G2250">
        <v>10.74</v>
      </c>
      <c r="H2250">
        <v>2.9940010683216598</v>
      </c>
    </row>
    <row r="2251" spans="3:8" x14ac:dyDescent="0.25">
      <c r="C2251">
        <v>10.744999999999999</v>
      </c>
      <c r="D2251">
        <v>13.9636315979432</v>
      </c>
      <c r="E2251">
        <v>10.744999999999999</v>
      </c>
      <c r="F2251">
        <v>44.886664488268302</v>
      </c>
      <c r="G2251">
        <v>10.744999999999999</v>
      </c>
      <c r="H2251">
        <v>3.99719661294148</v>
      </c>
    </row>
    <row r="2252" spans="3:8" x14ac:dyDescent="0.25">
      <c r="C2252">
        <v>10.75</v>
      </c>
      <c r="D2252">
        <v>8.9582592956045204</v>
      </c>
      <c r="E2252">
        <v>10.75</v>
      </c>
      <c r="F2252">
        <v>39.872877597867202</v>
      </c>
      <c r="G2252">
        <v>10.75</v>
      </c>
      <c r="H2252">
        <v>4.9981566765977803</v>
      </c>
    </row>
    <row r="2253" spans="3:8" x14ac:dyDescent="0.25">
      <c r="C2253">
        <v>10.755000000000001</v>
      </c>
      <c r="D2253">
        <v>18.964728345416798</v>
      </c>
      <c r="E2253">
        <v>10.755000000000001</v>
      </c>
      <c r="F2253">
        <v>41.87687628642</v>
      </c>
      <c r="G2253">
        <v>10.755000000000001</v>
      </c>
      <c r="H2253">
        <v>8.0010290229142402</v>
      </c>
    </row>
    <row r="2254" spans="3:8" x14ac:dyDescent="0.25">
      <c r="C2254">
        <v>10.76</v>
      </c>
      <c r="D2254">
        <v>16.966291999840301</v>
      </c>
      <c r="E2254">
        <v>10.76</v>
      </c>
      <c r="F2254">
        <v>27.8649646983108</v>
      </c>
      <c r="G2254">
        <v>10.76</v>
      </c>
      <c r="H2254">
        <v>0.99254465210229803</v>
      </c>
    </row>
    <row r="2255" spans="3:8" x14ac:dyDescent="0.25">
      <c r="C2255">
        <v>10.765000000000001</v>
      </c>
      <c r="D2255">
        <v>9.9651085166801998</v>
      </c>
      <c r="E2255">
        <v>10.765000000000001</v>
      </c>
      <c r="F2255">
        <v>38.872136323276798</v>
      </c>
      <c r="G2255">
        <v>10.765000000000001</v>
      </c>
      <c r="H2255">
        <v>5.9992038346400998</v>
      </c>
    </row>
    <row r="2256" spans="3:8" x14ac:dyDescent="0.25">
      <c r="C2256">
        <v>10.77</v>
      </c>
      <c r="D2256">
        <v>11.9659158298922</v>
      </c>
      <c r="E2256">
        <v>10.77</v>
      </c>
      <c r="F2256">
        <v>41.878053130657399</v>
      </c>
      <c r="G2256">
        <v>10.77</v>
      </c>
      <c r="H2256">
        <v>1.99375043078532</v>
      </c>
    </row>
    <row r="2257" spans="3:8" x14ac:dyDescent="0.25">
      <c r="C2257">
        <v>10.775</v>
      </c>
      <c r="D2257">
        <v>12.9661534143543</v>
      </c>
      <c r="E2257">
        <v>10.775</v>
      </c>
      <c r="F2257">
        <v>38.867429507608797</v>
      </c>
      <c r="G2257">
        <v>10.775</v>
      </c>
      <c r="H2257">
        <v>5.9991315992157999</v>
      </c>
    </row>
    <row r="2258" spans="3:8" x14ac:dyDescent="0.25">
      <c r="C2258">
        <v>10.78</v>
      </c>
      <c r="D2258">
        <v>9.9631520545151506</v>
      </c>
      <c r="E2258">
        <v>10.78</v>
      </c>
      <c r="F2258">
        <v>48.860621259098799</v>
      </c>
      <c r="G2258">
        <v>10.78</v>
      </c>
      <c r="H2258">
        <v>3.9981347307053898</v>
      </c>
    </row>
    <row r="2259" spans="3:8" x14ac:dyDescent="0.25">
      <c r="C2259">
        <v>10.785</v>
      </c>
      <c r="D2259">
        <v>9.9549732683804599</v>
      </c>
      <c r="E2259">
        <v>10.785</v>
      </c>
      <c r="F2259">
        <v>48.866732519184602</v>
      </c>
      <c r="G2259">
        <v>10.785</v>
      </c>
      <c r="H2259">
        <v>7.0005251627280201</v>
      </c>
    </row>
    <row r="2260" spans="3:8" x14ac:dyDescent="0.25">
      <c r="C2260">
        <v>10.79</v>
      </c>
      <c r="D2260">
        <v>21.961927688896999</v>
      </c>
      <c r="E2260">
        <v>10.79</v>
      </c>
      <c r="F2260">
        <v>34.859727299710201</v>
      </c>
      <c r="G2260">
        <v>10.79</v>
      </c>
      <c r="H2260">
        <v>5.9951422198597504</v>
      </c>
    </row>
    <row r="2261" spans="3:8" x14ac:dyDescent="0.25">
      <c r="C2261">
        <v>10.795</v>
      </c>
      <c r="D2261">
        <v>11.9588232170045</v>
      </c>
      <c r="E2261">
        <v>10.795</v>
      </c>
      <c r="F2261">
        <v>61.871593468283699</v>
      </c>
      <c r="G2261">
        <v>10.795</v>
      </c>
      <c r="H2261">
        <v>2.9924019364982999</v>
      </c>
    </row>
    <row r="2262" spans="3:8" x14ac:dyDescent="0.25">
      <c r="C2262">
        <v>10.8</v>
      </c>
      <c r="D2262">
        <v>8.9540976172845497</v>
      </c>
      <c r="E2262">
        <v>10.8</v>
      </c>
      <c r="F2262">
        <v>49.851889896083598</v>
      </c>
      <c r="G2262">
        <v>10.8</v>
      </c>
      <c r="H2262">
        <v>1.9943305204244699</v>
      </c>
    </row>
    <row r="2263" spans="3:8" x14ac:dyDescent="0.25">
      <c r="C2263">
        <v>10.805</v>
      </c>
      <c r="D2263">
        <v>11.953423471290099</v>
      </c>
      <c r="E2263">
        <v>10.805</v>
      </c>
      <c r="F2263">
        <v>32.834648491454601</v>
      </c>
      <c r="G2263">
        <v>10.805</v>
      </c>
      <c r="H2263">
        <v>-3.83183424588523E-5</v>
      </c>
    </row>
    <row r="2264" spans="3:8" x14ac:dyDescent="0.25">
      <c r="C2264">
        <v>10.81</v>
      </c>
      <c r="D2264">
        <v>8.9580343173741408</v>
      </c>
      <c r="E2264">
        <v>10.81</v>
      </c>
      <c r="F2264">
        <v>39.8323269081109</v>
      </c>
      <c r="G2264">
        <v>10.81</v>
      </c>
      <c r="H2264">
        <v>4.9966469151758401</v>
      </c>
    </row>
    <row r="2265" spans="3:8" x14ac:dyDescent="0.25">
      <c r="C2265">
        <v>10.815</v>
      </c>
      <c r="D2265">
        <v>14.9637068025673</v>
      </c>
      <c r="E2265">
        <v>10.815</v>
      </c>
      <c r="F2265">
        <v>52.850427695769604</v>
      </c>
      <c r="G2265">
        <v>10.815</v>
      </c>
      <c r="H2265">
        <v>2.9942293743593802</v>
      </c>
    </row>
    <row r="2266" spans="3:8" x14ac:dyDescent="0.25">
      <c r="C2266">
        <v>10.82</v>
      </c>
      <c r="D2266">
        <v>15.961398163548999</v>
      </c>
      <c r="E2266">
        <v>10.82</v>
      </c>
      <c r="F2266">
        <v>43.834881498940803</v>
      </c>
      <c r="G2266">
        <v>10.82</v>
      </c>
      <c r="H2266">
        <v>0.99144313169467202</v>
      </c>
    </row>
    <row r="2267" spans="3:8" x14ac:dyDescent="0.25">
      <c r="C2267">
        <v>10.824999999999999</v>
      </c>
      <c r="D2267">
        <v>8.9592219367885697</v>
      </c>
      <c r="E2267">
        <v>10.824999999999999</v>
      </c>
      <c r="F2267">
        <v>60.840176159354598</v>
      </c>
      <c r="G2267">
        <v>10.824999999999999</v>
      </c>
      <c r="H2267">
        <v>5.9956632474046998</v>
      </c>
    </row>
    <row r="2268" spans="3:8" x14ac:dyDescent="0.25">
      <c r="C2268">
        <v>10.83</v>
      </c>
      <c r="D2268">
        <v>10.967349457755899</v>
      </c>
      <c r="E2268">
        <v>10.83</v>
      </c>
      <c r="F2268">
        <v>60.843739321047302</v>
      </c>
      <c r="G2268">
        <v>10.83</v>
      </c>
      <c r="H2268">
        <v>6.0004819851016</v>
      </c>
    </row>
    <row r="2269" spans="3:8" x14ac:dyDescent="0.25">
      <c r="C2269">
        <v>10.835000000000001</v>
      </c>
      <c r="D2269">
        <v>13.968092578271101</v>
      </c>
      <c r="E2269">
        <v>10.835000000000001</v>
      </c>
      <c r="F2269">
        <v>59.832523427423801</v>
      </c>
      <c r="G2269">
        <v>10.835000000000001</v>
      </c>
      <c r="H2269">
        <v>2.9978987885830701</v>
      </c>
    </row>
    <row r="2270" spans="3:8" x14ac:dyDescent="0.25">
      <c r="C2270">
        <v>10.84</v>
      </c>
      <c r="D2270">
        <v>11.965359014237</v>
      </c>
      <c r="E2270">
        <v>10.84</v>
      </c>
      <c r="F2270">
        <v>60.823614743014197</v>
      </c>
      <c r="G2270">
        <v>10.84</v>
      </c>
      <c r="H2270">
        <v>4.9987778452523903</v>
      </c>
    </row>
    <row r="2271" spans="3:8" x14ac:dyDescent="0.25">
      <c r="C2271">
        <v>10.845000000000001</v>
      </c>
      <c r="D2271">
        <v>15.971685316631699</v>
      </c>
      <c r="E2271">
        <v>10.845000000000001</v>
      </c>
      <c r="F2271">
        <v>56.815141543535702</v>
      </c>
      <c r="G2271">
        <v>10.845000000000001</v>
      </c>
      <c r="H2271">
        <v>1.9949984920447399</v>
      </c>
    </row>
    <row r="2272" spans="3:8" x14ac:dyDescent="0.25">
      <c r="C2272">
        <v>10.85</v>
      </c>
      <c r="D2272">
        <v>10.9651740825652</v>
      </c>
      <c r="E2272">
        <v>10.85</v>
      </c>
      <c r="F2272">
        <v>50.806217517239197</v>
      </c>
      <c r="G2272">
        <v>10.85</v>
      </c>
      <c r="H2272">
        <v>8.0034574024430007</v>
      </c>
    </row>
    <row r="2273" spans="3:8" x14ac:dyDescent="0.25">
      <c r="C2273">
        <v>10.855</v>
      </c>
      <c r="D2273">
        <v>17.973122681836699</v>
      </c>
      <c r="E2273">
        <v>10.855</v>
      </c>
      <c r="F2273">
        <v>61.809132267172203</v>
      </c>
      <c r="G2273">
        <v>10.855</v>
      </c>
      <c r="H2273">
        <v>0.99752128090860404</v>
      </c>
    </row>
    <row r="2274" spans="3:8" x14ac:dyDescent="0.25">
      <c r="C2274">
        <v>10.86</v>
      </c>
      <c r="D2274">
        <v>18.9724349259169</v>
      </c>
      <c r="E2274">
        <v>10.86</v>
      </c>
      <c r="F2274">
        <v>55.791051093262197</v>
      </c>
      <c r="G2274">
        <v>10.86</v>
      </c>
      <c r="H2274">
        <v>6.0027807347419397</v>
      </c>
    </row>
    <row r="2275" spans="3:8" x14ac:dyDescent="0.25">
      <c r="C2275">
        <v>10.865</v>
      </c>
      <c r="D2275">
        <v>12.966278890047301</v>
      </c>
      <c r="E2275">
        <v>10.865</v>
      </c>
      <c r="F2275">
        <v>63.786894857906198</v>
      </c>
      <c r="G2275">
        <v>10.865</v>
      </c>
      <c r="H2275">
        <v>6.0017756619554898</v>
      </c>
    </row>
    <row r="2276" spans="3:8" x14ac:dyDescent="0.25">
      <c r="C2276">
        <v>10.87</v>
      </c>
      <c r="D2276">
        <v>7.9641633133201504</v>
      </c>
      <c r="E2276">
        <v>10.87</v>
      </c>
      <c r="F2276">
        <v>74.785540222124894</v>
      </c>
      <c r="G2276">
        <v>10.87</v>
      </c>
      <c r="H2276">
        <v>9.0038931527984403</v>
      </c>
    </row>
    <row r="2277" spans="3:8" x14ac:dyDescent="0.25">
      <c r="C2277">
        <v>10.875</v>
      </c>
      <c r="D2277">
        <v>10.9650956190978</v>
      </c>
      <c r="E2277">
        <v>10.875</v>
      </c>
      <c r="F2277">
        <v>68.764177959022007</v>
      </c>
      <c r="G2277">
        <v>10.875</v>
      </c>
      <c r="H2277">
        <v>0.99771470703453202</v>
      </c>
    </row>
    <row r="2278" spans="3:8" x14ac:dyDescent="0.25">
      <c r="C2278">
        <v>10.88</v>
      </c>
      <c r="D2278">
        <v>16.969581783180999</v>
      </c>
      <c r="E2278">
        <v>10.88</v>
      </c>
      <c r="F2278">
        <v>63.747572544769497</v>
      </c>
      <c r="G2278">
        <v>10.88</v>
      </c>
      <c r="H2278">
        <v>2.9964696010092302</v>
      </c>
    </row>
    <row r="2279" spans="3:8" x14ac:dyDescent="0.25">
      <c r="C2279">
        <v>10.885</v>
      </c>
      <c r="D2279">
        <v>10.9622808177685</v>
      </c>
      <c r="E2279">
        <v>10.885</v>
      </c>
      <c r="F2279">
        <v>91.758052990552997</v>
      </c>
      <c r="G2279">
        <v>10.885</v>
      </c>
      <c r="H2279">
        <v>4.99760670253443</v>
      </c>
    </row>
    <row r="2280" spans="3:8" x14ac:dyDescent="0.25">
      <c r="C2280">
        <v>10.89</v>
      </c>
      <c r="D2280">
        <v>8.9564104567129306</v>
      </c>
      <c r="E2280">
        <v>10.89</v>
      </c>
      <c r="F2280">
        <v>86.737582572595301</v>
      </c>
      <c r="G2280">
        <v>10.89</v>
      </c>
      <c r="H2280">
        <v>8.0025659270963807</v>
      </c>
    </row>
    <row r="2281" spans="3:8" x14ac:dyDescent="0.25">
      <c r="C2281">
        <v>10.895</v>
      </c>
      <c r="D2281">
        <v>15.963487344941001</v>
      </c>
      <c r="E2281">
        <v>10.895</v>
      </c>
      <c r="F2281">
        <v>86.718664586181703</v>
      </c>
      <c r="G2281">
        <v>10.895</v>
      </c>
      <c r="H2281">
        <v>2.9968471373072401</v>
      </c>
    </row>
    <row r="2282" spans="3:8" x14ac:dyDescent="0.25">
      <c r="C2282">
        <v>10.9</v>
      </c>
      <c r="D2282">
        <v>15.964798113383299</v>
      </c>
      <c r="E2282">
        <v>10.9</v>
      </c>
      <c r="F2282">
        <v>90.709251555673006</v>
      </c>
      <c r="G2282">
        <v>10.9</v>
      </c>
      <c r="H2282">
        <v>3.9972833653135398</v>
      </c>
    </row>
    <row r="2283" spans="3:8" x14ac:dyDescent="0.25">
      <c r="C2283">
        <v>10.904999999999999</v>
      </c>
      <c r="D2283">
        <v>8.9584759009794297</v>
      </c>
      <c r="E2283">
        <v>10.904999999999999</v>
      </c>
      <c r="F2283">
        <v>95.697255709342102</v>
      </c>
      <c r="G2283">
        <v>10.904999999999999</v>
      </c>
      <c r="H2283">
        <v>4.9952019523905902</v>
      </c>
    </row>
    <row r="2284" spans="3:8" x14ac:dyDescent="0.25">
      <c r="C2284">
        <v>10.91</v>
      </c>
      <c r="D2284">
        <v>11.956875112514799</v>
      </c>
      <c r="E2284">
        <v>10.91</v>
      </c>
      <c r="F2284">
        <v>114.689089999773</v>
      </c>
      <c r="G2284">
        <v>10.91</v>
      </c>
      <c r="H2284">
        <v>4.99254643728327</v>
      </c>
    </row>
    <row r="2285" spans="3:8" x14ac:dyDescent="0.25">
      <c r="C2285">
        <v>10.914999999999999</v>
      </c>
      <c r="D2285">
        <v>14.9535667992754</v>
      </c>
      <c r="E2285">
        <v>10.914999999999999</v>
      </c>
      <c r="F2285">
        <v>104.658977648329</v>
      </c>
      <c r="G2285">
        <v>10.914999999999999</v>
      </c>
      <c r="H2285">
        <v>3.9979725808125202</v>
      </c>
    </row>
    <row r="2286" spans="3:8" x14ac:dyDescent="0.25">
      <c r="C2286">
        <v>10.92</v>
      </c>
      <c r="D2286">
        <v>13.964004347271899</v>
      </c>
      <c r="E2286">
        <v>10.92</v>
      </c>
      <c r="F2286">
        <v>109.643626415795</v>
      </c>
      <c r="G2286">
        <v>10.92</v>
      </c>
      <c r="H2286">
        <v>0.996624430907047</v>
      </c>
    </row>
    <row r="2287" spans="3:8" x14ac:dyDescent="0.25">
      <c r="C2287">
        <v>10.925000000000001</v>
      </c>
      <c r="D2287">
        <v>15.976340395607799</v>
      </c>
      <c r="E2287">
        <v>10.925000000000001</v>
      </c>
      <c r="F2287">
        <v>112.62015227131</v>
      </c>
      <c r="G2287">
        <v>10.925000000000001</v>
      </c>
      <c r="H2287">
        <v>1.9956285540915999</v>
      </c>
    </row>
    <row r="2288" spans="3:8" x14ac:dyDescent="0.25">
      <c r="C2288">
        <v>10.93</v>
      </c>
      <c r="D2288">
        <v>15.9759033258008</v>
      </c>
      <c r="E2288">
        <v>10.93</v>
      </c>
      <c r="F2288">
        <v>124.602189205838</v>
      </c>
      <c r="G2288">
        <v>10.93</v>
      </c>
      <c r="H2288">
        <v>1.9933895672253901</v>
      </c>
    </row>
    <row r="2289" spans="3:8" x14ac:dyDescent="0.25">
      <c r="C2289">
        <v>10.935</v>
      </c>
      <c r="D2289">
        <v>19.974640178405</v>
      </c>
      <c r="E2289">
        <v>10.935</v>
      </c>
      <c r="F2289">
        <v>131.585951893372</v>
      </c>
      <c r="G2289">
        <v>10.935</v>
      </c>
      <c r="H2289">
        <v>4.9952051717702197</v>
      </c>
    </row>
    <row r="2290" spans="3:8" x14ac:dyDescent="0.25">
      <c r="C2290">
        <v>10.94</v>
      </c>
      <c r="D2290">
        <v>17.9680370413768</v>
      </c>
      <c r="E2290">
        <v>10.94</v>
      </c>
      <c r="F2290">
        <v>125.548229217475</v>
      </c>
      <c r="G2290">
        <v>10.94</v>
      </c>
      <c r="H2290">
        <v>4.9992165781348001</v>
      </c>
    </row>
    <row r="2291" spans="3:8" x14ac:dyDescent="0.25">
      <c r="C2291">
        <v>10.945</v>
      </c>
      <c r="D2291">
        <v>5.9592137352029804</v>
      </c>
      <c r="E2291">
        <v>10.945</v>
      </c>
      <c r="F2291">
        <v>125.515836004138</v>
      </c>
      <c r="G2291">
        <v>10.945</v>
      </c>
      <c r="H2291">
        <v>2.0003157878837001</v>
      </c>
    </row>
    <row r="2292" spans="3:8" x14ac:dyDescent="0.25">
      <c r="C2292">
        <v>10.95</v>
      </c>
      <c r="D2292">
        <v>18.972413579937101</v>
      </c>
      <c r="E2292">
        <v>10.95</v>
      </c>
      <c r="F2292">
        <v>134.48779908104299</v>
      </c>
      <c r="G2292">
        <v>10.95</v>
      </c>
      <c r="H2292">
        <v>2.9973406165912899</v>
      </c>
    </row>
    <row r="2293" spans="3:8" x14ac:dyDescent="0.25">
      <c r="C2293">
        <v>10.955</v>
      </c>
      <c r="D2293">
        <v>10.9650377237523</v>
      </c>
      <c r="E2293">
        <v>10.955</v>
      </c>
      <c r="F2293">
        <v>117.43587572585299</v>
      </c>
      <c r="G2293">
        <v>10.955</v>
      </c>
      <c r="H2293">
        <v>3.9950892149143402</v>
      </c>
    </row>
    <row r="2294" spans="3:8" x14ac:dyDescent="0.25">
      <c r="C2294">
        <v>10.96</v>
      </c>
      <c r="D2294">
        <v>8.9558671731572801</v>
      </c>
      <c r="E2294">
        <v>10.96</v>
      </c>
      <c r="F2294">
        <v>122.41284814854301</v>
      </c>
      <c r="G2294">
        <v>10.96</v>
      </c>
      <c r="H2294">
        <v>2.9973856729418999</v>
      </c>
    </row>
    <row r="2295" spans="3:8" x14ac:dyDescent="0.25">
      <c r="C2295">
        <v>10.965</v>
      </c>
      <c r="D2295">
        <v>9.9507177465976504</v>
      </c>
      <c r="E2295">
        <v>10.965</v>
      </c>
      <c r="F2295">
        <v>155.41135847064601</v>
      </c>
      <c r="G2295">
        <v>10.965</v>
      </c>
      <c r="H2295">
        <v>1.99617639210053</v>
      </c>
    </row>
    <row r="2296" spans="3:8" x14ac:dyDescent="0.25">
      <c r="C2296">
        <v>10.97</v>
      </c>
      <c r="D2296">
        <v>8.9461494118067293</v>
      </c>
      <c r="E2296">
        <v>10.97</v>
      </c>
      <c r="F2296">
        <v>157.37976315621401</v>
      </c>
      <c r="G2296">
        <v>10.97</v>
      </c>
      <c r="H2296">
        <v>1.99623458498062</v>
      </c>
    </row>
    <row r="2297" spans="3:8" x14ac:dyDescent="0.25">
      <c r="C2297">
        <v>10.975</v>
      </c>
      <c r="D2297">
        <v>10.9553635717321</v>
      </c>
      <c r="E2297">
        <v>10.975</v>
      </c>
      <c r="F2297">
        <v>124.321767413928</v>
      </c>
      <c r="G2297">
        <v>10.975</v>
      </c>
      <c r="H2297">
        <v>3.9997491705594799</v>
      </c>
    </row>
    <row r="2298" spans="3:8" x14ac:dyDescent="0.25">
      <c r="C2298">
        <v>10.98</v>
      </c>
      <c r="D2298">
        <v>24.970900779880601</v>
      </c>
      <c r="E2298">
        <v>10.98</v>
      </c>
      <c r="F2298">
        <v>148.332548110717</v>
      </c>
      <c r="G2298">
        <v>10.98</v>
      </c>
      <c r="H2298">
        <v>0.99095977085808495</v>
      </c>
    </row>
    <row r="2299" spans="3:8" x14ac:dyDescent="0.25">
      <c r="C2299">
        <v>10.984999999999999</v>
      </c>
      <c r="D2299">
        <v>13.960547105754401</v>
      </c>
      <c r="E2299">
        <v>10.984999999999999</v>
      </c>
      <c r="F2299">
        <v>157.30285464211201</v>
      </c>
      <c r="G2299">
        <v>10.984999999999999</v>
      </c>
      <c r="H2299">
        <v>4.9923928403231503</v>
      </c>
    </row>
    <row r="2300" spans="3:8" x14ac:dyDescent="0.25">
      <c r="C2300">
        <v>10.99</v>
      </c>
      <c r="D2300">
        <v>13.9625635639247</v>
      </c>
      <c r="E2300">
        <v>10.99</v>
      </c>
      <c r="F2300">
        <v>149.275080217116</v>
      </c>
      <c r="G2300">
        <v>10.99</v>
      </c>
      <c r="H2300">
        <v>1.99612464705808</v>
      </c>
    </row>
    <row r="2301" spans="3:8" x14ac:dyDescent="0.25">
      <c r="C2301">
        <v>10.994999999999999</v>
      </c>
      <c r="D2301">
        <v>8.9572194293115697</v>
      </c>
      <c r="E2301">
        <v>10.994999999999999</v>
      </c>
      <c r="F2301">
        <v>132.23764608378301</v>
      </c>
      <c r="G2301">
        <v>10.994999999999999</v>
      </c>
      <c r="H2301">
        <v>1.9976380864171599</v>
      </c>
    </row>
    <row r="2302" spans="3:8" x14ac:dyDescent="0.25">
      <c r="C2302">
        <v>11</v>
      </c>
      <c r="D2302">
        <v>15.9594954964347</v>
      </c>
      <c r="E2302">
        <v>11</v>
      </c>
      <c r="F2302">
        <v>111.20125536359301</v>
      </c>
      <c r="G2302">
        <v>11</v>
      </c>
      <c r="H2302">
        <v>0.99266437453839096</v>
      </c>
    </row>
    <row r="2303" spans="3:8" x14ac:dyDescent="0.25">
      <c r="C2303">
        <v>11.005000000000001</v>
      </c>
      <c r="D2303">
        <v>11.9622300288761</v>
      </c>
      <c r="E2303">
        <v>11.005000000000001</v>
      </c>
      <c r="F2303">
        <v>132.20928069867301</v>
      </c>
      <c r="G2303">
        <v>11.005000000000001</v>
      </c>
      <c r="H2303">
        <v>1.9917890455270899</v>
      </c>
    </row>
    <row r="2304" spans="3:8" x14ac:dyDescent="0.25">
      <c r="C2304">
        <v>11.01</v>
      </c>
      <c r="D2304">
        <v>14.9668212150171</v>
      </c>
      <c r="E2304">
        <v>11.01</v>
      </c>
      <c r="F2304">
        <v>123.181416105607</v>
      </c>
      <c r="G2304">
        <v>11.01</v>
      </c>
      <c r="H2304">
        <v>3.99696725214435</v>
      </c>
    </row>
    <row r="2305" spans="3:8" x14ac:dyDescent="0.25">
      <c r="C2305">
        <v>11.015000000000001</v>
      </c>
      <c r="D2305">
        <v>11.961382650089</v>
      </c>
      <c r="E2305">
        <v>11.015000000000001</v>
      </c>
      <c r="F2305">
        <v>100.153030975402</v>
      </c>
      <c r="G2305">
        <v>11.015000000000001</v>
      </c>
      <c r="H2305">
        <v>6.0000235727065903</v>
      </c>
    </row>
    <row r="2306" spans="3:8" x14ac:dyDescent="0.25">
      <c r="C2306">
        <v>11.02</v>
      </c>
      <c r="D2306">
        <v>15.965775881086699</v>
      </c>
      <c r="E2306">
        <v>11.02</v>
      </c>
      <c r="F2306">
        <v>111.15584049028899</v>
      </c>
      <c r="G2306">
        <v>11.02</v>
      </c>
      <c r="H2306">
        <v>6.0020230946070603</v>
      </c>
    </row>
    <row r="2307" spans="3:8" x14ac:dyDescent="0.25">
      <c r="C2307">
        <v>11.025</v>
      </c>
      <c r="D2307">
        <v>16.9645760994424</v>
      </c>
      <c r="E2307">
        <v>11.025</v>
      </c>
      <c r="F2307">
        <v>140.178291592313</v>
      </c>
      <c r="G2307">
        <v>11.025</v>
      </c>
      <c r="H2307">
        <v>6.0011908381402304</v>
      </c>
    </row>
    <row r="2308" spans="3:8" x14ac:dyDescent="0.25">
      <c r="C2308">
        <v>11.03</v>
      </c>
      <c r="D2308">
        <v>5.9486657428205696</v>
      </c>
      <c r="E2308">
        <v>11.03</v>
      </c>
      <c r="F2308">
        <v>103.138242760297</v>
      </c>
      <c r="G2308">
        <v>11.03</v>
      </c>
      <c r="H2308">
        <v>2.9948962734892701</v>
      </c>
    </row>
    <row r="2309" spans="3:8" x14ac:dyDescent="0.25">
      <c r="C2309">
        <v>11.035</v>
      </c>
      <c r="D2309">
        <v>10.956203574954399</v>
      </c>
      <c r="E2309">
        <v>11.035</v>
      </c>
      <c r="F2309">
        <v>96.149586776003304</v>
      </c>
      <c r="G2309">
        <v>11.035</v>
      </c>
      <c r="H2309">
        <v>7.9999336500096598</v>
      </c>
    </row>
    <row r="2310" spans="3:8" x14ac:dyDescent="0.25">
      <c r="C2310">
        <v>11.04</v>
      </c>
      <c r="D2310">
        <v>19.9691151355564</v>
      </c>
      <c r="E2310">
        <v>11.04</v>
      </c>
      <c r="F2310">
        <v>92.150204069864699</v>
      </c>
      <c r="G2310">
        <v>11.04</v>
      </c>
      <c r="H2310">
        <v>0.99283212594117898</v>
      </c>
    </row>
    <row r="2311" spans="3:8" x14ac:dyDescent="0.25">
      <c r="C2311">
        <v>11.045</v>
      </c>
      <c r="D2311">
        <v>12.961433204309399</v>
      </c>
      <c r="E2311">
        <v>11.045</v>
      </c>
      <c r="F2311">
        <v>97.164816110354707</v>
      </c>
      <c r="G2311">
        <v>11.045</v>
      </c>
      <c r="H2311">
        <v>1.9937394490743201</v>
      </c>
    </row>
    <row r="2312" spans="3:8" x14ac:dyDescent="0.25">
      <c r="C2312">
        <v>11.05</v>
      </c>
      <c r="D2312">
        <v>5.9573424567297</v>
      </c>
      <c r="E2312">
        <v>11.05</v>
      </c>
      <c r="F2312">
        <v>108.20049734502901</v>
      </c>
      <c r="G2312">
        <v>11.05</v>
      </c>
      <c r="H2312">
        <v>1.9952523375923601</v>
      </c>
    </row>
    <row r="2313" spans="3:8" x14ac:dyDescent="0.25">
      <c r="C2313">
        <v>11.055</v>
      </c>
      <c r="D2313">
        <v>20.972440490497899</v>
      </c>
      <c r="E2313">
        <v>11.055</v>
      </c>
      <c r="F2313">
        <v>81.190616186638096</v>
      </c>
      <c r="G2313">
        <v>11.055</v>
      </c>
      <c r="H2313">
        <v>1.99533784161309</v>
      </c>
    </row>
    <row r="2314" spans="3:8" x14ac:dyDescent="0.25">
      <c r="C2314">
        <v>11.06</v>
      </c>
      <c r="D2314">
        <v>16.9670381866691</v>
      </c>
      <c r="E2314">
        <v>11.06</v>
      </c>
      <c r="F2314">
        <v>98.224377578267905</v>
      </c>
      <c r="G2314">
        <v>11.06</v>
      </c>
      <c r="H2314">
        <v>1.99296236402285</v>
      </c>
    </row>
    <row r="2315" spans="3:8" x14ac:dyDescent="0.25">
      <c r="C2315">
        <v>11.065</v>
      </c>
      <c r="D2315">
        <v>8.9600157628457406</v>
      </c>
      <c r="E2315">
        <v>11.065</v>
      </c>
      <c r="F2315">
        <v>77.237821700787904</v>
      </c>
      <c r="G2315">
        <v>11.065</v>
      </c>
      <c r="H2315">
        <v>2.9969375786464898</v>
      </c>
    </row>
    <row r="2316" spans="3:8" x14ac:dyDescent="0.25">
      <c r="C2316">
        <v>11.07</v>
      </c>
      <c r="D2316">
        <v>14.973224345145301</v>
      </c>
      <c r="E2316">
        <v>11.07</v>
      </c>
      <c r="F2316">
        <v>69.261321893404002</v>
      </c>
      <c r="G2316">
        <v>11.07</v>
      </c>
      <c r="H2316">
        <v>2.9964182947929898</v>
      </c>
    </row>
    <row r="2317" spans="3:8" x14ac:dyDescent="0.25">
      <c r="C2317">
        <v>11.074999999999999</v>
      </c>
      <c r="D2317">
        <v>12.9649522734939</v>
      </c>
      <c r="E2317">
        <v>11.074999999999999</v>
      </c>
      <c r="F2317">
        <v>78.286806121310804</v>
      </c>
      <c r="G2317">
        <v>11.074999999999999</v>
      </c>
      <c r="H2317">
        <v>1.9952331808672099</v>
      </c>
    </row>
    <row r="2318" spans="3:8" x14ac:dyDescent="0.25">
      <c r="C2318">
        <v>11.08</v>
      </c>
      <c r="D2318">
        <v>12.962946897794801</v>
      </c>
      <c r="E2318">
        <v>11.08</v>
      </c>
      <c r="F2318">
        <v>76.309434900823703</v>
      </c>
      <c r="G2318">
        <v>11.08</v>
      </c>
      <c r="H2318">
        <v>1.99523180747139</v>
      </c>
    </row>
    <row r="2319" spans="3:8" x14ac:dyDescent="0.25">
      <c r="C2319">
        <v>11.085000000000001</v>
      </c>
      <c r="D2319">
        <v>7.9606595843738104</v>
      </c>
      <c r="E2319">
        <v>11.085000000000001</v>
      </c>
      <c r="F2319">
        <v>78.340940108874193</v>
      </c>
      <c r="G2319">
        <v>11.085000000000001</v>
      </c>
      <c r="H2319">
        <v>0.99488590658452303</v>
      </c>
    </row>
    <row r="2320" spans="3:8" x14ac:dyDescent="0.25">
      <c r="C2320">
        <v>11.09</v>
      </c>
      <c r="D2320">
        <v>12.9619964967636</v>
      </c>
      <c r="E2320">
        <v>11.09</v>
      </c>
      <c r="F2320">
        <v>66.361105197854798</v>
      </c>
      <c r="G2320">
        <v>11.09</v>
      </c>
      <c r="H2320">
        <v>2.9966298364214499</v>
      </c>
    </row>
    <row r="2321" spans="3:8" x14ac:dyDescent="0.25">
      <c r="C2321">
        <v>11.095000000000001</v>
      </c>
      <c r="D2321">
        <v>18.963910824680699</v>
      </c>
      <c r="E2321">
        <v>11.095000000000001</v>
      </c>
      <c r="F2321">
        <v>61.390758864056103</v>
      </c>
      <c r="G2321">
        <v>11.095000000000001</v>
      </c>
      <c r="H2321">
        <v>4.9986095428809003</v>
      </c>
    </row>
    <row r="2322" spans="3:8" x14ac:dyDescent="0.25">
      <c r="C2322">
        <v>11.1</v>
      </c>
      <c r="D2322">
        <v>9.9531416538190296</v>
      </c>
      <c r="E2322">
        <v>11.1</v>
      </c>
      <c r="F2322">
        <v>40.396454936372699</v>
      </c>
      <c r="G2322">
        <v>11.1</v>
      </c>
      <c r="H2322">
        <v>4.9996291897336897</v>
      </c>
    </row>
    <row r="2323" spans="3:8" x14ac:dyDescent="0.25">
      <c r="C2323">
        <v>11.105</v>
      </c>
      <c r="D2323">
        <v>10.9600304851792</v>
      </c>
      <c r="E2323">
        <v>11.105</v>
      </c>
      <c r="F2323">
        <v>60.447786765174399</v>
      </c>
      <c r="G2323">
        <v>11.105</v>
      </c>
      <c r="H2323">
        <v>5.9988550945302901</v>
      </c>
    </row>
    <row r="2324" spans="3:8" x14ac:dyDescent="0.25">
      <c r="C2324">
        <v>11.11</v>
      </c>
      <c r="D2324">
        <v>13.963886015516399</v>
      </c>
      <c r="E2324">
        <v>11.11</v>
      </c>
      <c r="F2324">
        <v>56.478653835540896</v>
      </c>
      <c r="G2324">
        <v>11.11</v>
      </c>
      <c r="H2324">
        <v>3.9966910814799799</v>
      </c>
    </row>
    <row r="2325" spans="3:8" x14ac:dyDescent="0.25">
      <c r="C2325">
        <v>11.115</v>
      </c>
      <c r="D2325">
        <v>15.9649027057353</v>
      </c>
      <c r="E2325">
        <v>11.115</v>
      </c>
      <c r="F2325">
        <v>46.512107970363303</v>
      </c>
      <c r="G2325">
        <v>11.115</v>
      </c>
      <c r="H2325">
        <v>1.9952049453681</v>
      </c>
    </row>
    <row r="2326" spans="3:8" x14ac:dyDescent="0.25">
      <c r="C2326">
        <v>11.12</v>
      </c>
      <c r="D2326">
        <v>10.9563815995828</v>
      </c>
      <c r="E2326">
        <v>11.12</v>
      </c>
      <c r="F2326">
        <v>57.554826241036999</v>
      </c>
      <c r="G2326">
        <v>11.12</v>
      </c>
      <c r="H2326">
        <v>4.9967812555523503</v>
      </c>
    </row>
    <row r="2327" spans="3:8" x14ac:dyDescent="0.25">
      <c r="C2327">
        <v>11.125</v>
      </c>
      <c r="D2327">
        <v>10.952636667302</v>
      </c>
      <c r="E2327">
        <v>11.125</v>
      </c>
      <c r="F2327">
        <v>43.569530164665203</v>
      </c>
      <c r="G2327">
        <v>11.125</v>
      </c>
      <c r="H2327">
        <v>5.9969239523967799</v>
      </c>
    </row>
    <row r="2328" spans="3:8" x14ac:dyDescent="0.25">
      <c r="C2328">
        <v>11.13</v>
      </c>
      <c r="D2328">
        <v>5.9542238115186903</v>
      </c>
      <c r="E2328">
        <v>11.13</v>
      </c>
      <c r="F2328">
        <v>31.588235916633401</v>
      </c>
      <c r="G2328">
        <v>11.13</v>
      </c>
      <c r="H2328">
        <v>1.9948188551724599</v>
      </c>
    </row>
    <row r="2329" spans="3:8" x14ac:dyDescent="0.25">
      <c r="C2329">
        <v>11.135</v>
      </c>
      <c r="D2329">
        <v>6.9633376793161998</v>
      </c>
      <c r="E2329">
        <v>11.135</v>
      </c>
      <c r="F2329">
        <v>36.619351202507701</v>
      </c>
      <c r="G2329">
        <v>11.135</v>
      </c>
      <c r="H2329">
        <v>3.99842857436315</v>
      </c>
    </row>
    <row r="2330" spans="3:8" x14ac:dyDescent="0.25">
      <c r="C2330">
        <v>11.14</v>
      </c>
      <c r="D2330">
        <v>8.9670550629424195</v>
      </c>
      <c r="E2330">
        <v>11.14</v>
      </c>
      <c r="F2330">
        <v>51.675638385225497</v>
      </c>
      <c r="G2330">
        <v>11.14</v>
      </c>
      <c r="H2330">
        <v>1.9963320865601999</v>
      </c>
    </row>
    <row r="2331" spans="3:8" x14ac:dyDescent="0.25">
      <c r="C2331">
        <v>11.145</v>
      </c>
      <c r="D2331">
        <v>19.972563780776699</v>
      </c>
      <c r="E2331">
        <v>11.145</v>
      </c>
      <c r="F2331">
        <v>47.696089547588898</v>
      </c>
      <c r="G2331">
        <v>11.145</v>
      </c>
      <c r="H2331">
        <v>8.0006394389861804</v>
      </c>
    </row>
    <row r="2332" spans="3:8" x14ac:dyDescent="0.25">
      <c r="C2332">
        <v>11.15</v>
      </c>
      <c r="D2332">
        <v>10.9649022404283</v>
      </c>
      <c r="E2332">
        <v>11.15</v>
      </c>
      <c r="F2332">
        <v>48.708141457058098</v>
      </c>
      <c r="G2332">
        <v>11.15</v>
      </c>
      <c r="H2332">
        <v>0.99459974350977398</v>
      </c>
    </row>
    <row r="2333" spans="3:8" x14ac:dyDescent="0.25">
      <c r="C2333">
        <v>11.154999999999999</v>
      </c>
      <c r="D2333">
        <v>18.974866019654101</v>
      </c>
      <c r="E2333">
        <v>11.154999999999999</v>
      </c>
      <c r="F2333">
        <v>30.711006259960101</v>
      </c>
      <c r="G2333">
        <v>11.154999999999999</v>
      </c>
      <c r="H2333">
        <v>1.9983882248828599</v>
      </c>
    </row>
    <row r="2334" spans="3:8" x14ac:dyDescent="0.25">
      <c r="C2334">
        <v>11.16</v>
      </c>
      <c r="D2334">
        <v>8.9633988871807198</v>
      </c>
      <c r="E2334">
        <v>11.16</v>
      </c>
      <c r="F2334">
        <v>46.7471990711065</v>
      </c>
      <c r="G2334">
        <v>11.16</v>
      </c>
      <c r="H2334">
        <v>2.99759713169342</v>
      </c>
    </row>
    <row r="2335" spans="3:8" x14ac:dyDescent="0.25">
      <c r="C2335">
        <v>11.164999999999999</v>
      </c>
      <c r="D2335">
        <v>13.9658450280309</v>
      </c>
      <c r="E2335">
        <v>11.164999999999999</v>
      </c>
      <c r="F2335">
        <v>30.755677566993199</v>
      </c>
      <c r="G2335">
        <v>11.164999999999999</v>
      </c>
      <c r="H2335">
        <v>4.9978909612805502</v>
      </c>
    </row>
    <row r="2336" spans="3:8" x14ac:dyDescent="0.25">
      <c r="C2336">
        <v>11.17</v>
      </c>
      <c r="D2336">
        <v>11.960202282319299</v>
      </c>
      <c r="E2336">
        <v>11.17</v>
      </c>
      <c r="F2336">
        <v>38.787006925531799</v>
      </c>
      <c r="G2336">
        <v>11.17</v>
      </c>
      <c r="H2336">
        <v>0.99368949060952205</v>
      </c>
    </row>
    <row r="2337" spans="3:8" x14ac:dyDescent="0.25">
      <c r="C2337">
        <v>11.175000000000001</v>
      </c>
      <c r="D2337">
        <v>15.966212082317099</v>
      </c>
      <c r="E2337">
        <v>11.175000000000001</v>
      </c>
      <c r="F2337">
        <v>41.803634725853101</v>
      </c>
      <c r="G2337">
        <v>11.175000000000001</v>
      </c>
      <c r="H2337">
        <v>1.9939878644253599</v>
      </c>
    </row>
    <row r="2338" spans="3:8" x14ac:dyDescent="0.25">
      <c r="C2338">
        <v>11.18</v>
      </c>
      <c r="D2338">
        <v>12.963568640324199</v>
      </c>
      <c r="E2338">
        <v>11.18</v>
      </c>
      <c r="F2338">
        <v>36.813652103472997</v>
      </c>
      <c r="G2338">
        <v>11.18</v>
      </c>
      <c r="H2338">
        <v>4.0002235372038903</v>
      </c>
    </row>
    <row r="2339" spans="3:8" x14ac:dyDescent="0.25">
      <c r="C2339">
        <v>11.185</v>
      </c>
      <c r="D2339">
        <v>11.964698501470201</v>
      </c>
      <c r="E2339">
        <v>11.185</v>
      </c>
      <c r="F2339">
        <v>41.8349664978794</v>
      </c>
      <c r="G2339">
        <v>11.185</v>
      </c>
      <c r="H2339">
        <v>6.0019754023444101</v>
      </c>
    </row>
    <row r="2340" spans="3:8" x14ac:dyDescent="0.25">
      <c r="C2340">
        <v>11.19</v>
      </c>
      <c r="D2340">
        <v>4.9554569290635397</v>
      </c>
      <c r="E2340">
        <v>11.19</v>
      </c>
      <c r="F2340">
        <v>35.8439229628923</v>
      </c>
      <c r="G2340">
        <v>11.19</v>
      </c>
      <c r="H2340">
        <v>4.9978698825547401</v>
      </c>
    </row>
    <row r="2341" spans="3:8" x14ac:dyDescent="0.25">
      <c r="C2341">
        <v>11.195</v>
      </c>
      <c r="D2341">
        <v>7.9599623235346204</v>
      </c>
      <c r="E2341">
        <v>11.195</v>
      </c>
      <c r="F2341">
        <v>29.851173236122101</v>
      </c>
      <c r="G2341">
        <v>11.195</v>
      </c>
      <c r="H2341">
        <v>3.99639024593055</v>
      </c>
    </row>
    <row r="2342" spans="3:8" x14ac:dyDescent="0.25">
      <c r="C2342">
        <v>11.2</v>
      </c>
      <c r="D2342">
        <v>8.9619277132003905</v>
      </c>
      <c r="E2342">
        <v>11.2</v>
      </c>
      <c r="F2342">
        <v>38.870344804638201</v>
      </c>
      <c r="G2342">
        <v>11.2</v>
      </c>
      <c r="H2342">
        <v>1.99787754521575</v>
      </c>
    </row>
    <row r="2343" spans="3:8" x14ac:dyDescent="0.25">
      <c r="C2343">
        <v>11.205</v>
      </c>
      <c r="D2343">
        <v>21.976472734072999</v>
      </c>
      <c r="E2343">
        <v>11.205</v>
      </c>
      <c r="F2343">
        <v>24.8640861088207</v>
      </c>
      <c r="G2343">
        <v>11.205</v>
      </c>
      <c r="H2343">
        <v>8.0029255668471109</v>
      </c>
    </row>
    <row r="2344" spans="3:8" x14ac:dyDescent="0.25">
      <c r="C2344">
        <v>11.21</v>
      </c>
      <c r="D2344">
        <v>16.967609696665502</v>
      </c>
      <c r="E2344">
        <v>11.21</v>
      </c>
      <c r="F2344">
        <v>21.853305154636001</v>
      </c>
      <c r="G2344">
        <v>11.21</v>
      </c>
      <c r="H2344">
        <v>1.9977510904259601</v>
      </c>
    </row>
    <row r="2345" spans="3:8" x14ac:dyDescent="0.25">
      <c r="C2345">
        <v>11.215</v>
      </c>
      <c r="D2345">
        <v>11.961067762079701</v>
      </c>
      <c r="E2345">
        <v>11.215</v>
      </c>
      <c r="F2345">
        <v>29.8697933876124</v>
      </c>
      <c r="G2345">
        <v>11.215</v>
      </c>
      <c r="H2345">
        <v>6.0021687951427598</v>
      </c>
    </row>
    <row r="2346" spans="3:8" x14ac:dyDescent="0.25">
      <c r="C2346">
        <v>11.22</v>
      </c>
      <c r="D2346">
        <v>18.968976013216398</v>
      </c>
      <c r="E2346">
        <v>11.22</v>
      </c>
      <c r="F2346">
        <v>34.891944527769297</v>
      </c>
      <c r="G2346">
        <v>11.22</v>
      </c>
      <c r="H2346">
        <v>5.0003871781657603</v>
      </c>
    </row>
    <row r="2347" spans="3:8" x14ac:dyDescent="0.25">
      <c r="C2347">
        <v>11.225</v>
      </c>
      <c r="D2347">
        <v>7.9546236137463797</v>
      </c>
      <c r="E2347">
        <v>11.225</v>
      </c>
      <c r="F2347">
        <v>21.8798186105874</v>
      </c>
      <c r="G2347">
        <v>11.225</v>
      </c>
      <c r="H2347">
        <v>1.99669792006045</v>
      </c>
    </row>
    <row r="2348" spans="3:8" x14ac:dyDescent="0.25">
      <c r="C2348">
        <v>11.23</v>
      </c>
      <c r="D2348">
        <v>11.961303475452601</v>
      </c>
      <c r="E2348">
        <v>11.23</v>
      </c>
      <c r="F2348">
        <v>31.893263886689599</v>
      </c>
      <c r="G2348">
        <v>11.23</v>
      </c>
      <c r="H2348">
        <v>3.99826660631655</v>
      </c>
    </row>
    <row r="2349" spans="3:8" x14ac:dyDescent="0.25">
      <c r="C2349">
        <v>11.234999999999999</v>
      </c>
      <c r="D2349">
        <v>16.9671270805996</v>
      </c>
      <c r="E2349">
        <v>11.234999999999999</v>
      </c>
      <c r="F2349">
        <v>35.902288986951497</v>
      </c>
      <c r="G2349">
        <v>11.234999999999999</v>
      </c>
      <c r="H2349">
        <v>6.9977466842443299</v>
      </c>
    </row>
    <row r="2350" spans="3:8" x14ac:dyDescent="0.25">
      <c r="C2350">
        <v>11.24</v>
      </c>
      <c r="D2350">
        <v>11.9661909707877</v>
      </c>
      <c r="E2350">
        <v>11.24</v>
      </c>
      <c r="F2350">
        <v>21.886906539298302</v>
      </c>
      <c r="G2350">
        <v>11.24</v>
      </c>
      <c r="H2350">
        <v>4.99447550587767</v>
      </c>
    </row>
    <row r="2351" spans="3:8" x14ac:dyDescent="0.25">
      <c r="C2351">
        <v>11.244999999999999</v>
      </c>
      <c r="D2351">
        <v>16.971204031273398</v>
      </c>
      <c r="E2351">
        <v>11.244999999999999</v>
      </c>
      <c r="F2351">
        <v>32.899817030700802</v>
      </c>
      <c r="G2351">
        <v>11.244999999999999</v>
      </c>
      <c r="H2351">
        <v>2.99930948123118</v>
      </c>
    </row>
    <row r="2352" spans="3:8" x14ac:dyDescent="0.25">
      <c r="C2352">
        <v>11.25</v>
      </c>
      <c r="D2352">
        <v>20.9736870651328</v>
      </c>
      <c r="E2352">
        <v>11.25</v>
      </c>
      <c r="F2352">
        <v>28.899643102729399</v>
      </c>
      <c r="G2352">
        <v>11.25</v>
      </c>
      <c r="H2352">
        <v>5.9996171632553201</v>
      </c>
    </row>
    <row r="2353" spans="3:8" x14ac:dyDescent="0.25">
      <c r="C2353">
        <v>11.255000000000001</v>
      </c>
      <c r="D2353">
        <v>9.9602941288065399</v>
      </c>
      <c r="E2353">
        <v>11.255000000000001</v>
      </c>
      <c r="F2353">
        <v>24.899502759258102</v>
      </c>
      <c r="G2353">
        <v>11.255000000000001</v>
      </c>
      <c r="H2353">
        <v>1.9923734437443099</v>
      </c>
    </row>
    <row r="2354" spans="3:8" x14ac:dyDescent="0.25">
      <c r="C2354">
        <v>11.26</v>
      </c>
      <c r="D2354">
        <v>7.95924959144795</v>
      </c>
      <c r="E2354">
        <v>11.26</v>
      </c>
      <c r="F2354">
        <v>31.907051719301901</v>
      </c>
      <c r="G2354">
        <v>11.26</v>
      </c>
      <c r="H2354">
        <v>1.9954556986822101</v>
      </c>
    </row>
    <row r="2355" spans="3:8" x14ac:dyDescent="0.25">
      <c r="C2355">
        <v>11.265000000000001</v>
      </c>
      <c r="D2355">
        <v>13.9643948905104</v>
      </c>
      <c r="E2355">
        <v>11.265000000000001</v>
      </c>
      <c r="F2355">
        <v>22.900621171826</v>
      </c>
      <c r="G2355">
        <v>11.265000000000001</v>
      </c>
      <c r="H2355">
        <v>-3.0527737929830998E-5</v>
      </c>
    </row>
    <row r="2356" spans="3:8" x14ac:dyDescent="0.25">
      <c r="C2356">
        <v>11.27</v>
      </c>
      <c r="D2356">
        <v>12.968530031470401</v>
      </c>
      <c r="E2356">
        <v>11.27</v>
      </c>
      <c r="F2356">
        <v>36.921784568565002</v>
      </c>
      <c r="G2356">
        <v>11.27</v>
      </c>
      <c r="H2356">
        <v>0.99505671110726202</v>
      </c>
    </row>
    <row r="2357" spans="3:8" x14ac:dyDescent="0.25">
      <c r="C2357">
        <v>11.275</v>
      </c>
      <c r="D2357">
        <v>15.9691544133553</v>
      </c>
      <c r="E2357">
        <v>11.275</v>
      </c>
      <c r="F2357">
        <v>28.917207421447898</v>
      </c>
      <c r="G2357">
        <v>11.275</v>
      </c>
      <c r="H2357">
        <v>3.99848779230024</v>
      </c>
    </row>
    <row r="2358" spans="3:8" x14ac:dyDescent="0.25">
      <c r="C2358">
        <v>11.28</v>
      </c>
      <c r="D2358">
        <v>12.959798398942199</v>
      </c>
      <c r="E2358">
        <v>11.28</v>
      </c>
      <c r="F2358">
        <v>30.911151212458002</v>
      </c>
      <c r="G2358">
        <v>11.28</v>
      </c>
      <c r="H2358">
        <v>4.9981745850982504</v>
      </c>
    </row>
    <row r="2359" spans="3:8" x14ac:dyDescent="0.25">
      <c r="C2359">
        <v>11.285</v>
      </c>
      <c r="D2359">
        <v>12.962860189081301</v>
      </c>
      <c r="E2359">
        <v>11.285</v>
      </c>
      <c r="F2359">
        <v>31.909728636063701</v>
      </c>
      <c r="G2359">
        <v>11.285</v>
      </c>
      <c r="H2359">
        <v>2.9956066310538199</v>
      </c>
    </row>
    <row r="2360" spans="3:8" x14ac:dyDescent="0.25">
      <c r="C2360">
        <v>11.29</v>
      </c>
      <c r="D2360">
        <v>13.966794403794699</v>
      </c>
      <c r="E2360">
        <v>11.29</v>
      </c>
      <c r="F2360">
        <v>31.908273014879001</v>
      </c>
      <c r="G2360">
        <v>11.29</v>
      </c>
      <c r="H2360">
        <v>8.0010934034149894</v>
      </c>
    </row>
    <row r="2361" spans="3:8" x14ac:dyDescent="0.25">
      <c r="C2361">
        <v>11.295</v>
      </c>
      <c r="D2361">
        <v>5.9610991752792</v>
      </c>
      <c r="E2361">
        <v>11.295</v>
      </c>
      <c r="F2361">
        <v>23.905286164436301</v>
      </c>
      <c r="G2361">
        <v>11.295</v>
      </c>
      <c r="H2361">
        <v>1.9957154528762999</v>
      </c>
    </row>
    <row r="2362" spans="3:8" x14ac:dyDescent="0.25">
      <c r="C2362">
        <v>11.3</v>
      </c>
      <c r="D2362">
        <v>9.9619461686169792</v>
      </c>
      <c r="E2362">
        <v>11.3</v>
      </c>
      <c r="F2362">
        <v>29.9133035791019</v>
      </c>
      <c r="G2362">
        <v>11.3</v>
      </c>
      <c r="H2362">
        <v>4.0001133329779899</v>
      </c>
    </row>
    <row r="2363" spans="3:8" x14ac:dyDescent="0.25">
      <c r="C2363">
        <v>11.305</v>
      </c>
      <c r="D2363">
        <v>11.962952052963701</v>
      </c>
      <c r="E2363">
        <v>11.305</v>
      </c>
      <c r="F2363">
        <v>38.910515959830597</v>
      </c>
      <c r="G2363">
        <v>11.305</v>
      </c>
      <c r="H2363">
        <v>3.00052833169722</v>
      </c>
    </row>
    <row r="2364" spans="3:8" x14ac:dyDescent="0.25">
      <c r="C2364">
        <v>11.31</v>
      </c>
      <c r="D2364">
        <v>6.9591179731118897</v>
      </c>
      <c r="E2364">
        <v>11.31</v>
      </c>
      <c r="F2364">
        <v>30.899541218224201</v>
      </c>
      <c r="G2364">
        <v>11.31</v>
      </c>
      <c r="H2364">
        <v>2.9993432750810798</v>
      </c>
    </row>
    <row r="2365" spans="3:8" x14ac:dyDescent="0.25">
      <c r="C2365">
        <v>11.315</v>
      </c>
      <c r="D2365">
        <v>21.973313609876399</v>
      </c>
      <c r="E2365">
        <v>11.315</v>
      </c>
      <c r="F2365">
        <v>26.905898372419099</v>
      </c>
      <c r="G2365">
        <v>11.315</v>
      </c>
      <c r="H2365">
        <v>0.99584696663356498</v>
      </c>
    </row>
    <row r="2366" spans="3:8" x14ac:dyDescent="0.25">
      <c r="C2366">
        <v>11.32</v>
      </c>
      <c r="D2366">
        <v>8.9663206437661795</v>
      </c>
      <c r="E2366">
        <v>11.32</v>
      </c>
      <c r="F2366">
        <v>26.915525934973001</v>
      </c>
      <c r="G2366">
        <v>11.32</v>
      </c>
      <c r="H2366">
        <v>5.0003747485723302</v>
      </c>
    </row>
    <row r="2367" spans="3:8" x14ac:dyDescent="0.25">
      <c r="C2367">
        <v>11.324999999999999</v>
      </c>
      <c r="D2367">
        <v>15.974093143279401</v>
      </c>
      <c r="E2367">
        <v>11.324999999999999</v>
      </c>
      <c r="F2367">
        <v>26.911769237206101</v>
      </c>
      <c r="G2367">
        <v>11.324999999999999</v>
      </c>
      <c r="H2367">
        <v>6.0013602962257799</v>
      </c>
    </row>
    <row r="2368" spans="3:8" x14ac:dyDescent="0.25">
      <c r="C2368">
        <v>11.33</v>
      </c>
      <c r="D2368">
        <v>9.9664156997888202</v>
      </c>
      <c r="E2368">
        <v>11.33</v>
      </c>
      <c r="F2368">
        <v>35.922506044693399</v>
      </c>
      <c r="G2368">
        <v>11.33</v>
      </c>
      <c r="H2368">
        <v>1.99654194585468</v>
      </c>
    </row>
    <row r="2369" spans="3:8" x14ac:dyDescent="0.25">
      <c r="C2369">
        <v>11.335000000000001</v>
      </c>
      <c r="D2369">
        <v>7.9617007893727401</v>
      </c>
      <c r="E2369">
        <v>11.335000000000001</v>
      </c>
      <c r="F2369">
        <v>30.915980450931599</v>
      </c>
      <c r="G2369">
        <v>11.335000000000001</v>
      </c>
      <c r="H2369">
        <v>3.9996904072281101</v>
      </c>
    </row>
    <row r="2370" spans="3:8" x14ac:dyDescent="0.25">
      <c r="C2370">
        <v>11.34</v>
      </c>
      <c r="D2370">
        <v>9.9626768662207006</v>
      </c>
      <c r="E2370">
        <v>11.34</v>
      </c>
      <c r="F2370">
        <v>28.9193864943847</v>
      </c>
      <c r="G2370">
        <v>11.34</v>
      </c>
      <c r="H2370">
        <v>2.9962032563865799</v>
      </c>
    </row>
    <row r="2371" spans="3:8" x14ac:dyDescent="0.25">
      <c r="C2371">
        <v>11.345000000000001</v>
      </c>
      <c r="D2371">
        <v>7.9620973780926603</v>
      </c>
      <c r="E2371">
        <v>11.345000000000001</v>
      </c>
      <c r="F2371">
        <v>23.928457401127801</v>
      </c>
      <c r="G2371">
        <v>11.345000000000001</v>
      </c>
      <c r="H2371">
        <v>1.9936796027866901</v>
      </c>
    </row>
    <row r="2372" spans="3:8" x14ac:dyDescent="0.25">
      <c r="C2372">
        <v>11.35</v>
      </c>
      <c r="D2372">
        <v>14.970859080915201</v>
      </c>
      <c r="E2372">
        <v>11.35</v>
      </c>
      <c r="F2372">
        <v>35.927717464304003</v>
      </c>
      <c r="G2372">
        <v>11.35</v>
      </c>
      <c r="H2372">
        <v>2.99881824491113</v>
      </c>
    </row>
    <row r="2373" spans="3:8" x14ac:dyDescent="0.25">
      <c r="C2373">
        <v>11.355</v>
      </c>
      <c r="D2373">
        <v>13.969726186528</v>
      </c>
      <c r="E2373">
        <v>11.355</v>
      </c>
      <c r="F2373">
        <v>31.916267797110201</v>
      </c>
      <c r="G2373">
        <v>11.355</v>
      </c>
      <c r="H2373">
        <v>1.99521306598447</v>
      </c>
    </row>
    <row r="2374" spans="3:8" x14ac:dyDescent="0.25">
      <c r="C2374">
        <v>11.36</v>
      </c>
      <c r="D2374">
        <v>6.9628194045598004</v>
      </c>
      <c r="E2374">
        <v>11.36</v>
      </c>
      <c r="F2374">
        <v>32.926273482466101</v>
      </c>
      <c r="G2374">
        <v>11.36</v>
      </c>
      <c r="H2374">
        <v>4.9961861887537804</v>
      </c>
    </row>
    <row r="2375" spans="3:8" x14ac:dyDescent="0.25">
      <c r="C2375">
        <v>11.365</v>
      </c>
      <c r="D2375">
        <v>13.968414115001799</v>
      </c>
      <c r="E2375">
        <v>11.365</v>
      </c>
      <c r="F2375">
        <v>34.924659166860202</v>
      </c>
      <c r="G2375">
        <v>11.365</v>
      </c>
      <c r="H2375">
        <v>2.9975241924965399</v>
      </c>
    </row>
    <row r="2376" spans="3:8" x14ac:dyDescent="0.25">
      <c r="C2376">
        <v>11.37</v>
      </c>
      <c r="D2376">
        <v>15.966415919869901</v>
      </c>
      <c r="E2376">
        <v>11.37</v>
      </c>
      <c r="F2376">
        <v>33.921439316191901</v>
      </c>
      <c r="G2376">
        <v>11.37</v>
      </c>
      <c r="H2376">
        <v>1.9963984152230101</v>
      </c>
    </row>
    <row r="2377" spans="3:8" x14ac:dyDescent="0.25">
      <c r="C2377">
        <v>11.375</v>
      </c>
      <c r="D2377">
        <v>8.9657128844045495</v>
      </c>
      <c r="E2377">
        <v>11.375</v>
      </c>
      <c r="F2377">
        <v>25.914754673226</v>
      </c>
      <c r="G2377">
        <v>11.375</v>
      </c>
      <c r="H2377">
        <v>2.9979421877044001</v>
      </c>
    </row>
    <row r="2378" spans="3:8" x14ac:dyDescent="0.25">
      <c r="C2378">
        <v>11.38</v>
      </c>
      <c r="D2378">
        <v>7.9625082929864002</v>
      </c>
      <c r="E2378">
        <v>11.38</v>
      </c>
      <c r="F2378">
        <v>23.907478329128502</v>
      </c>
      <c r="G2378">
        <v>11.38</v>
      </c>
      <c r="H2378">
        <v>7.0022852948809797</v>
      </c>
    </row>
    <row r="2379" spans="3:8" x14ac:dyDescent="0.25">
      <c r="C2379">
        <v>11.385</v>
      </c>
      <c r="D2379">
        <v>7.9552598657361404</v>
      </c>
      <c r="E2379">
        <v>11.385</v>
      </c>
      <c r="F2379">
        <v>22.9035152178778</v>
      </c>
      <c r="G2379">
        <v>11.385</v>
      </c>
      <c r="H2379">
        <v>4.9991756210434799</v>
      </c>
    </row>
    <row r="2380" spans="3:8" x14ac:dyDescent="0.25">
      <c r="C2380">
        <v>11.39</v>
      </c>
      <c r="D2380">
        <v>12.9685475377487</v>
      </c>
      <c r="E2380">
        <v>11.39</v>
      </c>
      <c r="F2380">
        <v>22.9103532782831</v>
      </c>
      <c r="G2380">
        <v>11.39</v>
      </c>
      <c r="H2380">
        <v>4.9992710920076302</v>
      </c>
    </row>
    <row r="2381" spans="3:8" x14ac:dyDescent="0.25">
      <c r="C2381">
        <v>11.395</v>
      </c>
      <c r="D2381">
        <v>16.976262235001698</v>
      </c>
      <c r="E2381">
        <v>11.395</v>
      </c>
      <c r="F2381">
        <v>28.917012632209602</v>
      </c>
      <c r="G2381">
        <v>11.395</v>
      </c>
      <c r="H2381">
        <v>2.99725721512009</v>
      </c>
    </row>
    <row r="2382" spans="3:8" x14ac:dyDescent="0.25">
      <c r="C2382">
        <v>11.4</v>
      </c>
      <c r="D2382">
        <v>10.96813293678</v>
      </c>
      <c r="E2382">
        <v>11.4</v>
      </c>
      <c r="F2382">
        <v>35.920439942830498</v>
      </c>
      <c r="G2382">
        <v>11.4</v>
      </c>
      <c r="H2382">
        <v>0.99487121718082105</v>
      </c>
    </row>
    <row r="2383" spans="3:8" x14ac:dyDescent="0.25">
      <c r="C2383">
        <v>11.404999999999999</v>
      </c>
      <c r="D2383">
        <v>10.966264434169901</v>
      </c>
      <c r="E2383">
        <v>11.404999999999999</v>
      </c>
      <c r="F2383">
        <v>31.923763752406799</v>
      </c>
      <c r="G2383">
        <v>11.404999999999999</v>
      </c>
      <c r="H2383">
        <v>2.9949263718208798</v>
      </c>
    </row>
    <row r="2384" spans="3:8" x14ac:dyDescent="0.25">
      <c r="C2384">
        <v>11.41</v>
      </c>
      <c r="D2384">
        <v>10.963810643430801</v>
      </c>
      <c r="E2384">
        <v>11.41</v>
      </c>
      <c r="F2384">
        <v>27.924426403285398</v>
      </c>
      <c r="G2384">
        <v>11.41</v>
      </c>
      <c r="H2384">
        <v>4.9984659619142997</v>
      </c>
    </row>
    <row r="2385" spans="3:8" x14ac:dyDescent="0.25">
      <c r="C2385">
        <v>11.414999999999999</v>
      </c>
      <c r="D2385">
        <v>12.9678823244088</v>
      </c>
      <c r="E2385">
        <v>11.414999999999999</v>
      </c>
      <c r="F2385">
        <v>24.9154261163313</v>
      </c>
      <c r="G2385">
        <v>11.414999999999999</v>
      </c>
      <c r="H2385">
        <v>1.9956095721365099</v>
      </c>
    </row>
    <row r="2386" spans="3:8" x14ac:dyDescent="0.25">
      <c r="C2386">
        <v>11.42</v>
      </c>
      <c r="D2386">
        <v>6.9679860247748202</v>
      </c>
      <c r="E2386">
        <v>11.42</v>
      </c>
      <c r="F2386">
        <v>27.9192420907947</v>
      </c>
      <c r="G2386">
        <v>11.42</v>
      </c>
      <c r="H2386">
        <v>3.9967642736289899</v>
      </c>
    </row>
    <row r="2387" spans="3:8" x14ac:dyDescent="0.25">
      <c r="C2387">
        <v>11.425000000000001</v>
      </c>
      <c r="D2387">
        <v>6.9679765820617803</v>
      </c>
      <c r="E2387">
        <v>11.425000000000001</v>
      </c>
      <c r="F2387">
        <v>30.914624913926801</v>
      </c>
      <c r="G2387">
        <v>11.425000000000001</v>
      </c>
      <c r="H2387">
        <v>4.9966463266607404</v>
      </c>
    </row>
    <row r="2388" spans="3:8" x14ac:dyDescent="0.25">
      <c r="C2388">
        <v>11.43</v>
      </c>
      <c r="D2388">
        <v>9.9682043444308306</v>
      </c>
      <c r="E2388">
        <v>11.43</v>
      </c>
      <c r="F2388">
        <v>26.910690580716398</v>
      </c>
      <c r="G2388">
        <v>11.43</v>
      </c>
      <c r="H2388">
        <v>3.9955317479252002</v>
      </c>
    </row>
    <row r="2389" spans="3:8" x14ac:dyDescent="0.25">
      <c r="C2389">
        <v>11.435</v>
      </c>
      <c r="D2389">
        <v>6.9646012788327401</v>
      </c>
      <c r="E2389">
        <v>11.435</v>
      </c>
      <c r="F2389">
        <v>32.921258580729997</v>
      </c>
      <c r="G2389">
        <v>11.435</v>
      </c>
      <c r="H2389">
        <v>1.9960899394557501</v>
      </c>
    </row>
    <row r="2390" spans="3:8" x14ac:dyDescent="0.25">
      <c r="C2390">
        <v>11.44</v>
      </c>
      <c r="D2390">
        <v>11.9643649640312</v>
      </c>
      <c r="E2390">
        <v>11.44</v>
      </c>
      <c r="F2390">
        <v>32.928578956008003</v>
      </c>
      <c r="G2390">
        <v>11.44</v>
      </c>
      <c r="H2390">
        <v>1.99584893450151</v>
      </c>
    </row>
    <row r="2391" spans="3:8" x14ac:dyDescent="0.25">
      <c r="C2391">
        <v>11.445</v>
      </c>
      <c r="D2391">
        <v>12.9655531054942</v>
      </c>
      <c r="E2391">
        <v>11.445</v>
      </c>
      <c r="F2391">
        <v>24.919623273583301</v>
      </c>
      <c r="G2391">
        <v>11.445</v>
      </c>
      <c r="H2391">
        <v>4.9993340068226404</v>
      </c>
    </row>
    <row r="2392" spans="3:8" x14ac:dyDescent="0.25">
      <c r="C2392">
        <v>11.45</v>
      </c>
      <c r="D2392">
        <v>8.9692199329904696</v>
      </c>
      <c r="E2392">
        <v>11.45</v>
      </c>
      <c r="F2392">
        <v>19.903708913445499</v>
      </c>
      <c r="G2392">
        <v>11.45</v>
      </c>
      <c r="H2392">
        <v>1.9965656499000699</v>
      </c>
    </row>
    <row r="2393" spans="3:8" x14ac:dyDescent="0.25">
      <c r="C2393">
        <v>11.455</v>
      </c>
      <c r="D2393">
        <v>9.9650977385067296</v>
      </c>
      <c r="E2393">
        <v>11.455</v>
      </c>
      <c r="F2393">
        <v>18.910048848987699</v>
      </c>
      <c r="G2393">
        <v>11.455</v>
      </c>
      <c r="H2393">
        <v>4.9999768752414804</v>
      </c>
    </row>
    <row r="2394" spans="3:8" x14ac:dyDescent="0.25">
      <c r="C2394">
        <v>11.46</v>
      </c>
      <c r="D2394">
        <v>12.960566717201001</v>
      </c>
      <c r="E2394">
        <v>11.46</v>
      </c>
      <c r="F2394">
        <v>33.929826843820699</v>
      </c>
      <c r="G2394">
        <v>11.46</v>
      </c>
      <c r="H2394">
        <v>3.9981369301593199</v>
      </c>
    </row>
    <row r="2395" spans="3:8" x14ac:dyDescent="0.25">
      <c r="C2395">
        <v>11.465</v>
      </c>
      <c r="D2395">
        <v>7.9615706267341197</v>
      </c>
      <c r="E2395">
        <v>11.465</v>
      </c>
      <c r="F2395">
        <v>33.930269361223502</v>
      </c>
      <c r="G2395">
        <v>11.465</v>
      </c>
      <c r="H2395">
        <v>2.9972830931611298</v>
      </c>
    </row>
    <row r="2396" spans="3:8" x14ac:dyDescent="0.25">
      <c r="C2396">
        <v>11.47</v>
      </c>
      <c r="D2396">
        <v>5.9578918499946703</v>
      </c>
      <c r="E2396">
        <v>11.47</v>
      </c>
      <c r="F2396">
        <v>31.926884055295499</v>
      </c>
      <c r="G2396">
        <v>11.47</v>
      </c>
      <c r="H2396">
        <v>3.9972409955127</v>
      </c>
    </row>
    <row r="2397" spans="3:8" x14ac:dyDescent="0.25">
      <c r="C2397">
        <v>11.475</v>
      </c>
      <c r="D2397">
        <v>12.964690544641501</v>
      </c>
      <c r="E2397">
        <v>11.475</v>
      </c>
      <c r="F2397">
        <v>28.9161220194643</v>
      </c>
      <c r="G2397">
        <v>11.475</v>
      </c>
      <c r="H2397">
        <v>5.9972119931934804</v>
      </c>
    </row>
    <row r="2398" spans="3:8" x14ac:dyDescent="0.25">
      <c r="C2398">
        <v>11.48</v>
      </c>
      <c r="D2398">
        <v>19.978515370992898</v>
      </c>
      <c r="E2398">
        <v>11.48</v>
      </c>
      <c r="F2398">
        <v>26.9137791333739</v>
      </c>
      <c r="G2398">
        <v>11.48</v>
      </c>
      <c r="H2398">
        <v>0.99291708869242401</v>
      </c>
    </row>
    <row r="2399" spans="3:8" x14ac:dyDescent="0.25">
      <c r="C2399">
        <v>11.484999999999999</v>
      </c>
      <c r="D2399">
        <v>16.972627452346401</v>
      </c>
      <c r="E2399">
        <v>11.484999999999999</v>
      </c>
      <c r="F2399">
        <v>35.921395884274602</v>
      </c>
      <c r="G2399">
        <v>11.484999999999999</v>
      </c>
      <c r="H2399">
        <v>4.9991014084802501</v>
      </c>
    </row>
    <row r="2400" spans="3:8" x14ac:dyDescent="0.25">
      <c r="C2400">
        <v>11.49</v>
      </c>
      <c r="D2400">
        <v>11.9670186560106</v>
      </c>
      <c r="E2400">
        <v>11.49</v>
      </c>
      <c r="F2400">
        <v>36.932246557080703</v>
      </c>
      <c r="G2400">
        <v>11.49</v>
      </c>
      <c r="H2400">
        <v>4.9987058120245402</v>
      </c>
    </row>
    <row r="2401" spans="3:8" x14ac:dyDescent="0.25">
      <c r="C2401">
        <v>11.494999999999999</v>
      </c>
      <c r="D2401">
        <v>14.967338194126199</v>
      </c>
      <c r="E2401">
        <v>11.494999999999999</v>
      </c>
      <c r="F2401">
        <v>33.934077944690102</v>
      </c>
      <c r="G2401">
        <v>11.494999999999999</v>
      </c>
      <c r="H2401">
        <v>0.99488550721914903</v>
      </c>
    </row>
    <row r="2402" spans="3:8" x14ac:dyDescent="0.25">
      <c r="C2402">
        <v>11.5</v>
      </c>
      <c r="D2402">
        <v>11.9648809968312</v>
      </c>
      <c r="E2402">
        <v>11.5</v>
      </c>
      <c r="F2402">
        <v>28.9231000826444</v>
      </c>
      <c r="G2402">
        <v>11.5</v>
      </c>
      <c r="H2402">
        <v>2.9977364627894501</v>
      </c>
    </row>
    <row r="2403" spans="3:8" x14ac:dyDescent="0.25">
      <c r="C2403">
        <v>11.505000000000001</v>
      </c>
      <c r="D2403">
        <v>10.9694787557568</v>
      </c>
      <c r="E2403">
        <v>11.505000000000001</v>
      </c>
      <c r="F2403">
        <v>21.913279364348799</v>
      </c>
      <c r="G2403">
        <v>11.505000000000001</v>
      </c>
      <c r="H2403">
        <v>3.9992776888099901</v>
      </c>
    </row>
    <row r="2404" spans="3:8" x14ac:dyDescent="0.25">
      <c r="C2404">
        <v>11.51</v>
      </c>
      <c r="D2404">
        <v>10.9705985812008</v>
      </c>
      <c r="E2404">
        <v>11.51</v>
      </c>
      <c r="F2404">
        <v>25.915211460215101</v>
      </c>
      <c r="G2404">
        <v>11.51</v>
      </c>
      <c r="H2404">
        <v>4.7419360489909601E-4</v>
      </c>
    </row>
    <row r="2405" spans="3:8" x14ac:dyDescent="0.25">
      <c r="C2405">
        <v>11.515000000000001</v>
      </c>
      <c r="D2405">
        <v>9.9669135157181596</v>
      </c>
      <c r="E2405">
        <v>11.515000000000001</v>
      </c>
      <c r="F2405">
        <v>23.916279611746798</v>
      </c>
      <c r="G2405">
        <v>11.515000000000001</v>
      </c>
      <c r="H2405">
        <v>2.9989603297558798</v>
      </c>
    </row>
    <row r="2406" spans="3:8" x14ac:dyDescent="0.25">
      <c r="C2406">
        <v>11.52</v>
      </c>
      <c r="D2406">
        <v>14.970280935570599</v>
      </c>
      <c r="E2406">
        <v>11.52</v>
      </c>
      <c r="F2406">
        <v>32.927816468501902</v>
      </c>
      <c r="G2406">
        <v>11.52</v>
      </c>
      <c r="H2406">
        <v>4.9994357276482102</v>
      </c>
    </row>
    <row r="2407" spans="3:8" x14ac:dyDescent="0.25">
      <c r="C2407">
        <v>11.525</v>
      </c>
      <c r="D2407">
        <v>14.9699096211792</v>
      </c>
      <c r="E2407">
        <v>11.525</v>
      </c>
      <c r="F2407">
        <v>24.915968807217599</v>
      </c>
      <c r="G2407">
        <v>11.525</v>
      </c>
      <c r="H2407">
        <v>2.9953299283012398</v>
      </c>
    </row>
    <row r="2408" spans="3:8" x14ac:dyDescent="0.25">
      <c r="C2408">
        <v>11.53</v>
      </c>
      <c r="D2408">
        <v>12.965904120321699</v>
      </c>
      <c r="E2408">
        <v>11.53</v>
      </c>
      <c r="F2408">
        <v>21.909771989796202</v>
      </c>
      <c r="G2408">
        <v>11.53</v>
      </c>
      <c r="H2408">
        <v>2.9945927713071598</v>
      </c>
    </row>
    <row r="2409" spans="3:8" x14ac:dyDescent="0.25">
      <c r="C2409">
        <v>11.535</v>
      </c>
      <c r="D2409">
        <v>5.9609681188045096</v>
      </c>
      <c r="E2409">
        <v>11.535</v>
      </c>
      <c r="F2409">
        <v>29.919422063882699</v>
      </c>
      <c r="G2409">
        <v>11.535</v>
      </c>
      <c r="H2409">
        <v>1.99281374515092</v>
      </c>
    </row>
    <row r="2410" spans="3:8" x14ac:dyDescent="0.25">
      <c r="C2410">
        <v>11.54</v>
      </c>
      <c r="D2410">
        <v>11.967041371519599</v>
      </c>
      <c r="E2410">
        <v>11.54</v>
      </c>
      <c r="F2410">
        <v>26.918367755456</v>
      </c>
      <c r="G2410">
        <v>11.54</v>
      </c>
      <c r="H2410">
        <v>1.99635164029207</v>
      </c>
    </row>
    <row r="2411" spans="3:8" x14ac:dyDescent="0.25">
      <c r="C2411">
        <v>11.545</v>
      </c>
      <c r="D2411">
        <v>12.9634471951238</v>
      </c>
      <c r="E2411">
        <v>11.545</v>
      </c>
      <c r="F2411">
        <v>24.9200982836111</v>
      </c>
      <c r="G2411">
        <v>11.545</v>
      </c>
      <c r="H2411">
        <v>1.9969437007178901</v>
      </c>
    </row>
    <row r="2412" spans="3:8" x14ac:dyDescent="0.25">
      <c r="C2412">
        <v>11.55</v>
      </c>
      <c r="D2412">
        <v>8.9588857510456705</v>
      </c>
      <c r="E2412">
        <v>11.55</v>
      </c>
      <c r="F2412">
        <v>30.930782289199801</v>
      </c>
      <c r="G2412">
        <v>11.55</v>
      </c>
      <c r="H2412">
        <v>2.9964577697274102</v>
      </c>
    </row>
    <row r="2413" spans="3:8" x14ac:dyDescent="0.25">
      <c r="C2413">
        <v>11.555</v>
      </c>
      <c r="D2413">
        <v>5.9569287344873798</v>
      </c>
      <c r="E2413">
        <v>11.555</v>
      </c>
      <c r="F2413">
        <v>32.9340823134659</v>
      </c>
      <c r="G2413">
        <v>11.555</v>
      </c>
      <c r="H2413">
        <v>2.9961408485495702</v>
      </c>
    </row>
    <row r="2414" spans="3:8" x14ac:dyDescent="0.25">
      <c r="C2414">
        <v>11.56</v>
      </c>
      <c r="D2414">
        <v>12.966914534908099</v>
      </c>
      <c r="E2414">
        <v>11.56</v>
      </c>
      <c r="F2414">
        <v>28.929510705637799</v>
      </c>
      <c r="G2414">
        <v>11.56</v>
      </c>
      <c r="H2414">
        <v>1.9948673742096299</v>
      </c>
    </row>
    <row r="2415" spans="3:8" x14ac:dyDescent="0.25">
      <c r="C2415">
        <v>11.565</v>
      </c>
      <c r="D2415">
        <v>8.9602498710368099</v>
      </c>
      <c r="E2415">
        <v>11.565</v>
      </c>
      <c r="F2415">
        <v>27.930477901017301</v>
      </c>
      <c r="G2415">
        <v>11.565</v>
      </c>
      <c r="H2415">
        <v>2.9983832463022901</v>
      </c>
    </row>
    <row r="2416" spans="3:8" x14ac:dyDescent="0.25">
      <c r="C2416">
        <v>11.57</v>
      </c>
      <c r="D2416">
        <v>6.9587332777809596</v>
      </c>
      <c r="E2416">
        <v>11.57</v>
      </c>
      <c r="F2416">
        <v>33.936208456975301</v>
      </c>
      <c r="G2416">
        <v>11.57</v>
      </c>
      <c r="H2416">
        <v>2.9991676457390199</v>
      </c>
    </row>
    <row r="2417" spans="3:8" x14ac:dyDescent="0.25">
      <c r="C2417">
        <v>11.574999999999999</v>
      </c>
      <c r="D2417">
        <v>4.9582140496123399</v>
      </c>
      <c r="E2417">
        <v>11.574999999999999</v>
      </c>
      <c r="F2417">
        <v>34.934011637666202</v>
      </c>
      <c r="G2417">
        <v>11.574999999999999</v>
      </c>
      <c r="H2417">
        <v>1.99721831762914</v>
      </c>
    </row>
    <row r="2418" spans="3:8" x14ac:dyDescent="0.25">
      <c r="C2418">
        <v>11.58</v>
      </c>
      <c r="D2418">
        <v>10.9670034011044</v>
      </c>
      <c r="E2418">
        <v>11.58</v>
      </c>
      <c r="F2418">
        <v>29.932369507616901</v>
      </c>
      <c r="G2418">
        <v>11.58</v>
      </c>
      <c r="H2418">
        <v>2.99508574329501</v>
      </c>
    </row>
    <row r="2419" spans="3:8" x14ac:dyDescent="0.25">
      <c r="C2419">
        <v>11.585000000000001</v>
      </c>
      <c r="D2419">
        <v>13.973968964486</v>
      </c>
      <c r="E2419">
        <v>11.585000000000001</v>
      </c>
      <c r="F2419">
        <v>22.9153384814778</v>
      </c>
      <c r="G2419">
        <v>11.585000000000001</v>
      </c>
      <c r="H2419">
        <v>6.9996193554953603</v>
      </c>
    </row>
    <row r="2420" spans="3:8" x14ac:dyDescent="0.25">
      <c r="C2420">
        <v>11.59</v>
      </c>
      <c r="D2420">
        <v>12.9763045816361</v>
      </c>
      <c r="E2420">
        <v>11.59</v>
      </c>
      <c r="F2420">
        <v>28.920521513526499</v>
      </c>
      <c r="G2420">
        <v>11.59</v>
      </c>
      <c r="H2420">
        <v>-2.52301316302019E-5</v>
      </c>
    </row>
    <row r="2421" spans="3:8" x14ac:dyDescent="0.25">
      <c r="C2421">
        <v>11.595000000000001</v>
      </c>
      <c r="D2421">
        <v>22.9847608956998</v>
      </c>
      <c r="E2421">
        <v>11.595000000000001</v>
      </c>
      <c r="F2421">
        <v>34.933665549767397</v>
      </c>
      <c r="G2421">
        <v>11.595000000000001</v>
      </c>
      <c r="H2421">
        <v>0.99651248800937997</v>
      </c>
    </row>
    <row r="2422" spans="3:8" x14ac:dyDescent="0.25">
      <c r="C2422">
        <v>11.6</v>
      </c>
      <c r="D2422">
        <v>10.9715372068764</v>
      </c>
      <c r="E2422">
        <v>11.6</v>
      </c>
      <c r="F2422">
        <v>22.914757999234698</v>
      </c>
      <c r="G2422">
        <v>11.6</v>
      </c>
      <c r="H2422">
        <v>0.99645339371746899</v>
      </c>
    </row>
    <row r="2423" spans="3:8" x14ac:dyDescent="0.25">
      <c r="C2423">
        <v>11.605</v>
      </c>
      <c r="D2423">
        <v>12.971696429590899</v>
      </c>
      <c r="E2423">
        <v>11.605</v>
      </c>
      <c r="F2423">
        <v>30.922479343871998</v>
      </c>
      <c r="G2423">
        <v>11.605</v>
      </c>
      <c r="H2423">
        <v>3.9982385661120601</v>
      </c>
    </row>
    <row r="2424" spans="3:8" x14ac:dyDescent="0.25">
      <c r="C2424">
        <v>11.61</v>
      </c>
      <c r="D2424">
        <v>6.9675835514857001</v>
      </c>
      <c r="E2424">
        <v>11.61</v>
      </c>
      <c r="F2424">
        <v>21.914635547578399</v>
      </c>
      <c r="G2424">
        <v>11.61</v>
      </c>
      <c r="H2424">
        <v>6.0004793222953996</v>
      </c>
    </row>
    <row r="2425" spans="3:8" x14ac:dyDescent="0.25">
      <c r="C2425">
        <v>11.615</v>
      </c>
      <c r="D2425">
        <v>10.968888500467299</v>
      </c>
      <c r="E2425">
        <v>11.615</v>
      </c>
      <c r="F2425">
        <v>22.916071053890398</v>
      </c>
      <c r="G2425">
        <v>11.615</v>
      </c>
      <c r="H2425">
        <v>3.99755706479925</v>
      </c>
    </row>
    <row r="2426" spans="3:8" x14ac:dyDescent="0.25">
      <c r="C2426">
        <v>11.62</v>
      </c>
      <c r="D2426">
        <v>9.9658880228907307</v>
      </c>
      <c r="E2426">
        <v>11.62</v>
      </c>
      <c r="F2426">
        <v>25.924883274353199</v>
      </c>
      <c r="G2426">
        <v>11.62</v>
      </c>
      <c r="H2426">
        <v>1.9969952817843</v>
      </c>
    </row>
    <row r="2427" spans="3:8" x14ac:dyDescent="0.25">
      <c r="C2427">
        <v>11.625</v>
      </c>
      <c r="D2427">
        <v>7.9616607706115996</v>
      </c>
      <c r="E2427">
        <v>11.625</v>
      </c>
      <c r="F2427">
        <v>38.931418530640798</v>
      </c>
      <c r="G2427">
        <v>11.625</v>
      </c>
      <c r="H2427">
        <v>4.0002150564896102</v>
      </c>
    </row>
    <row r="2428" spans="3:8" x14ac:dyDescent="0.25">
      <c r="C2428">
        <v>11.63</v>
      </c>
      <c r="D2428">
        <v>12.965227884538599</v>
      </c>
      <c r="E2428">
        <v>11.63</v>
      </c>
      <c r="F2428">
        <v>21.915347943413099</v>
      </c>
      <c r="G2428">
        <v>11.63</v>
      </c>
      <c r="H2428">
        <v>5.9327702759445799E-4</v>
      </c>
    </row>
    <row r="2429" spans="3:8" x14ac:dyDescent="0.25">
      <c r="C2429">
        <v>11.635</v>
      </c>
      <c r="D2429">
        <v>9.9623689297103795</v>
      </c>
      <c r="E2429">
        <v>11.635</v>
      </c>
      <c r="F2429">
        <v>15.916405066258701</v>
      </c>
      <c r="G2429">
        <v>11.635</v>
      </c>
      <c r="H2429">
        <v>0.99652295481588404</v>
      </c>
    </row>
    <row r="2430" spans="3:8" x14ac:dyDescent="0.25">
      <c r="C2430">
        <v>11.64</v>
      </c>
      <c r="D2430">
        <v>12.964986823887401</v>
      </c>
      <c r="E2430">
        <v>11.64</v>
      </c>
      <c r="F2430">
        <v>24.9210549291166</v>
      </c>
      <c r="G2430">
        <v>11.64</v>
      </c>
      <c r="H2430">
        <v>1.9959771164575599</v>
      </c>
    </row>
    <row r="2431" spans="3:8" x14ac:dyDescent="0.25">
      <c r="C2431">
        <v>11.645</v>
      </c>
      <c r="D2431">
        <v>13.969081921369</v>
      </c>
      <c r="E2431">
        <v>11.645</v>
      </c>
      <c r="F2431">
        <v>24.9132102879773</v>
      </c>
      <c r="G2431">
        <v>11.645</v>
      </c>
      <c r="H2431">
        <v>3.9952628067427098</v>
      </c>
    </row>
    <row r="2432" spans="3:8" x14ac:dyDescent="0.25">
      <c r="C2432">
        <v>11.65</v>
      </c>
      <c r="D2432">
        <v>8.9656847792798793</v>
      </c>
      <c r="E2432">
        <v>11.65</v>
      </c>
      <c r="F2432">
        <v>32.925731493506497</v>
      </c>
      <c r="G2432">
        <v>11.65</v>
      </c>
      <c r="H2432">
        <v>1.9939699520977101</v>
      </c>
    </row>
    <row r="2433" spans="3:8" x14ac:dyDescent="0.25">
      <c r="C2433">
        <v>11.654999999999999</v>
      </c>
      <c r="D2433">
        <v>8.9677303771425301</v>
      </c>
      <c r="E2433">
        <v>11.654999999999999</v>
      </c>
      <c r="F2433">
        <v>20.912946087269901</v>
      </c>
      <c r="G2433">
        <v>11.654999999999999</v>
      </c>
      <c r="H2433">
        <v>4.9980946472005803</v>
      </c>
    </row>
    <row r="2434" spans="3:8" x14ac:dyDescent="0.25">
      <c r="C2434">
        <v>11.66</v>
      </c>
      <c r="D2434">
        <v>10.9700510071515</v>
      </c>
      <c r="E2434">
        <v>11.66</v>
      </c>
      <c r="F2434">
        <v>24.9171900639179</v>
      </c>
      <c r="G2434">
        <v>11.66</v>
      </c>
      <c r="H2434">
        <v>1.9951734458788299</v>
      </c>
    </row>
    <row r="2435" spans="3:8" x14ac:dyDescent="0.25">
      <c r="C2435">
        <v>11.664999999999999</v>
      </c>
      <c r="D2435">
        <v>12.972652626671501</v>
      </c>
      <c r="E2435">
        <v>11.664999999999999</v>
      </c>
      <c r="F2435">
        <v>25.922663365926098</v>
      </c>
      <c r="G2435">
        <v>11.664999999999999</v>
      </c>
      <c r="H2435">
        <v>1.9965523704927299</v>
      </c>
    </row>
    <row r="2436" spans="3:8" x14ac:dyDescent="0.25">
      <c r="C2436">
        <v>11.67</v>
      </c>
      <c r="D2436">
        <v>6.9643079817177203</v>
      </c>
      <c r="E2436">
        <v>11.67</v>
      </c>
      <c r="F2436">
        <v>25.921602593751899</v>
      </c>
      <c r="G2436">
        <v>11.67</v>
      </c>
      <c r="H2436">
        <v>0.99637727841486801</v>
      </c>
    </row>
    <row r="2437" spans="3:8" x14ac:dyDescent="0.25">
      <c r="C2437">
        <v>11.675000000000001</v>
      </c>
      <c r="D2437">
        <v>4.9632628913072203</v>
      </c>
      <c r="E2437">
        <v>11.675000000000001</v>
      </c>
      <c r="F2437">
        <v>29.9189941679541</v>
      </c>
      <c r="G2437">
        <v>11.675000000000001</v>
      </c>
      <c r="H2437">
        <v>4.9994204341633504</v>
      </c>
    </row>
    <row r="2438" spans="3:8" x14ac:dyDescent="0.25">
      <c r="C2438">
        <v>11.68</v>
      </c>
      <c r="D2438">
        <v>7.9683982289322399</v>
      </c>
      <c r="E2438">
        <v>11.68</v>
      </c>
      <c r="F2438">
        <v>22.919054498283302</v>
      </c>
      <c r="G2438">
        <v>11.68</v>
      </c>
      <c r="H2438">
        <v>2.9971251241824302</v>
      </c>
    </row>
    <row r="2439" spans="3:8" x14ac:dyDescent="0.25">
      <c r="C2439">
        <v>11.685</v>
      </c>
      <c r="D2439">
        <v>13.9709141265533</v>
      </c>
      <c r="E2439">
        <v>11.685</v>
      </c>
      <c r="F2439">
        <v>18.913991702563099</v>
      </c>
      <c r="G2439">
        <v>11.685</v>
      </c>
      <c r="H2439">
        <v>0.99595234533255095</v>
      </c>
    </row>
    <row r="2440" spans="3:8" x14ac:dyDescent="0.25">
      <c r="C2440">
        <v>11.69</v>
      </c>
      <c r="D2440">
        <v>6.9616787816933803</v>
      </c>
      <c r="E2440">
        <v>11.69</v>
      </c>
      <c r="F2440">
        <v>23.9168659795736</v>
      </c>
      <c r="G2440">
        <v>11.69</v>
      </c>
      <c r="H2440">
        <v>2.9982755766075</v>
      </c>
    </row>
    <row r="2441" spans="3:8" x14ac:dyDescent="0.25">
      <c r="C2441">
        <v>11.695</v>
      </c>
      <c r="D2441">
        <v>5.9631380084635701</v>
      </c>
      <c r="E2441">
        <v>11.695</v>
      </c>
      <c r="F2441">
        <v>24.9184271649853</v>
      </c>
      <c r="G2441">
        <v>11.695</v>
      </c>
      <c r="H2441">
        <v>10.0039184428309</v>
      </c>
    </row>
    <row r="2442" spans="3:8" x14ac:dyDescent="0.25">
      <c r="C2442">
        <v>11.7</v>
      </c>
      <c r="D2442">
        <v>12.9756389872465</v>
      </c>
      <c r="E2442">
        <v>11.7</v>
      </c>
      <c r="F2442">
        <v>22.918242439796298</v>
      </c>
      <c r="G2442">
        <v>11.7</v>
      </c>
      <c r="H2442">
        <v>0.99720226256967104</v>
      </c>
    </row>
    <row r="2443" spans="3:8" x14ac:dyDescent="0.25">
      <c r="C2443">
        <v>11.705</v>
      </c>
      <c r="D2443">
        <v>9.96999851285487</v>
      </c>
      <c r="E2443">
        <v>11.705</v>
      </c>
      <c r="F2443">
        <v>22.916496286883199</v>
      </c>
      <c r="G2443">
        <v>11.705</v>
      </c>
      <c r="H2443">
        <v>-2.3757175012203598E-5</v>
      </c>
    </row>
    <row r="2444" spans="3:8" x14ac:dyDescent="0.25">
      <c r="C2444">
        <v>11.71</v>
      </c>
      <c r="D2444">
        <v>8.9639429720418597</v>
      </c>
      <c r="E2444">
        <v>11.71</v>
      </c>
      <c r="F2444">
        <v>32.9303658947331</v>
      </c>
      <c r="G2444">
        <v>11.71</v>
      </c>
      <c r="H2444">
        <v>3.9971773182789301</v>
      </c>
    </row>
    <row r="2445" spans="3:8" x14ac:dyDescent="0.25">
      <c r="C2445">
        <v>11.715</v>
      </c>
      <c r="D2445">
        <v>6.9599865994416001</v>
      </c>
      <c r="E2445">
        <v>11.715</v>
      </c>
      <c r="F2445">
        <v>24.927938452021898</v>
      </c>
      <c r="G2445">
        <v>11.715</v>
      </c>
      <c r="H2445">
        <v>2.9969883658666499</v>
      </c>
    </row>
    <row r="2446" spans="3:8" x14ac:dyDescent="0.25">
      <c r="C2446">
        <v>11.72</v>
      </c>
      <c r="D2446">
        <v>13.9673690129618</v>
      </c>
      <c r="E2446">
        <v>11.72</v>
      </c>
      <c r="F2446">
        <v>30.929487126204901</v>
      </c>
      <c r="G2446">
        <v>11.72</v>
      </c>
      <c r="H2446">
        <v>2.9981525825870099</v>
      </c>
    </row>
    <row r="2447" spans="3:8" x14ac:dyDescent="0.25">
      <c r="C2447">
        <v>11.725</v>
      </c>
      <c r="D2447">
        <v>8.9692358596043995</v>
      </c>
      <c r="E2447">
        <v>11.725</v>
      </c>
      <c r="F2447">
        <v>35.935909234553002</v>
      </c>
      <c r="G2447">
        <v>11.725</v>
      </c>
      <c r="H2447">
        <v>3.9986403751541801</v>
      </c>
    </row>
    <row r="2448" spans="3:8" x14ac:dyDescent="0.25">
      <c r="C2448">
        <v>11.73</v>
      </c>
      <c r="D2448">
        <v>12.9740134505206</v>
      </c>
      <c r="E2448">
        <v>11.73</v>
      </c>
      <c r="F2448">
        <v>25.933449778544301</v>
      </c>
      <c r="G2448">
        <v>11.73</v>
      </c>
      <c r="H2448">
        <v>-2.3423462943606399E-5</v>
      </c>
    </row>
    <row r="2449" spans="3:8" x14ac:dyDescent="0.25">
      <c r="C2449">
        <v>11.734999999999999</v>
      </c>
      <c r="D2449">
        <v>11.9709188839789</v>
      </c>
      <c r="E2449">
        <v>11.734999999999999</v>
      </c>
      <c r="F2449">
        <v>23.930739945694</v>
      </c>
      <c r="G2449">
        <v>11.734999999999999</v>
      </c>
      <c r="H2449">
        <v>0.997185635643422</v>
      </c>
    </row>
    <row r="2450" spans="3:8" x14ac:dyDescent="0.25">
      <c r="C2450">
        <v>11.74</v>
      </c>
      <c r="D2450">
        <v>5.9651703783743004</v>
      </c>
      <c r="E2450">
        <v>11.74</v>
      </c>
      <c r="F2450">
        <v>18.9222233545382</v>
      </c>
      <c r="G2450">
        <v>11.74</v>
      </c>
      <c r="H2450">
        <v>4.9993518064582396</v>
      </c>
    </row>
    <row r="2451" spans="3:8" x14ac:dyDescent="0.25">
      <c r="C2451">
        <v>11.744999999999999</v>
      </c>
      <c r="D2451">
        <v>14.973067177906501</v>
      </c>
      <c r="E2451">
        <v>11.744999999999999</v>
      </c>
      <c r="F2451">
        <v>28.925324963186402</v>
      </c>
      <c r="G2451">
        <v>11.744999999999999</v>
      </c>
      <c r="H2451">
        <v>4.9973893551109603</v>
      </c>
    </row>
    <row r="2452" spans="3:8" x14ac:dyDescent="0.25">
      <c r="C2452">
        <v>11.75</v>
      </c>
      <c r="D2452">
        <v>5.9619333111813901</v>
      </c>
      <c r="E2452">
        <v>11.75</v>
      </c>
      <c r="F2452">
        <v>30.927236638147001</v>
      </c>
      <c r="G2452">
        <v>11.75</v>
      </c>
      <c r="H2452">
        <v>1.9948367630177</v>
      </c>
    </row>
    <row r="2453" spans="3:8" x14ac:dyDescent="0.25">
      <c r="C2453">
        <v>11.755000000000001</v>
      </c>
      <c r="D2453">
        <v>14.975819424334899</v>
      </c>
      <c r="E2453">
        <v>11.755000000000001</v>
      </c>
      <c r="F2453">
        <v>22.918974047598802</v>
      </c>
      <c r="G2453">
        <v>11.755000000000001</v>
      </c>
      <c r="H2453">
        <v>2.9957511215747501</v>
      </c>
    </row>
    <row r="2454" spans="3:8" x14ac:dyDescent="0.25">
      <c r="C2454">
        <v>11.76</v>
      </c>
      <c r="D2454">
        <v>13.9725329865388</v>
      </c>
      <c r="E2454">
        <v>11.76</v>
      </c>
      <c r="F2454">
        <v>34.923778874495902</v>
      </c>
      <c r="G2454">
        <v>11.76</v>
      </c>
      <c r="H2454">
        <v>1.99384260843366</v>
      </c>
    </row>
    <row r="2455" spans="3:8" x14ac:dyDescent="0.25">
      <c r="C2455">
        <v>11.765000000000001</v>
      </c>
      <c r="D2455">
        <v>8.9644846995643803</v>
      </c>
      <c r="E2455">
        <v>11.765000000000001</v>
      </c>
      <c r="F2455">
        <v>22.911407502314201</v>
      </c>
      <c r="G2455">
        <v>11.765000000000001</v>
      </c>
      <c r="H2455">
        <v>2.99728465888023</v>
      </c>
    </row>
    <row r="2456" spans="3:8" x14ac:dyDescent="0.25">
      <c r="C2456">
        <v>11.77</v>
      </c>
      <c r="D2456">
        <v>7.9685531149009501</v>
      </c>
      <c r="E2456">
        <v>11.77</v>
      </c>
      <c r="F2456">
        <v>25.911857701869199</v>
      </c>
      <c r="G2456">
        <v>11.77</v>
      </c>
      <c r="H2456">
        <v>3.9997875554779898</v>
      </c>
    </row>
    <row r="2457" spans="3:8" x14ac:dyDescent="0.25">
      <c r="C2457">
        <v>11.775</v>
      </c>
      <c r="D2457">
        <v>10.969144163992</v>
      </c>
      <c r="E2457">
        <v>11.775</v>
      </c>
      <c r="F2457">
        <v>29.919515877415801</v>
      </c>
      <c r="G2457">
        <v>11.775</v>
      </c>
      <c r="H2457">
        <v>2.99755457952676</v>
      </c>
    </row>
    <row r="2458" spans="3:8" x14ac:dyDescent="0.25">
      <c r="C2458">
        <v>11.78</v>
      </c>
      <c r="D2458">
        <v>16.974044049894399</v>
      </c>
      <c r="E2458">
        <v>11.78</v>
      </c>
      <c r="F2458">
        <v>25.924541126474601</v>
      </c>
      <c r="G2458">
        <v>11.78</v>
      </c>
      <c r="H2458">
        <v>4.0007913349509296</v>
      </c>
    </row>
    <row r="2459" spans="3:8" x14ac:dyDescent="0.25">
      <c r="C2459">
        <v>11.785</v>
      </c>
      <c r="D2459">
        <v>7.96564706961765</v>
      </c>
      <c r="E2459">
        <v>11.785</v>
      </c>
      <c r="F2459">
        <v>26.930632408218798</v>
      </c>
      <c r="G2459">
        <v>11.785</v>
      </c>
      <c r="H2459">
        <v>2.9990892449247699</v>
      </c>
    </row>
    <row r="2460" spans="3:8" x14ac:dyDescent="0.25">
      <c r="C2460">
        <v>11.79</v>
      </c>
      <c r="D2460">
        <v>11.9716970381149</v>
      </c>
      <c r="E2460">
        <v>11.79</v>
      </c>
      <c r="F2460">
        <v>15.910233294188799</v>
      </c>
      <c r="G2460">
        <v>11.79</v>
      </c>
      <c r="H2460">
        <v>3.9995681044924898</v>
      </c>
    </row>
    <row r="2461" spans="3:8" x14ac:dyDescent="0.25">
      <c r="C2461">
        <v>11.795</v>
      </c>
      <c r="D2461">
        <v>13.9766151600573</v>
      </c>
      <c r="E2461">
        <v>11.795</v>
      </c>
      <c r="F2461">
        <v>32.9300697584858</v>
      </c>
      <c r="G2461">
        <v>11.795</v>
      </c>
      <c r="H2461">
        <v>5.0023944422802096</v>
      </c>
    </row>
    <row r="2462" spans="3:8" x14ac:dyDescent="0.25">
      <c r="C2462">
        <v>11.8</v>
      </c>
      <c r="D2462">
        <v>11.9733607895283</v>
      </c>
      <c r="E2462">
        <v>11.8</v>
      </c>
      <c r="F2462">
        <v>28.931888031899199</v>
      </c>
      <c r="G2462">
        <v>11.8</v>
      </c>
      <c r="H2462">
        <v>2.99876891293435</v>
      </c>
    </row>
    <row r="2463" spans="3:8" x14ac:dyDescent="0.25">
      <c r="C2463">
        <v>11.805</v>
      </c>
      <c r="D2463">
        <v>12.972945439385899</v>
      </c>
      <c r="E2463">
        <v>11.805</v>
      </c>
      <c r="F2463">
        <v>25.9273188690387</v>
      </c>
      <c r="G2463">
        <v>11.805</v>
      </c>
      <c r="H2463">
        <v>2.9961876060633599</v>
      </c>
    </row>
    <row r="2464" spans="3:8" x14ac:dyDescent="0.25">
      <c r="C2464">
        <v>11.81</v>
      </c>
      <c r="D2464">
        <v>12.974369498132299</v>
      </c>
      <c r="E2464">
        <v>11.81</v>
      </c>
      <c r="F2464">
        <v>35.933502624145902</v>
      </c>
      <c r="G2464">
        <v>11.81</v>
      </c>
      <c r="H2464">
        <v>3.9972268624078802</v>
      </c>
    </row>
    <row r="2465" spans="3:8" x14ac:dyDescent="0.25">
      <c r="C2465">
        <v>11.815</v>
      </c>
      <c r="D2465">
        <v>10.9710096839169</v>
      </c>
      <c r="E2465">
        <v>11.815</v>
      </c>
      <c r="F2465">
        <v>25.917341287882099</v>
      </c>
      <c r="G2465">
        <v>11.815</v>
      </c>
      <c r="H2465">
        <v>2.998740484162</v>
      </c>
    </row>
    <row r="2466" spans="3:8" x14ac:dyDescent="0.25">
      <c r="C2466">
        <v>11.82</v>
      </c>
      <c r="D2466">
        <v>8.9687749201764397</v>
      </c>
      <c r="E2466">
        <v>11.82</v>
      </c>
      <c r="F2466">
        <v>30.918396549094499</v>
      </c>
      <c r="G2466">
        <v>11.82</v>
      </c>
      <c r="H2466">
        <v>3.9994968597706899</v>
      </c>
    </row>
    <row r="2467" spans="3:8" x14ac:dyDescent="0.25">
      <c r="C2467">
        <v>11.824999999999999</v>
      </c>
      <c r="D2467">
        <v>12.972262087170099</v>
      </c>
      <c r="E2467">
        <v>11.824999999999999</v>
      </c>
      <c r="F2467">
        <v>22.913661376022599</v>
      </c>
      <c r="G2467">
        <v>11.824999999999999</v>
      </c>
      <c r="H2467">
        <v>5.0005410787417102</v>
      </c>
    </row>
    <row r="2468" spans="3:8" x14ac:dyDescent="0.25">
      <c r="C2468">
        <v>11.83</v>
      </c>
      <c r="D2468">
        <v>7.9654405512326401</v>
      </c>
      <c r="E2468">
        <v>11.83</v>
      </c>
      <c r="F2468">
        <v>19.9214474355127</v>
      </c>
      <c r="G2468">
        <v>11.83</v>
      </c>
      <c r="H2468">
        <v>6.0011943816800004</v>
      </c>
    </row>
    <row r="2469" spans="3:8" x14ac:dyDescent="0.25">
      <c r="C2469">
        <v>11.835000000000001</v>
      </c>
      <c r="D2469">
        <v>6.9617879914369798</v>
      </c>
      <c r="E2469">
        <v>11.835000000000001</v>
      </c>
      <c r="F2469">
        <v>20.915641246204601</v>
      </c>
      <c r="G2469">
        <v>11.835000000000001</v>
      </c>
      <c r="H2469">
        <v>4.9979209803481099</v>
      </c>
    </row>
    <row r="2470" spans="3:8" x14ac:dyDescent="0.25">
      <c r="C2470">
        <v>11.84</v>
      </c>
      <c r="D2470">
        <v>11.9685917660772</v>
      </c>
      <c r="E2470">
        <v>11.84</v>
      </c>
      <c r="F2470">
        <v>22.911559124853699</v>
      </c>
      <c r="G2470">
        <v>11.84</v>
      </c>
      <c r="H2470">
        <v>2.9978453399068399</v>
      </c>
    </row>
    <row r="2471" spans="3:8" x14ac:dyDescent="0.25">
      <c r="C2471">
        <v>11.845000000000001</v>
      </c>
      <c r="D2471">
        <v>1.9563446688156301</v>
      </c>
      <c r="E2471">
        <v>11.845000000000001</v>
      </c>
      <c r="F2471">
        <v>21.914476726808001</v>
      </c>
      <c r="G2471">
        <v>11.845000000000001</v>
      </c>
      <c r="H2471">
        <v>5.0015065073666998</v>
      </c>
    </row>
    <row r="2472" spans="3:8" x14ac:dyDescent="0.25">
      <c r="C2472">
        <v>11.85</v>
      </c>
      <c r="D2472">
        <v>5.9603503595088201</v>
      </c>
      <c r="E2472">
        <v>11.85</v>
      </c>
      <c r="F2472">
        <v>25.916775893178102</v>
      </c>
      <c r="G2472">
        <v>11.85</v>
      </c>
      <c r="H2472">
        <v>3.99945216407143</v>
      </c>
    </row>
    <row r="2473" spans="3:8" x14ac:dyDescent="0.25">
      <c r="C2473">
        <v>11.855</v>
      </c>
      <c r="D2473">
        <v>5.9655946367371397</v>
      </c>
      <c r="E2473">
        <v>11.855</v>
      </c>
      <c r="F2473">
        <v>25.9192500958948</v>
      </c>
      <c r="G2473">
        <v>11.855</v>
      </c>
      <c r="H2473">
        <v>3.99972635386957</v>
      </c>
    </row>
    <row r="2474" spans="3:8" x14ac:dyDescent="0.25">
      <c r="C2474">
        <v>11.86</v>
      </c>
      <c r="D2474">
        <v>8.9665872799157302</v>
      </c>
      <c r="E2474">
        <v>11.86</v>
      </c>
      <c r="F2474">
        <v>25.9203033330555</v>
      </c>
      <c r="G2474">
        <v>11.86</v>
      </c>
      <c r="H2474">
        <v>5.0008334756700101</v>
      </c>
    </row>
    <row r="2475" spans="3:8" x14ac:dyDescent="0.25">
      <c r="C2475">
        <v>11.865</v>
      </c>
      <c r="D2475">
        <v>11.969856583419499</v>
      </c>
      <c r="E2475">
        <v>11.865</v>
      </c>
      <c r="F2475">
        <v>28.920456584152099</v>
      </c>
      <c r="G2475">
        <v>11.865</v>
      </c>
      <c r="H2475">
        <v>6.0011890730705701</v>
      </c>
    </row>
    <row r="2476" spans="3:8" x14ac:dyDescent="0.25">
      <c r="C2476">
        <v>11.87</v>
      </c>
      <c r="D2476">
        <v>7.9654162129463204</v>
      </c>
      <c r="E2476">
        <v>11.87</v>
      </c>
      <c r="F2476">
        <v>21.909643796683898</v>
      </c>
      <c r="G2476">
        <v>11.87</v>
      </c>
      <c r="H2476">
        <v>1.9978929623556401</v>
      </c>
    </row>
    <row r="2477" spans="3:8" x14ac:dyDescent="0.25">
      <c r="C2477">
        <v>11.875</v>
      </c>
      <c r="D2477">
        <v>6.9629157225846203</v>
      </c>
      <c r="E2477">
        <v>11.875</v>
      </c>
      <c r="F2477">
        <v>20.915479054303699</v>
      </c>
      <c r="G2477">
        <v>11.875</v>
      </c>
      <c r="H2477">
        <v>8.4419799230386005E-4</v>
      </c>
    </row>
    <row r="2478" spans="3:8" x14ac:dyDescent="0.25">
      <c r="C2478">
        <v>11.88</v>
      </c>
      <c r="D2478">
        <v>13.9691288539704</v>
      </c>
      <c r="E2478">
        <v>11.88</v>
      </c>
      <c r="F2478">
        <v>27.925753454494799</v>
      </c>
      <c r="G2478">
        <v>11.88</v>
      </c>
      <c r="H2478">
        <v>2.9995334623246199</v>
      </c>
    </row>
    <row r="2479" spans="3:8" x14ac:dyDescent="0.25">
      <c r="C2479">
        <v>11.885</v>
      </c>
      <c r="D2479">
        <v>8.9646483160475103</v>
      </c>
      <c r="E2479">
        <v>11.885</v>
      </c>
      <c r="F2479">
        <v>21.924615442598899</v>
      </c>
      <c r="G2479">
        <v>11.885</v>
      </c>
      <c r="H2479">
        <v>5.0010961063451704</v>
      </c>
    </row>
    <row r="2480" spans="3:8" x14ac:dyDescent="0.25">
      <c r="C2480">
        <v>11.89</v>
      </c>
      <c r="D2480">
        <v>8.9691427394954903</v>
      </c>
      <c r="E2480">
        <v>11.89</v>
      </c>
      <c r="F2480">
        <v>23.926502411580302</v>
      </c>
      <c r="G2480">
        <v>11.89</v>
      </c>
      <c r="H2480">
        <v>2.9985922048665201</v>
      </c>
    </row>
    <row r="2481" spans="3:8" x14ac:dyDescent="0.25">
      <c r="C2481">
        <v>11.895</v>
      </c>
      <c r="D2481">
        <v>10.9716163586571</v>
      </c>
      <c r="E2481">
        <v>11.895</v>
      </c>
      <c r="F2481">
        <v>27.925131817806299</v>
      </c>
      <c r="G2481">
        <v>11.895</v>
      </c>
      <c r="H2481">
        <v>4.9997719628167303</v>
      </c>
    </row>
    <row r="2482" spans="3:8" x14ac:dyDescent="0.25">
      <c r="C2482">
        <v>11.9</v>
      </c>
      <c r="D2482">
        <v>8.9671444103012306</v>
      </c>
      <c r="E2482">
        <v>11.9</v>
      </c>
      <c r="F2482">
        <v>25.9191798234252</v>
      </c>
      <c r="G2482">
        <v>11.9</v>
      </c>
      <c r="H2482">
        <v>3.9993052517834902</v>
      </c>
    </row>
    <row r="2483" spans="3:8" x14ac:dyDescent="0.25">
      <c r="C2483">
        <v>11.904999999999999</v>
      </c>
      <c r="D2483">
        <v>8.9655051181907801</v>
      </c>
      <c r="E2483">
        <v>11.904999999999999</v>
      </c>
      <c r="F2483">
        <v>31.927402761148102</v>
      </c>
      <c r="G2483">
        <v>11.904999999999999</v>
      </c>
      <c r="H2483">
        <v>3.9976022992539</v>
      </c>
    </row>
    <row r="2484" spans="3:8" x14ac:dyDescent="0.25">
      <c r="C2484">
        <v>11.91</v>
      </c>
      <c r="D2484">
        <v>10.968476445484299</v>
      </c>
      <c r="E2484">
        <v>11.91</v>
      </c>
      <c r="F2484">
        <v>25.922838022563301</v>
      </c>
      <c r="G2484">
        <v>11.91</v>
      </c>
      <c r="H2484">
        <v>-1.02712012268307E-5</v>
      </c>
    </row>
    <row r="2485" spans="3:8" x14ac:dyDescent="0.25">
      <c r="C2485">
        <v>11.914999999999999</v>
      </c>
      <c r="D2485">
        <v>5.9611536891788202</v>
      </c>
      <c r="E2485">
        <v>11.914999999999999</v>
      </c>
      <c r="F2485">
        <v>35.931054533848702</v>
      </c>
      <c r="G2485">
        <v>11.914999999999999</v>
      </c>
      <c r="H2485">
        <v>2.99879505284198</v>
      </c>
    </row>
    <row r="2486" spans="3:8" x14ac:dyDescent="0.25">
      <c r="C2486">
        <v>11.92</v>
      </c>
      <c r="D2486">
        <v>7.9599622685591402</v>
      </c>
      <c r="E2486">
        <v>11.92</v>
      </c>
      <c r="F2486">
        <v>29.919560691906099</v>
      </c>
      <c r="G2486">
        <v>11.92</v>
      </c>
      <c r="H2486">
        <v>2.9971846613052899</v>
      </c>
    </row>
    <row r="2487" spans="3:8" x14ac:dyDescent="0.25">
      <c r="C2487">
        <v>11.925000000000001</v>
      </c>
      <c r="D2487">
        <v>5.9603862693753902</v>
      </c>
      <c r="E2487">
        <v>11.925000000000001</v>
      </c>
      <c r="F2487">
        <v>28.913297676867501</v>
      </c>
      <c r="G2487">
        <v>11.925000000000001</v>
      </c>
      <c r="H2487">
        <v>3.9982610227820201</v>
      </c>
    </row>
    <row r="2488" spans="3:8" x14ac:dyDescent="0.25">
      <c r="C2488">
        <v>11.93</v>
      </c>
      <c r="D2488">
        <v>10.971260590407301</v>
      </c>
      <c r="E2488">
        <v>11.93</v>
      </c>
      <c r="F2488">
        <v>20.908929895971799</v>
      </c>
      <c r="G2488">
        <v>11.93</v>
      </c>
      <c r="H2488">
        <v>0.99451150748538797</v>
      </c>
    </row>
    <row r="2489" spans="3:8" x14ac:dyDescent="0.25">
      <c r="C2489">
        <v>11.935</v>
      </c>
      <c r="D2489">
        <v>16.974858276456899</v>
      </c>
      <c r="E2489">
        <v>11.935</v>
      </c>
      <c r="F2489">
        <v>32.916145556077801</v>
      </c>
      <c r="G2489">
        <v>11.935</v>
      </c>
      <c r="H2489">
        <v>2.9944562389258098</v>
      </c>
    </row>
    <row r="2490" spans="3:8" x14ac:dyDescent="0.25">
      <c r="C2490">
        <v>11.94</v>
      </c>
      <c r="D2490">
        <v>7.9635277864692302</v>
      </c>
      <c r="E2490">
        <v>11.94</v>
      </c>
      <c r="F2490">
        <v>22.902383611554601</v>
      </c>
      <c r="G2490">
        <v>11.94</v>
      </c>
      <c r="H2490">
        <v>3.99773479864563</v>
      </c>
    </row>
    <row r="2491" spans="3:8" x14ac:dyDescent="0.25">
      <c r="C2491">
        <v>11.945</v>
      </c>
      <c r="D2491">
        <v>7.9657316112526901</v>
      </c>
      <c r="E2491">
        <v>11.945</v>
      </c>
      <c r="F2491">
        <v>25.9048170273038</v>
      </c>
      <c r="G2491">
        <v>11.945</v>
      </c>
      <c r="H2491">
        <v>3.9977364847127599</v>
      </c>
    </row>
    <row r="2492" spans="3:8" x14ac:dyDescent="0.25">
      <c r="C2492">
        <v>11.95</v>
      </c>
      <c r="D2492">
        <v>6.9669923041601702</v>
      </c>
      <c r="E2492">
        <v>11.95</v>
      </c>
      <c r="F2492">
        <v>25.9022230904935</v>
      </c>
      <c r="G2492">
        <v>11.95</v>
      </c>
      <c r="H2492">
        <v>2.9955524277009</v>
      </c>
    </row>
    <row r="2493" spans="3:8" x14ac:dyDescent="0.25">
      <c r="C2493">
        <v>11.955</v>
      </c>
      <c r="D2493">
        <v>8.9728707759912893</v>
      </c>
      <c r="E2493">
        <v>11.955</v>
      </c>
      <c r="F2493">
        <v>22.9018256862662</v>
      </c>
      <c r="G2493">
        <v>11.955</v>
      </c>
      <c r="H2493">
        <v>3.9992191361990201</v>
      </c>
    </row>
    <row r="2494" spans="3:8" x14ac:dyDescent="0.25">
      <c r="C2494">
        <v>11.96</v>
      </c>
      <c r="D2494">
        <v>11.975928385758101</v>
      </c>
      <c r="E2494">
        <v>11.96</v>
      </c>
      <c r="F2494">
        <v>21.901811630470402</v>
      </c>
      <c r="G2494">
        <v>11.96</v>
      </c>
      <c r="H2494">
        <v>2.9985923629603302</v>
      </c>
    </row>
    <row r="2495" spans="3:8" x14ac:dyDescent="0.25">
      <c r="C2495">
        <v>11.965</v>
      </c>
      <c r="D2495">
        <v>7.9718498974907002</v>
      </c>
      <c r="E2495">
        <v>11.965</v>
      </c>
      <c r="F2495">
        <v>19.8995870702337</v>
      </c>
      <c r="G2495">
        <v>11.965</v>
      </c>
      <c r="H2495">
        <v>0.99508254077205904</v>
      </c>
    </row>
    <row r="2496" spans="3:8" x14ac:dyDescent="0.25">
      <c r="C2496">
        <v>11.97</v>
      </c>
      <c r="D2496">
        <v>11.9769840671837</v>
      </c>
      <c r="E2496">
        <v>11.97</v>
      </c>
      <c r="F2496">
        <v>25.906069589456099</v>
      </c>
      <c r="G2496">
        <v>11.97</v>
      </c>
      <c r="H2496">
        <v>-1.8777934363246402E-5</v>
      </c>
    </row>
    <row r="2497" spans="3:8" x14ac:dyDescent="0.25">
      <c r="C2497">
        <v>11.975</v>
      </c>
      <c r="D2497">
        <v>6.9733867582759101</v>
      </c>
      <c r="E2497">
        <v>11.975</v>
      </c>
      <c r="F2497">
        <v>34.9068814305367</v>
      </c>
      <c r="G2497">
        <v>11.975</v>
      </c>
      <c r="H2497">
        <v>1.9987435298357501</v>
      </c>
    </row>
    <row r="2498" spans="3:8" x14ac:dyDescent="0.25">
      <c r="C2498">
        <v>11.98</v>
      </c>
      <c r="D2498">
        <v>6.9723048185165997</v>
      </c>
      <c r="E2498">
        <v>11.98</v>
      </c>
      <c r="F2498">
        <v>16.885345059033401</v>
      </c>
      <c r="G2498">
        <v>11.98</v>
      </c>
      <c r="H2498">
        <v>1.99830860792156</v>
      </c>
    </row>
    <row r="2499" spans="3:8" x14ac:dyDescent="0.25">
      <c r="C2499">
        <v>11.984999999999999</v>
      </c>
      <c r="D2499">
        <v>15.9775807637809</v>
      </c>
      <c r="E2499">
        <v>11.984999999999999</v>
      </c>
      <c r="F2499">
        <v>20.892962650883799</v>
      </c>
      <c r="G2499">
        <v>11.984999999999999</v>
      </c>
      <c r="H2499">
        <v>1.99750168450974</v>
      </c>
    </row>
    <row r="2500" spans="3:8" x14ac:dyDescent="0.25">
      <c r="C2500">
        <v>11.99</v>
      </c>
      <c r="D2500">
        <v>5.9677915944347797</v>
      </c>
      <c r="E2500">
        <v>11.99</v>
      </c>
      <c r="F2500">
        <v>28.904160553754501</v>
      </c>
      <c r="G2500">
        <v>11.99</v>
      </c>
      <c r="H2500">
        <v>1.2335620236838301E-4</v>
      </c>
    </row>
    <row r="2501" spans="3:8" x14ac:dyDescent="0.25">
      <c r="C2501">
        <v>11.994999999999999</v>
      </c>
      <c r="D2501">
        <v>6.96700175380502</v>
      </c>
      <c r="E2501">
        <v>11.994999999999999</v>
      </c>
      <c r="F2501">
        <v>14.888458974514499</v>
      </c>
      <c r="G2501">
        <v>11.994999999999999</v>
      </c>
      <c r="H2501">
        <v>3.9996618597615301</v>
      </c>
    </row>
    <row r="2502" spans="3:8" x14ac:dyDescent="0.25">
      <c r="C2502">
        <v>12</v>
      </c>
      <c r="D2502">
        <v>10.9704615810238</v>
      </c>
      <c r="E2502">
        <v>12</v>
      </c>
      <c r="F2502">
        <v>27.8899426704902</v>
      </c>
      <c r="G2502">
        <v>12</v>
      </c>
      <c r="H2502">
        <v>1.9970444601387201</v>
      </c>
    </row>
    <row r="2503" spans="3:8" x14ac:dyDescent="0.25">
      <c r="C2503">
        <v>12.005000000000001</v>
      </c>
      <c r="D2503">
        <v>12.971762981438999</v>
      </c>
      <c r="E2503">
        <v>12.005000000000001</v>
      </c>
      <c r="F2503">
        <v>22.8787239711937</v>
      </c>
      <c r="G2503">
        <v>12.005000000000001</v>
      </c>
      <c r="H2503">
        <v>0.99607258453101699</v>
      </c>
    </row>
    <row r="2504" spans="3:8" x14ac:dyDescent="0.25">
      <c r="C2504">
        <v>12.01</v>
      </c>
      <c r="D2504">
        <v>5.9623146752205702</v>
      </c>
      <c r="E2504">
        <v>12.01</v>
      </c>
      <c r="F2504">
        <v>25.884680820552301</v>
      </c>
      <c r="G2504">
        <v>12.01</v>
      </c>
      <c r="H2504">
        <v>2.9967636161305</v>
      </c>
    </row>
    <row r="2505" spans="3:8" x14ac:dyDescent="0.25">
      <c r="C2505">
        <v>12.015000000000001</v>
      </c>
      <c r="D2505">
        <v>5.9611149170409199</v>
      </c>
      <c r="E2505">
        <v>12.015000000000001</v>
      </c>
      <c r="F2505">
        <v>23.880237364824499</v>
      </c>
      <c r="G2505">
        <v>12.015000000000001</v>
      </c>
      <c r="H2505">
        <v>1.9967868659758099</v>
      </c>
    </row>
    <row r="2506" spans="3:8" x14ac:dyDescent="0.25">
      <c r="C2506">
        <v>12.02</v>
      </c>
      <c r="D2506">
        <v>5.9640229040222597</v>
      </c>
      <c r="E2506">
        <v>12.02</v>
      </c>
      <c r="F2506">
        <v>23.881787036057599</v>
      </c>
      <c r="G2506">
        <v>12.02</v>
      </c>
      <c r="H2506">
        <v>1.9972430057802399</v>
      </c>
    </row>
    <row r="2507" spans="3:8" x14ac:dyDescent="0.25">
      <c r="C2507">
        <v>12.025</v>
      </c>
      <c r="D2507">
        <v>7.9698324558857898</v>
      </c>
      <c r="E2507">
        <v>12.025</v>
      </c>
      <c r="F2507">
        <v>27.882783304051902</v>
      </c>
      <c r="G2507">
        <v>12.025</v>
      </c>
      <c r="H2507">
        <v>3.99859582514673</v>
      </c>
    </row>
    <row r="2508" spans="3:8" x14ac:dyDescent="0.25">
      <c r="C2508">
        <v>12.03</v>
      </c>
      <c r="D2508">
        <v>9.9689237720854198</v>
      </c>
      <c r="E2508">
        <v>12.03</v>
      </c>
      <c r="F2508">
        <v>22.874184633224601</v>
      </c>
      <c r="G2508">
        <v>12.03</v>
      </c>
      <c r="H2508">
        <v>3.9984250008400801</v>
      </c>
    </row>
    <row r="2509" spans="3:8" x14ac:dyDescent="0.25">
      <c r="C2509">
        <v>12.035</v>
      </c>
      <c r="D2509">
        <v>8.9697241312793103</v>
      </c>
      <c r="E2509">
        <v>12.035</v>
      </c>
      <c r="F2509">
        <v>21.867522310763999</v>
      </c>
      <c r="G2509">
        <v>12.035</v>
      </c>
      <c r="H2509">
        <v>6.0013118264204204</v>
      </c>
    </row>
    <row r="2510" spans="3:8" x14ac:dyDescent="0.25">
      <c r="C2510">
        <v>12.04</v>
      </c>
      <c r="D2510">
        <v>7.9681159414730898</v>
      </c>
      <c r="E2510">
        <v>12.04</v>
      </c>
      <c r="F2510">
        <v>18.868167243616</v>
      </c>
      <c r="G2510">
        <v>12.04</v>
      </c>
      <c r="H2510">
        <v>1.9965627513287501</v>
      </c>
    </row>
    <row r="2511" spans="3:8" x14ac:dyDescent="0.25">
      <c r="C2511">
        <v>12.045</v>
      </c>
      <c r="D2511">
        <v>8.9705810585387997</v>
      </c>
      <c r="E2511">
        <v>12.045</v>
      </c>
      <c r="F2511">
        <v>23.869744197801801</v>
      </c>
      <c r="G2511">
        <v>12.045</v>
      </c>
      <c r="H2511">
        <v>2.9960484886355698</v>
      </c>
    </row>
    <row r="2512" spans="3:8" x14ac:dyDescent="0.25">
      <c r="C2512">
        <v>12.05</v>
      </c>
      <c r="D2512">
        <v>12.976291085623</v>
      </c>
      <c r="E2512">
        <v>12.05</v>
      </c>
      <c r="F2512">
        <v>22.858213945602799</v>
      </c>
      <c r="G2512">
        <v>12.05</v>
      </c>
      <c r="H2512">
        <v>0.99719214470115403</v>
      </c>
    </row>
    <row r="2513" spans="3:8" x14ac:dyDescent="0.25">
      <c r="C2513">
        <v>12.055</v>
      </c>
      <c r="D2513">
        <v>9.9719388774867195</v>
      </c>
      <c r="E2513">
        <v>12.055</v>
      </c>
      <c r="F2513">
        <v>29.861060277113101</v>
      </c>
      <c r="G2513">
        <v>12.055</v>
      </c>
      <c r="H2513">
        <v>1.9983392308349099</v>
      </c>
    </row>
    <row r="2514" spans="3:8" x14ac:dyDescent="0.25">
      <c r="C2514">
        <v>12.06</v>
      </c>
      <c r="D2514">
        <v>9.9714006988728592</v>
      </c>
      <c r="E2514">
        <v>12.06</v>
      </c>
      <c r="F2514">
        <v>18.840107765837299</v>
      </c>
      <c r="G2514">
        <v>12.06</v>
      </c>
      <c r="H2514">
        <v>1.7975327893470601E-4</v>
      </c>
    </row>
    <row r="2515" spans="3:8" x14ac:dyDescent="0.25">
      <c r="C2515">
        <v>12.065</v>
      </c>
      <c r="D2515">
        <v>8.9703453235410997</v>
      </c>
      <c r="E2515">
        <v>12.065</v>
      </c>
      <c r="F2515">
        <v>29.846146756110599</v>
      </c>
      <c r="G2515">
        <v>12.065</v>
      </c>
      <c r="H2515">
        <v>1.99528907821549</v>
      </c>
    </row>
    <row r="2516" spans="3:8" x14ac:dyDescent="0.25">
      <c r="C2516">
        <v>12.07</v>
      </c>
      <c r="D2516">
        <v>4.9638758592681302</v>
      </c>
      <c r="E2516">
        <v>12.07</v>
      </c>
      <c r="F2516">
        <v>22.8395578444458</v>
      </c>
      <c r="G2516">
        <v>12.07</v>
      </c>
      <c r="H2516">
        <v>4.9980103418925896</v>
      </c>
    </row>
    <row r="2517" spans="3:8" x14ac:dyDescent="0.25">
      <c r="C2517">
        <v>12.074999999999999</v>
      </c>
      <c r="D2517">
        <v>10.972376459299699</v>
      </c>
      <c r="E2517">
        <v>12.074999999999999</v>
      </c>
      <c r="F2517">
        <v>35.848115153213101</v>
      </c>
      <c r="G2517">
        <v>12.074999999999999</v>
      </c>
      <c r="H2517">
        <v>0.99210090333436096</v>
      </c>
    </row>
    <row r="2518" spans="3:8" x14ac:dyDescent="0.25">
      <c r="C2518">
        <v>12.08</v>
      </c>
      <c r="D2518">
        <v>10.9723358143317</v>
      </c>
      <c r="E2518">
        <v>12.08</v>
      </c>
      <c r="F2518">
        <v>29.8330827371121</v>
      </c>
      <c r="G2518">
        <v>12.08</v>
      </c>
      <c r="H2518">
        <v>1.99438628810647</v>
      </c>
    </row>
    <row r="2519" spans="3:8" x14ac:dyDescent="0.25">
      <c r="C2519">
        <v>12.085000000000001</v>
      </c>
      <c r="D2519">
        <v>10.968203119727001</v>
      </c>
      <c r="E2519">
        <v>12.085000000000001</v>
      </c>
      <c r="F2519">
        <v>23.823299982570902</v>
      </c>
      <c r="G2519">
        <v>12.085000000000001</v>
      </c>
      <c r="H2519">
        <v>4.0778150260959101E-4</v>
      </c>
    </row>
    <row r="2520" spans="3:8" x14ac:dyDescent="0.25">
      <c r="C2520">
        <v>12.09</v>
      </c>
      <c r="D2520">
        <v>8.9711412289319394</v>
      </c>
      <c r="E2520">
        <v>12.09</v>
      </c>
      <c r="F2520">
        <v>20.824547148515101</v>
      </c>
      <c r="G2520">
        <v>12.09</v>
      </c>
      <c r="H2520">
        <v>1.9953453865419</v>
      </c>
    </row>
    <row r="2521" spans="3:8" x14ac:dyDescent="0.25">
      <c r="C2521">
        <v>12.095000000000001</v>
      </c>
      <c r="D2521">
        <v>9.9739529025265092</v>
      </c>
      <c r="E2521">
        <v>12.095000000000001</v>
      </c>
      <c r="F2521">
        <v>18.818886362114199</v>
      </c>
      <c r="G2521">
        <v>12.095000000000001</v>
      </c>
      <c r="H2521">
        <v>-1.7516932333010101E-5</v>
      </c>
    </row>
    <row r="2522" spans="3:8" x14ac:dyDescent="0.25">
      <c r="C2522">
        <v>12.1</v>
      </c>
      <c r="D2522">
        <v>12.976409801645101</v>
      </c>
      <c r="E2522">
        <v>12.1</v>
      </c>
      <c r="F2522">
        <v>20.824522399881001</v>
      </c>
      <c r="G2522">
        <v>12.1</v>
      </c>
      <c r="H2522">
        <v>5.9958315039879997</v>
      </c>
    </row>
    <row r="2523" spans="3:8" x14ac:dyDescent="0.25">
      <c r="C2523">
        <v>12.105</v>
      </c>
      <c r="D2523">
        <v>9.9739812812930104</v>
      </c>
      <c r="E2523">
        <v>12.105</v>
      </c>
      <c r="F2523">
        <v>28.831701089146001</v>
      </c>
      <c r="G2523">
        <v>12.105</v>
      </c>
      <c r="H2523">
        <v>0.994991096721066</v>
      </c>
    </row>
    <row r="2524" spans="3:8" x14ac:dyDescent="0.25">
      <c r="C2524">
        <v>12.11</v>
      </c>
      <c r="D2524">
        <v>7.9708847001624799</v>
      </c>
      <c r="E2524">
        <v>12.11</v>
      </c>
      <c r="F2524">
        <v>19.8153705104266</v>
      </c>
      <c r="G2524">
        <v>12.11</v>
      </c>
      <c r="H2524">
        <v>0.99572482979797206</v>
      </c>
    </row>
    <row r="2525" spans="3:8" x14ac:dyDescent="0.25">
      <c r="C2525">
        <v>12.115</v>
      </c>
      <c r="D2525">
        <v>10.9723225208154</v>
      </c>
      <c r="E2525">
        <v>12.115</v>
      </c>
      <c r="F2525">
        <v>20.811909489384799</v>
      </c>
      <c r="G2525">
        <v>12.115</v>
      </c>
      <c r="H2525">
        <v>4.0003362985688504</v>
      </c>
    </row>
    <row r="2526" spans="3:8" x14ac:dyDescent="0.25">
      <c r="C2526">
        <v>12.12</v>
      </c>
      <c r="D2526">
        <v>9.9742851942019897</v>
      </c>
      <c r="E2526">
        <v>12.12</v>
      </c>
      <c r="F2526">
        <v>20.814730479793798</v>
      </c>
      <c r="G2526">
        <v>12.12</v>
      </c>
      <c r="H2526">
        <v>1.9974703107340299</v>
      </c>
    </row>
    <row r="2527" spans="3:8" x14ac:dyDescent="0.25">
      <c r="C2527">
        <v>12.125</v>
      </c>
      <c r="D2527">
        <v>11.9772847592739</v>
      </c>
      <c r="E2527">
        <v>12.125</v>
      </c>
      <c r="F2527">
        <v>24.814204820140201</v>
      </c>
      <c r="G2527">
        <v>12.125</v>
      </c>
      <c r="H2527">
        <v>1.99583813475587</v>
      </c>
    </row>
    <row r="2528" spans="3:8" x14ac:dyDescent="0.25">
      <c r="C2528">
        <v>12.13</v>
      </c>
      <c r="D2528">
        <v>4.9658033565648596</v>
      </c>
      <c r="E2528">
        <v>12.13</v>
      </c>
      <c r="F2528">
        <v>28.812212614832301</v>
      </c>
      <c r="G2528">
        <v>12.13</v>
      </c>
      <c r="H2528">
        <v>2.9979911358909401</v>
      </c>
    </row>
    <row r="2529" spans="3:8" x14ac:dyDescent="0.25">
      <c r="C2529">
        <v>12.135</v>
      </c>
      <c r="D2529">
        <v>4.9659073797787796</v>
      </c>
      <c r="E2529">
        <v>12.135</v>
      </c>
      <c r="F2529">
        <v>31.8222103691873</v>
      </c>
      <c r="G2529">
        <v>12.135</v>
      </c>
      <c r="H2529">
        <v>0.99600317697627805</v>
      </c>
    </row>
    <row r="2530" spans="3:8" x14ac:dyDescent="0.25">
      <c r="C2530">
        <v>12.14</v>
      </c>
      <c r="D2530">
        <v>8.9710331726580304</v>
      </c>
      <c r="E2530">
        <v>12.14</v>
      </c>
      <c r="F2530">
        <v>21.809719117395701</v>
      </c>
      <c r="G2530">
        <v>12.14</v>
      </c>
      <c r="H2530">
        <v>1.9971804052904301</v>
      </c>
    </row>
    <row r="2531" spans="3:8" x14ac:dyDescent="0.25">
      <c r="C2531">
        <v>12.145</v>
      </c>
      <c r="D2531">
        <v>5.9687681566292596</v>
      </c>
      <c r="E2531">
        <v>12.145</v>
      </c>
      <c r="F2531">
        <v>15.801407465575201</v>
      </c>
      <c r="G2531">
        <v>12.145</v>
      </c>
      <c r="H2531">
        <v>1.99811540085547</v>
      </c>
    </row>
    <row r="2532" spans="3:8" x14ac:dyDescent="0.25">
      <c r="C2532">
        <v>12.15</v>
      </c>
      <c r="D2532">
        <v>12.976167050756199</v>
      </c>
      <c r="E2532">
        <v>12.15</v>
      </c>
      <c r="F2532">
        <v>16.813173586995902</v>
      </c>
      <c r="G2532">
        <v>12.15</v>
      </c>
      <c r="H2532">
        <v>2.9991174131615099</v>
      </c>
    </row>
    <row r="2533" spans="3:8" x14ac:dyDescent="0.25">
      <c r="C2533">
        <v>12.154999999999999</v>
      </c>
      <c r="D2533">
        <v>9.9720026514835602</v>
      </c>
      <c r="E2533">
        <v>12.154999999999999</v>
      </c>
      <c r="F2533">
        <v>21.821909492504702</v>
      </c>
      <c r="G2533">
        <v>12.154999999999999</v>
      </c>
      <c r="H2533">
        <v>4.9996694671864796</v>
      </c>
    </row>
    <row r="2534" spans="3:8" x14ac:dyDescent="0.25">
      <c r="C2534">
        <v>12.16</v>
      </c>
      <c r="D2534">
        <v>8.9666634370870302</v>
      </c>
      <c r="E2534">
        <v>12.16</v>
      </c>
      <c r="F2534">
        <v>30.8313480725384</v>
      </c>
      <c r="G2534">
        <v>12.16</v>
      </c>
      <c r="H2534">
        <v>1.9952181913773399</v>
      </c>
    </row>
    <row r="2535" spans="3:8" x14ac:dyDescent="0.25">
      <c r="C2535">
        <v>12.164999999999999</v>
      </c>
      <c r="D2535">
        <v>5.9666178068763003</v>
      </c>
      <c r="E2535">
        <v>12.164999999999999</v>
      </c>
      <c r="F2535">
        <v>29.835272867623299</v>
      </c>
      <c r="G2535">
        <v>12.164999999999999</v>
      </c>
      <c r="H2535">
        <v>2.9970133261691898</v>
      </c>
    </row>
    <row r="2536" spans="3:8" x14ac:dyDescent="0.25">
      <c r="C2536">
        <v>12.17</v>
      </c>
      <c r="D2536">
        <v>7.9720479572607603</v>
      </c>
      <c r="E2536">
        <v>12.17</v>
      </c>
      <c r="F2536">
        <v>19.833523388319701</v>
      </c>
      <c r="G2536">
        <v>12.17</v>
      </c>
      <c r="H2536">
        <v>0.99609572167721805</v>
      </c>
    </row>
    <row r="2537" spans="3:8" x14ac:dyDescent="0.25">
      <c r="C2537">
        <v>12.175000000000001</v>
      </c>
      <c r="D2537">
        <v>8.9728845723067092</v>
      </c>
      <c r="E2537">
        <v>12.175000000000001</v>
      </c>
      <c r="F2537">
        <v>22.835235042464699</v>
      </c>
      <c r="G2537">
        <v>12.175000000000001</v>
      </c>
      <c r="H2537">
        <v>0.99623965209909104</v>
      </c>
    </row>
    <row r="2538" spans="3:8" x14ac:dyDescent="0.25">
      <c r="C2538">
        <v>12.18</v>
      </c>
      <c r="D2538">
        <v>13.9757082899959</v>
      </c>
      <c r="E2538">
        <v>12.18</v>
      </c>
      <c r="F2538">
        <v>23.838147501660401</v>
      </c>
      <c r="G2538">
        <v>12.18</v>
      </c>
      <c r="H2538">
        <v>3.9994616858064198</v>
      </c>
    </row>
    <row r="2539" spans="3:8" x14ac:dyDescent="0.25">
      <c r="C2539">
        <v>12.185</v>
      </c>
      <c r="D2539">
        <v>13.972636328260799</v>
      </c>
      <c r="E2539">
        <v>12.185</v>
      </c>
      <c r="F2539">
        <v>29.8496676908346</v>
      </c>
      <c r="G2539">
        <v>12.185</v>
      </c>
      <c r="H2539">
        <v>3.9995928504623302</v>
      </c>
    </row>
    <row r="2540" spans="3:8" x14ac:dyDescent="0.25">
      <c r="C2540">
        <v>12.19</v>
      </c>
      <c r="D2540">
        <v>10.973559508711499</v>
      </c>
      <c r="E2540">
        <v>12.19</v>
      </c>
      <c r="F2540">
        <v>25.847761703836401</v>
      </c>
      <c r="G2540">
        <v>12.19</v>
      </c>
      <c r="H2540">
        <v>2.9975701216730699</v>
      </c>
    </row>
    <row r="2541" spans="3:8" x14ac:dyDescent="0.25">
      <c r="C2541">
        <v>12.195</v>
      </c>
      <c r="D2541">
        <v>8.9751376670832297</v>
      </c>
      <c r="E2541">
        <v>12.195</v>
      </c>
      <c r="F2541">
        <v>17.8448498660441</v>
      </c>
      <c r="G2541">
        <v>12.195</v>
      </c>
      <c r="H2541">
        <v>1.9970578545866999</v>
      </c>
    </row>
    <row r="2542" spans="3:8" x14ac:dyDescent="0.25">
      <c r="C2542">
        <v>12.2</v>
      </c>
      <c r="D2542">
        <v>6.9730839217072704</v>
      </c>
      <c r="E2542">
        <v>12.2</v>
      </c>
      <c r="F2542">
        <v>25.858275160818099</v>
      </c>
      <c r="G2542">
        <v>12.2</v>
      </c>
      <c r="H2542">
        <v>2.9996119122321399</v>
      </c>
    </row>
    <row r="2543" spans="3:8" x14ac:dyDescent="0.25">
      <c r="C2543">
        <v>12.205</v>
      </c>
      <c r="D2543">
        <v>13.9775502528204</v>
      </c>
      <c r="E2543">
        <v>12.205</v>
      </c>
      <c r="F2543">
        <v>19.8594975768195</v>
      </c>
      <c r="G2543">
        <v>12.205</v>
      </c>
      <c r="H2543">
        <v>1.0515133911971699E-3</v>
      </c>
    </row>
    <row r="2544" spans="3:8" x14ac:dyDescent="0.25">
      <c r="C2544">
        <v>12.21</v>
      </c>
      <c r="D2544">
        <v>8.9748454543221392</v>
      </c>
      <c r="E2544">
        <v>12.21</v>
      </c>
      <c r="F2544">
        <v>28.874448494621099</v>
      </c>
      <c r="G2544">
        <v>12.21</v>
      </c>
      <c r="H2544">
        <v>1.9985271705885701</v>
      </c>
    </row>
    <row r="2545" spans="3:8" x14ac:dyDescent="0.25">
      <c r="C2545">
        <v>12.215</v>
      </c>
      <c r="D2545">
        <v>7.9725864630537204</v>
      </c>
      <c r="E2545">
        <v>12.215</v>
      </c>
      <c r="F2545">
        <v>27.876270623507001</v>
      </c>
      <c r="G2545">
        <v>12.215</v>
      </c>
      <c r="H2545">
        <v>1.99855559576204</v>
      </c>
    </row>
    <row r="2546" spans="3:8" x14ac:dyDescent="0.25">
      <c r="C2546">
        <v>12.22</v>
      </c>
      <c r="D2546">
        <v>5.9694746295447096</v>
      </c>
      <c r="E2546">
        <v>12.22</v>
      </c>
      <c r="F2546">
        <v>23.8722666455254</v>
      </c>
      <c r="G2546">
        <v>12.22</v>
      </c>
      <c r="H2546">
        <v>6.0025991486210399</v>
      </c>
    </row>
    <row r="2547" spans="3:8" x14ac:dyDescent="0.25">
      <c r="C2547">
        <v>12.225</v>
      </c>
      <c r="D2547">
        <v>8.9741555702742595</v>
      </c>
      <c r="E2547">
        <v>12.225</v>
      </c>
      <c r="F2547">
        <v>22.874928504491798</v>
      </c>
      <c r="G2547">
        <v>12.225</v>
      </c>
      <c r="H2547">
        <v>3.9996329126872898</v>
      </c>
    </row>
    <row r="2548" spans="3:8" x14ac:dyDescent="0.25">
      <c r="C2548">
        <v>12.23</v>
      </c>
      <c r="D2548">
        <v>9.9756104133071002</v>
      </c>
      <c r="E2548">
        <v>12.23</v>
      </c>
      <c r="F2548">
        <v>13.8731454757351</v>
      </c>
      <c r="G2548">
        <v>12.23</v>
      </c>
      <c r="H2548">
        <v>2.9998313672673298</v>
      </c>
    </row>
    <row r="2549" spans="3:8" x14ac:dyDescent="0.25">
      <c r="C2549">
        <v>12.234999999999999</v>
      </c>
      <c r="D2549">
        <v>4.9679140294275301</v>
      </c>
      <c r="E2549">
        <v>12.234999999999999</v>
      </c>
      <c r="F2549">
        <v>23.886411517356098</v>
      </c>
      <c r="G2549">
        <v>12.234999999999999</v>
      </c>
      <c r="H2549">
        <v>0.99770917229978895</v>
      </c>
    </row>
    <row r="2550" spans="3:8" x14ac:dyDescent="0.25">
      <c r="C2550">
        <v>12.24</v>
      </c>
      <c r="D2550">
        <v>7.9721198734276602</v>
      </c>
      <c r="E2550">
        <v>12.24</v>
      </c>
      <c r="F2550">
        <v>16.884471862222501</v>
      </c>
      <c r="G2550">
        <v>12.24</v>
      </c>
      <c r="H2550">
        <v>0.99535914707928996</v>
      </c>
    </row>
    <row r="2551" spans="3:8" x14ac:dyDescent="0.25">
      <c r="C2551">
        <v>12.244999999999999</v>
      </c>
      <c r="D2551">
        <v>10.9776533262465</v>
      </c>
      <c r="E2551">
        <v>12.244999999999999</v>
      </c>
      <c r="F2551">
        <v>23.8963244454037</v>
      </c>
      <c r="G2551">
        <v>12.244999999999999</v>
      </c>
      <c r="H2551">
        <v>1.99747227870795</v>
      </c>
    </row>
    <row r="2552" spans="3:8" x14ac:dyDescent="0.25">
      <c r="C2552">
        <v>12.25</v>
      </c>
      <c r="D2552">
        <v>6.9715927718883597</v>
      </c>
      <c r="E2552">
        <v>12.25</v>
      </c>
      <c r="F2552">
        <v>23.900579912057999</v>
      </c>
      <c r="G2552">
        <v>12.25</v>
      </c>
      <c r="H2552">
        <v>0.99765587780407505</v>
      </c>
    </row>
    <row r="2553" spans="3:8" x14ac:dyDescent="0.25">
      <c r="C2553">
        <v>12.255000000000001</v>
      </c>
      <c r="D2553">
        <v>6.9697520302522102</v>
      </c>
      <c r="E2553">
        <v>12.255000000000001</v>
      </c>
      <c r="F2553">
        <v>21.900484009716301</v>
      </c>
      <c r="G2553">
        <v>12.255000000000001</v>
      </c>
      <c r="H2553">
        <v>8.0033653903773097</v>
      </c>
    </row>
    <row r="2554" spans="3:8" x14ac:dyDescent="0.25">
      <c r="C2554">
        <v>12.26</v>
      </c>
      <c r="D2554">
        <v>9.9732582164089099</v>
      </c>
      <c r="E2554">
        <v>12.26</v>
      </c>
      <c r="F2554">
        <v>15.902570620789501</v>
      </c>
      <c r="G2554">
        <v>12.26</v>
      </c>
      <c r="H2554">
        <v>1.9980342472168799</v>
      </c>
    </row>
    <row r="2555" spans="3:8" x14ac:dyDescent="0.25">
      <c r="C2555">
        <v>12.265000000000001</v>
      </c>
      <c r="D2555">
        <v>2.9670076905054401</v>
      </c>
      <c r="E2555">
        <v>12.265000000000001</v>
      </c>
      <c r="F2555">
        <v>20.910640579687701</v>
      </c>
      <c r="G2555">
        <v>12.265000000000001</v>
      </c>
      <c r="H2555">
        <v>2.99969307562603</v>
      </c>
    </row>
    <row r="2556" spans="3:8" x14ac:dyDescent="0.25">
      <c r="C2556">
        <v>12.27</v>
      </c>
      <c r="D2556">
        <v>8.9724682711561492</v>
      </c>
      <c r="E2556">
        <v>12.27</v>
      </c>
      <c r="F2556">
        <v>20.909310669119201</v>
      </c>
      <c r="G2556">
        <v>12.27</v>
      </c>
      <c r="H2556">
        <v>0.99629423093953395</v>
      </c>
    </row>
    <row r="2557" spans="3:8" x14ac:dyDescent="0.25">
      <c r="C2557">
        <v>12.275</v>
      </c>
      <c r="D2557">
        <v>9.9774737795104702</v>
      </c>
      <c r="E2557">
        <v>12.275</v>
      </c>
      <c r="F2557">
        <v>18.908396729212999</v>
      </c>
      <c r="G2557">
        <v>12.275</v>
      </c>
      <c r="H2557">
        <v>2.99764183029651</v>
      </c>
    </row>
    <row r="2558" spans="3:8" x14ac:dyDescent="0.25">
      <c r="C2558">
        <v>12.28</v>
      </c>
      <c r="D2558">
        <v>15.981736676400599</v>
      </c>
      <c r="E2558">
        <v>12.28</v>
      </c>
      <c r="F2558">
        <v>18.912162597278002</v>
      </c>
      <c r="G2558">
        <v>12.28</v>
      </c>
      <c r="H2558">
        <v>6.0014313509879598</v>
      </c>
    </row>
    <row r="2559" spans="3:8" x14ac:dyDescent="0.25">
      <c r="C2559">
        <v>12.285</v>
      </c>
      <c r="D2559">
        <v>7.9732707746888902</v>
      </c>
      <c r="E2559">
        <v>12.285</v>
      </c>
      <c r="F2559">
        <v>25.9147491182046</v>
      </c>
      <c r="G2559">
        <v>12.285</v>
      </c>
      <c r="H2559">
        <v>1.9967992807278101</v>
      </c>
    </row>
    <row r="2560" spans="3:8" x14ac:dyDescent="0.25">
      <c r="C2560">
        <v>12.29</v>
      </c>
      <c r="D2560">
        <v>7.97185895746534</v>
      </c>
      <c r="E2560">
        <v>12.29</v>
      </c>
      <c r="F2560">
        <v>16.904861832323402</v>
      </c>
      <c r="G2560">
        <v>12.29</v>
      </c>
      <c r="H2560">
        <v>1.99773312390064</v>
      </c>
    </row>
    <row r="2561" spans="3:8" x14ac:dyDescent="0.25">
      <c r="C2561">
        <v>12.295</v>
      </c>
      <c r="D2561">
        <v>6.9699172933071498</v>
      </c>
      <c r="E2561">
        <v>12.295</v>
      </c>
      <c r="F2561">
        <v>23.9178505763619</v>
      </c>
      <c r="G2561">
        <v>12.295</v>
      </c>
      <c r="H2561">
        <v>0.996193394544859</v>
      </c>
    </row>
    <row r="2562" spans="3:8" x14ac:dyDescent="0.25">
      <c r="C2562">
        <v>12.3</v>
      </c>
      <c r="D2562">
        <v>11.977224139795799</v>
      </c>
      <c r="E2562">
        <v>12.3</v>
      </c>
      <c r="F2562">
        <v>19.917371145257899</v>
      </c>
      <c r="G2562">
        <v>12.3</v>
      </c>
      <c r="H2562">
        <v>0.997064484260066</v>
      </c>
    </row>
    <row r="2563" spans="3:8" x14ac:dyDescent="0.25">
      <c r="C2563">
        <v>12.305</v>
      </c>
      <c r="D2563">
        <v>9.9734863510433094</v>
      </c>
      <c r="E2563">
        <v>12.305</v>
      </c>
      <c r="F2563">
        <v>26.925095183584801</v>
      </c>
      <c r="G2563">
        <v>12.305</v>
      </c>
      <c r="H2563">
        <v>4.0009596095254096</v>
      </c>
    </row>
    <row r="2564" spans="3:8" x14ac:dyDescent="0.25">
      <c r="C2564">
        <v>12.31</v>
      </c>
      <c r="D2564">
        <v>10.972680015663901</v>
      </c>
      <c r="E2564">
        <v>12.31</v>
      </c>
      <c r="F2564">
        <v>24.927869086906</v>
      </c>
      <c r="G2564">
        <v>12.31</v>
      </c>
      <c r="H2564">
        <v>-1.44819945992246E-5</v>
      </c>
    </row>
    <row r="2565" spans="3:8" x14ac:dyDescent="0.25">
      <c r="C2565">
        <v>12.315</v>
      </c>
      <c r="D2565">
        <v>6.9711748588857398</v>
      </c>
      <c r="E2565">
        <v>12.315</v>
      </c>
      <c r="F2565">
        <v>24.928685245455</v>
      </c>
      <c r="G2565">
        <v>12.315</v>
      </c>
      <c r="H2565">
        <v>2.99944045781471</v>
      </c>
    </row>
    <row r="2566" spans="3:8" x14ac:dyDescent="0.25">
      <c r="C2566">
        <v>12.32</v>
      </c>
      <c r="D2566">
        <v>6.9690320833218999</v>
      </c>
      <c r="E2566">
        <v>12.32</v>
      </c>
      <c r="F2566">
        <v>15.9180266509599</v>
      </c>
      <c r="G2566">
        <v>12.32</v>
      </c>
      <c r="H2566">
        <v>1.99873413889163</v>
      </c>
    </row>
    <row r="2567" spans="3:8" x14ac:dyDescent="0.25">
      <c r="C2567">
        <v>12.324999999999999</v>
      </c>
      <c r="D2567">
        <v>6.9682223065239404</v>
      </c>
      <c r="E2567">
        <v>12.324999999999999</v>
      </c>
      <c r="F2567">
        <v>16.923179813539999</v>
      </c>
      <c r="G2567">
        <v>12.324999999999999</v>
      </c>
      <c r="H2567">
        <v>-1.4370186856679701E-5</v>
      </c>
    </row>
    <row r="2568" spans="3:8" x14ac:dyDescent="0.25">
      <c r="C2568">
        <v>12.33</v>
      </c>
      <c r="D2568">
        <v>9.9757767833695503</v>
      </c>
      <c r="E2568">
        <v>12.33</v>
      </c>
      <c r="F2568">
        <v>21.931699490108802</v>
      </c>
      <c r="G2568">
        <v>12.33</v>
      </c>
      <c r="H2568">
        <v>0.99879588423151899</v>
      </c>
    </row>
    <row r="2569" spans="3:8" x14ac:dyDescent="0.25">
      <c r="C2569">
        <v>12.335000000000001</v>
      </c>
      <c r="D2569">
        <v>4.97523812365118</v>
      </c>
      <c r="E2569">
        <v>12.335000000000001</v>
      </c>
      <c r="F2569">
        <v>16.9259072873874</v>
      </c>
      <c r="G2569">
        <v>12.335000000000001</v>
      </c>
      <c r="H2569">
        <v>5.9274489837722404E-4</v>
      </c>
    </row>
    <row r="2570" spans="3:8" x14ac:dyDescent="0.25">
      <c r="C2570">
        <v>12.34</v>
      </c>
      <c r="D2570">
        <v>4.9735849539222201</v>
      </c>
      <c r="E2570">
        <v>12.34</v>
      </c>
      <c r="F2570">
        <v>14.9263676514301</v>
      </c>
      <c r="G2570">
        <v>12.34</v>
      </c>
      <c r="H2570">
        <v>1.9986802344792001</v>
      </c>
    </row>
    <row r="2571" spans="3:8" x14ac:dyDescent="0.25">
      <c r="C2571">
        <v>12.345000000000001</v>
      </c>
      <c r="D2571">
        <v>4.9729236393560301</v>
      </c>
      <c r="E2571">
        <v>12.345000000000001</v>
      </c>
      <c r="F2571">
        <v>16.927561394110899</v>
      </c>
      <c r="G2571">
        <v>12.345000000000001</v>
      </c>
      <c r="H2571">
        <v>-1.43700195124326E-5</v>
      </c>
    </row>
    <row r="2572" spans="3:8" x14ac:dyDescent="0.25">
      <c r="C2572">
        <v>12.35</v>
      </c>
      <c r="D2572">
        <v>10.9778106350449</v>
      </c>
      <c r="E2572">
        <v>12.35</v>
      </c>
      <c r="F2572">
        <v>16.921155963621299</v>
      </c>
      <c r="G2572">
        <v>12.35</v>
      </c>
      <c r="H2572">
        <v>4.0010665067315099</v>
      </c>
    </row>
    <row r="2573" spans="3:8" x14ac:dyDescent="0.25">
      <c r="C2573">
        <v>12.355</v>
      </c>
      <c r="D2573">
        <v>6.97508964480192</v>
      </c>
      <c r="E2573">
        <v>12.355</v>
      </c>
      <c r="F2573">
        <v>16.9252085332446</v>
      </c>
      <c r="G2573">
        <v>12.355</v>
      </c>
      <c r="H2573">
        <v>0.99829357378580197</v>
      </c>
    </row>
    <row r="2574" spans="3:8" x14ac:dyDescent="0.25">
      <c r="C2574">
        <v>12.36</v>
      </c>
      <c r="D2574">
        <v>7.9786846270170901</v>
      </c>
      <c r="E2574">
        <v>12.36</v>
      </c>
      <c r="F2574">
        <v>27.942545511741599</v>
      </c>
      <c r="G2574">
        <v>12.36</v>
      </c>
      <c r="H2574">
        <v>0.997975539063368</v>
      </c>
    </row>
    <row r="2575" spans="3:8" x14ac:dyDescent="0.25">
      <c r="C2575">
        <v>12.365</v>
      </c>
      <c r="D2575">
        <v>12.9833865569148</v>
      </c>
      <c r="E2575">
        <v>12.365</v>
      </c>
      <c r="F2575">
        <v>14.9339219378535</v>
      </c>
      <c r="G2575">
        <v>12.365</v>
      </c>
      <c r="H2575">
        <v>4.0001411257294501</v>
      </c>
    </row>
    <row r="2576" spans="3:8" x14ac:dyDescent="0.25">
      <c r="C2576">
        <v>12.37</v>
      </c>
      <c r="D2576">
        <v>10.977048097887099</v>
      </c>
      <c r="E2576">
        <v>12.37</v>
      </c>
      <c r="F2576">
        <v>21.9413396288409</v>
      </c>
      <c r="G2576">
        <v>12.37</v>
      </c>
      <c r="H2576">
        <v>4.9998888664818502</v>
      </c>
    </row>
    <row r="2577" spans="3:8" x14ac:dyDescent="0.25">
      <c r="C2577">
        <v>12.375</v>
      </c>
      <c r="D2577">
        <v>4.96769490839299</v>
      </c>
      <c r="E2577">
        <v>12.375</v>
      </c>
      <c r="F2577">
        <v>19.938931874336902</v>
      </c>
      <c r="G2577">
        <v>12.375</v>
      </c>
      <c r="H2577">
        <v>3.9997633812117099</v>
      </c>
    </row>
    <row r="2578" spans="3:8" x14ac:dyDescent="0.25">
      <c r="C2578">
        <v>12.38</v>
      </c>
      <c r="D2578">
        <v>7.9723484475703996</v>
      </c>
      <c r="E2578">
        <v>12.38</v>
      </c>
      <c r="F2578">
        <v>18.937686253684301</v>
      </c>
      <c r="G2578">
        <v>12.38</v>
      </c>
      <c r="H2578">
        <v>5.0019609548641597</v>
      </c>
    </row>
    <row r="2579" spans="3:8" x14ac:dyDescent="0.25">
      <c r="C2579">
        <v>12.385</v>
      </c>
      <c r="D2579">
        <v>4.9726235649578303</v>
      </c>
      <c r="E2579">
        <v>12.385</v>
      </c>
      <c r="F2579">
        <v>18.932295728974701</v>
      </c>
      <c r="G2579">
        <v>12.385</v>
      </c>
      <c r="H2579">
        <v>3.8312805505961301E-4</v>
      </c>
    </row>
    <row r="2580" spans="3:8" x14ac:dyDescent="0.25">
      <c r="C2580">
        <v>12.39</v>
      </c>
      <c r="D2580">
        <v>5.9744606707452697</v>
      </c>
      <c r="E2580">
        <v>12.39</v>
      </c>
      <c r="F2580">
        <v>17.936098121806999</v>
      </c>
      <c r="G2580">
        <v>12.39</v>
      </c>
      <c r="H2580">
        <v>7.0030296266973604</v>
      </c>
    </row>
    <row r="2581" spans="3:8" x14ac:dyDescent="0.25">
      <c r="C2581">
        <v>12.395</v>
      </c>
      <c r="D2581">
        <v>11.978734881128499</v>
      </c>
      <c r="E2581">
        <v>12.395</v>
      </c>
      <c r="F2581">
        <v>20.9429051876782</v>
      </c>
      <c r="G2581">
        <v>12.395</v>
      </c>
      <c r="H2581">
        <v>0.99701406176788998</v>
      </c>
    </row>
    <row r="2582" spans="3:8" x14ac:dyDescent="0.25">
      <c r="C2582">
        <v>12.4</v>
      </c>
      <c r="D2582">
        <v>10.9768129898811</v>
      </c>
      <c r="E2582">
        <v>12.4</v>
      </c>
      <c r="F2582">
        <v>19.940922151002201</v>
      </c>
      <c r="G2582">
        <v>12.4</v>
      </c>
      <c r="H2582">
        <v>1.9987607106721199</v>
      </c>
    </row>
    <row r="2583" spans="3:8" x14ac:dyDescent="0.25">
      <c r="C2583">
        <v>12.404999999999999</v>
      </c>
      <c r="D2583">
        <v>5.9703847534278598</v>
      </c>
      <c r="E2583">
        <v>12.404999999999999</v>
      </c>
      <c r="F2583">
        <v>16.932747945777901</v>
      </c>
      <c r="G2583">
        <v>12.404999999999999</v>
      </c>
      <c r="H2583">
        <v>1.9988161359685901</v>
      </c>
    </row>
    <row r="2584" spans="3:8" x14ac:dyDescent="0.25">
      <c r="C2584">
        <v>12.41</v>
      </c>
      <c r="D2584">
        <v>6.9722540927267902</v>
      </c>
      <c r="E2584">
        <v>12.41</v>
      </c>
      <c r="F2584">
        <v>11.9301905056906</v>
      </c>
      <c r="G2584">
        <v>12.41</v>
      </c>
      <c r="H2584">
        <v>6.0030067140926997</v>
      </c>
    </row>
    <row r="2585" spans="3:8" x14ac:dyDescent="0.25">
      <c r="C2585">
        <v>12.414999999999999</v>
      </c>
      <c r="D2585">
        <v>4.9698883313062101</v>
      </c>
      <c r="E2585">
        <v>12.414999999999999</v>
      </c>
      <c r="F2585">
        <v>16.9379356458528</v>
      </c>
      <c r="G2585">
        <v>12.414999999999999</v>
      </c>
      <c r="H2585">
        <v>4.0001644570153996</v>
      </c>
    </row>
    <row r="2586" spans="3:8" x14ac:dyDescent="0.25">
      <c r="C2586">
        <v>12.42</v>
      </c>
      <c r="D2586">
        <v>11.975681383047901</v>
      </c>
      <c r="E2586">
        <v>12.42</v>
      </c>
      <c r="F2586">
        <v>21.9434538219001</v>
      </c>
      <c r="G2586">
        <v>12.42</v>
      </c>
      <c r="H2586">
        <v>2.99840775734283</v>
      </c>
    </row>
    <row r="2587" spans="3:8" x14ac:dyDescent="0.25">
      <c r="C2587">
        <v>12.425000000000001</v>
      </c>
      <c r="D2587">
        <v>6.9691159768310698</v>
      </c>
      <c r="E2587">
        <v>12.425000000000001</v>
      </c>
      <c r="F2587">
        <v>19.944190350524099</v>
      </c>
      <c r="G2587">
        <v>12.425000000000001</v>
      </c>
      <c r="H2587">
        <v>-1.2848482166245799E-5</v>
      </c>
    </row>
    <row r="2588" spans="3:8" x14ac:dyDescent="0.25">
      <c r="C2588">
        <v>12.43</v>
      </c>
      <c r="D2588">
        <v>8.9740152758021008</v>
      </c>
      <c r="E2588">
        <v>12.43</v>
      </c>
      <c r="F2588">
        <v>22.945640123470302</v>
      </c>
      <c r="G2588">
        <v>12.43</v>
      </c>
      <c r="H2588">
        <v>4.9999645589031498</v>
      </c>
    </row>
    <row r="2589" spans="3:8" x14ac:dyDescent="0.25">
      <c r="C2589">
        <v>12.435</v>
      </c>
      <c r="D2589">
        <v>1.9685468625695399</v>
      </c>
      <c r="E2589">
        <v>12.435</v>
      </c>
      <c r="F2589">
        <v>30.944701410761599</v>
      </c>
      <c r="G2589">
        <v>12.435</v>
      </c>
      <c r="H2589">
        <v>0.99639953301267903</v>
      </c>
    </row>
    <row r="2590" spans="3:8" x14ac:dyDescent="0.25">
      <c r="C2590">
        <v>12.44</v>
      </c>
      <c r="D2590">
        <v>10.978751529635399</v>
      </c>
      <c r="E2590">
        <v>12.44</v>
      </c>
      <c r="F2590">
        <v>24.937382538576699</v>
      </c>
      <c r="G2590">
        <v>12.44</v>
      </c>
      <c r="H2590">
        <v>-1.2687084976276299E-5</v>
      </c>
    </row>
    <row r="2591" spans="3:8" x14ac:dyDescent="0.25">
      <c r="C2591">
        <v>12.445</v>
      </c>
      <c r="D2591">
        <v>13.982848023808</v>
      </c>
      <c r="E2591">
        <v>12.445</v>
      </c>
      <c r="F2591">
        <v>18.935744774851699</v>
      </c>
      <c r="G2591">
        <v>12.445</v>
      </c>
      <c r="H2591">
        <v>1.9978509617953699</v>
      </c>
    </row>
    <row r="2592" spans="3:8" x14ac:dyDescent="0.25">
      <c r="C2592">
        <v>12.45</v>
      </c>
      <c r="D2592">
        <v>6.9761097085528299</v>
      </c>
      <c r="E2592">
        <v>12.45</v>
      </c>
      <c r="F2592">
        <v>25.9434642253356</v>
      </c>
      <c r="G2592">
        <v>12.45</v>
      </c>
      <c r="H2592">
        <v>0.99594272649851101</v>
      </c>
    </row>
    <row r="2593" spans="3:8" x14ac:dyDescent="0.25">
      <c r="C2593">
        <v>12.455</v>
      </c>
      <c r="D2593">
        <v>10.97862159682</v>
      </c>
      <c r="E2593">
        <v>12.455</v>
      </c>
      <c r="F2593">
        <v>25.944490631027801</v>
      </c>
      <c r="G2593">
        <v>12.455</v>
      </c>
      <c r="H2593">
        <v>1.9978261714915999</v>
      </c>
    </row>
    <row r="2594" spans="3:8" x14ac:dyDescent="0.25">
      <c r="C2594">
        <v>12.46</v>
      </c>
      <c r="D2594">
        <v>7.9773107805085601</v>
      </c>
      <c r="E2594">
        <v>12.46</v>
      </c>
      <c r="F2594">
        <v>19.9396541942385</v>
      </c>
      <c r="G2594">
        <v>12.46</v>
      </c>
      <c r="H2594">
        <v>4.4223081408067901E-4</v>
      </c>
    </row>
    <row r="2595" spans="3:8" x14ac:dyDescent="0.25">
      <c r="C2595">
        <v>12.465</v>
      </c>
      <c r="D2595">
        <v>7.9790119599304896</v>
      </c>
      <c r="E2595">
        <v>12.465</v>
      </c>
      <c r="F2595">
        <v>13.9334128248558</v>
      </c>
      <c r="G2595">
        <v>12.465</v>
      </c>
      <c r="H2595">
        <v>1.99876636359658</v>
      </c>
    </row>
    <row r="2596" spans="3:8" x14ac:dyDescent="0.25">
      <c r="C2596">
        <v>12.47</v>
      </c>
      <c r="D2596">
        <v>6.97616029151974</v>
      </c>
      <c r="E2596">
        <v>12.47</v>
      </c>
      <c r="F2596">
        <v>24.938715004705799</v>
      </c>
      <c r="G2596">
        <v>12.47</v>
      </c>
      <c r="H2596">
        <v>5.0011391908421103</v>
      </c>
    </row>
    <row r="2597" spans="3:8" x14ac:dyDescent="0.25">
      <c r="C2597">
        <v>12.475</v>
      </c>
      <c r="D2597">
        <v>9.97942189108708</v>
      </c>
      <c r="E2597">
        <v>12.475</v>
      </c>
      <c r="F2597">
        <v>24.941949570375499</v>
      </c>
      <c r="G2597">
        <v>12.475</v>
      </c>
      <c r="H2597">
        <v>2.9986711563599502</v>
      </c>
    </row>
    <row r="2598" spans="3:8" x14ac:dyDescent="0.25">
      <c r="C2598">
        <v>12.48</v>
      </c>
      <c r="D2598">
        <v>13.9816763932157</v>
      </c>
      <c r="E2598">
        <v>12.48</v>
      </c>
      <c r="F2598">
        <v>25.9473482293118</v>
      </c>
      <c r="G2598">
        <v>12.48</v>
      </c>
      <c r="H2598">
        <v>6.0023272045592497</v>
      </c>
    </row>
    <row r="2599" spans="3:8" x14ac:dyDescent="0.25">
      <c r="C2599">
        <v>12.484999999999999</v>
      </c>
      <c r="D2599">
        <v>13.982502995766501</v>
      </c>
      <c r="E2599">
        <v>12.484999999999999</v>
      </c>
      <c r="F2599">
        <v>17.938109706522098</v>
      </c>
      <c r="G2599">
        <v>12.484999999999999</v>
      </c>
      <c r="H2599">
        <v>4.0004395771393897</v>
      </c>
    </row>
    <row r="2600" spans="3:8" x14ac:dyDescent="0.25">
      <c r="C2600">
        <v>12.49</v>
      </c>
      <c r="D2600">
        <v>8.9790321623199691</v>
      </c>
      <c r="E2600">
        <v>12.49</v>
      </c>
      <c r="F2600">
        <v>17.937431330226001</v>
      </c>
      <c r="G2600">
        <v>12.49</v>
      </c>
      <c r="H2600">
        <v>0.99788096533309201</v>
      </c>
    </row>
    <row r="2601" spans="3:8" x14ac:dyDescent="0.25">
      <c r="C2601">
        <v>12.494999999999999</v>
      </c>
      <c r="D2601">
        <v>7.9785412132550402</v>
      </c>
      <c r="E2601">
        <v>12.494999999999999</v>
      </c>
      <c r="F2601">
        <v>20.941382635090601</v>
      </c>
      <c r="G2601">
        <v>12.494999999999999</v>
      </c>
      <c r="H2601">
        <v>1.9981070494925499</v>
      </c>
    </row>
    <row r="2602" spans="3:8" x14ac:dyDescent="0.25">
      <c r="C2602">
        <v>12.5</v>
      </c>
      <c r="D2602">
        <v>11.9833677981305</v>
      </c>
      <c r="E2602">
        <v>12.5</v>
      </c>
      <c r="F2602">
        <v>18.939003648358199</v>
      </c>
      <c r="G2602">
        <v>12.5</v>
      </c>
      <c r="H2602">
        <v>0.99659766933197702</v>
      </c>
    </row>
    <row r="2603" spans="3:8" x14ac:dyDescent="0.25">
      <c r="C2603">
        <v>12.505000000000001</v>
      </c>
      <c r="D2603">
        <v>10.980268990190099</v>
      </c>
      <c r="E2603">
        <v>12.505000000000001</v>
      </c>
      <c r="F2603">
        <v>14.935445111904</v>
      </c>
      <c r="G2603">
        <v>12.505000000000001</v>
      </c>
      <c r="H2603">
        <v>3.9993883900368901</v>
      </c>
    </row>
    <row r="2604" spans="3:8" x14ac:dyDescent="0.25">
      <c r="C2604">
        <v>12.51</v>
      </c>
      <c r="D2604">
        <v>5.9775667245322301</v>
      </c>
      <c r="E2604">
        <v>12.51</v>
      </c>
      <c r="F2604">
        <v>19.939973512908999</v>
      </c>
      <c r="G2604">
        <v>12.51</v>
      </c>
      <c r="H2604">
        <v>0.99648078730970502</v>
      </c>
    </row>
    <row r="2605" spans="3:8" x14ac:dyDescent="0.25">
      <c r="C2605">
        <v>12.515000000000001</v>
      </c>
      <c r="D2605">
        <v>6.9788210366061696</v>
      </c>
      <c r="E2605">
        <v>12.515000000000001</v>
      </c>
      <c r="F2605">
        <v>17.937889330612101</v>
      </c>
      <c r="G2605">
        <v>12.515000000000001</v>
      </c>
      <c r="H2605">
        <v>2.9994861985134702</v>
      </c>
    </row>
    <row r="2606" spans="3:8" x14ac:dyDescent="0.25">
      <c r="C2606">
        <v>12.52</v>
      </c>
      <c r="D2606">
        <v>7.9802191941752403</v>
      </c>
      <c r="E2606">
        <v>12.52</v>
      </c>
      <c r="F2606">
        <v>13.9363759205996</v>
      </c>
      <c r="G2606">
        <v>12.52</v>
      </c>
      <c r="H2606">
        <v>1.99813761159897</v>
      </c>
    </row>
    <row r="2607" spans="3:8" x14ac:dyDescent="0.25">
      <c r="C2607">
        <v>12.525</v>
      </c>
      <c r="D2607">
        <v>5.9767523288087299</v>
      </c>
      <c r="E2607">
        <v>12.525</v>
      </c>
      <c r="F2607">
        <v>24.949496946034198</v>
      </c>
      <c r="G2607">
        <v>12.525</v>
      </c>
      <c r="H2607">
        <v>0.99728632036471399</v>
      </c>
    </row>
    <row r="2608" spans="3:8" x14ac:dyDescent="0.25">
      <c r="C2608">
        <v>12.53</v>
      </c>
      <c r="D2608">
        <v>7.9779469426707799</v>
      </c>
      <c r="E2608">
        <v>12.53</v>
      </c>
      <c r="F2608">
        <v>26.954127127109899</v>
      </c>
      <c r="G2608">
        <v>12.53</v>
      </c>
      <c r="H2608">
        <v>-1.15387917551644E-5</v>
      </c>
    </row>
    <row r="2609" spans="3:8" x14ac:dyDescent="0.25">
      <c r="C2609">
        <v>12.535</v>
      </c>
      <c r="D2609">
        <v>15.9859946736211</v>
      </c>
      <c r="E2609">
        <v>12.535</v>
      </c>
      <c r="F2609">
        <v>13.939366107852999</v>
      </c>
      <c r="G2609">
        <v>12.535</v>
      </c>
      <c r="H2609">
        <v>2.9991842051344699</v>
      </c>
    </row>
    <row r="2610" spans="3:8" x14ac:dyDescent="0.25">
      <c r="C2610">
        <v>12.54</v>
      </c>
      <c r="D2610">
        <v>10.9796392622778</v>
      </c>
      <c r="E2610">
        <v>12.54</v>
      </c>
      <c r="F2610">
        <v>17.9410967020466</v>
      </c>
      <c r="G2610">
        <v>12.54</v>
      </c>
      <c r="H2610">
        <v>5.0013913778681696</v>
      </c>
    </row>
    <row r="2611" spans="3:8" x14ac:dyDescent="0.25">
      <c r="C2611">
        <v>12.545</v>
      </c>
      <c r="D2611">
        <v>6.9782440150626304</v>
      </c>
      <c r="E2611">
        <v>12.545</v>
      </c>
      <c r="F2611">
        <v>27.949005540978199</v>
      </c>
      <c r="G2611">
        <v>12.545</v>
      </c>
      <c r="H2611">
        <v>0.99896823308720395</v>
      </c>
    </row>
    <row r="2612" spans="3:8" x14ac:dyDescent="0.25">
      <c r="C2612">
        <v>12.55</v>
      </c>
      <c r="D2612">
        <v>13.985947134983199</v>
      </c>
      <c r="E2612">
        <v>12.55</v>
      </c>
      <c r="F2612">
        <v>19.9423606840849</v>
      </c>
      <c r="G2612">
        <v>12.55</v>
      </c>
      <c r="H2612">
        <v>3.00006590335204</v>
      </c>
    </row>
    <row r="2613" spans="3:8" x14ac:dyDescent="0.25">
      <c r="C2613">
        <v>12.555</v>
      </c>
      <c r="D2613">
        <v>7.9791908873212698</v>
      </c>
      <c r="E2613">
        <v>12.555</v>
      </c>
      <c r="F2613">
        <v>25.9516535504819</v>
      </c>
      <c r="G2613">
        <v>12.555</v>
      </c>
      <c r="H2613">
        <v>1.99822269013891</v>
      </c>
    </row>
    <row r="2614" spans="3:8" x14ac:dyDescent="0.25">
      <c r="C2614">
        <v>12.56</v>
      </c>
      <c r="D2614">
        <v>5.9771192823755497</v>
      </c>
      <c r="E2614">
        <v>12.56</v>
      </c>
      <c r="F2614">
        <v>22.9453264652673</v>
      </c>
      <c r="G2614">
        <v>12.56</v>
      </c>
      <c r="H2614">
        <v>3.0004478989525101</v>
      </c>
    </row>
    <row r="2615" spans="3:8" x14ac:dyDescent="0.25">
      <c r="C2615">
        <v>12.565</v>
      </c>
      <c r="D2615">
        <v>9.9821790960090606</v>
      </c>
      <c r="E2615">
        <v>12.565</v>
      </c>
      <c r="F2615">
        <v>16.932304419703001</v>
      </c>
      <c r="G2615">
        <v>12.565</v>
      </c>
      <c r="H2615">
        <v>0.99880810455066604</v>
      </c>
    </row>
    <row r="2616" spans="3:8" x14ac:dyDescent="0.25">
      <c r="C2616">
        <v>12.57</v>
      </c>
      <c r="D2616">
        <v>10.982858603275201</v>
      </c>
      <c r="E2616">
        <v>12.57</v>
      </c>
      <c r="F2616">
        <v>28.943443168054898</v>
      </c>
      <c r="G2616">
        <v>12.57</v>
      </c>
      <c r="H2616">
        <v>5.0024246447209704</v>
      </c>
    </row>
    <row r="2617" spans="3:8" x14ac:dyDescent="0.25">
      <c r="C2617">
        <v>12.574999999999999</v>
      </c>
      <c r="D2617">
        <v>4.9767074393263204</v>
      </c>
      <c r="E2617">
        <v>12.574999999999999</v>
      </c>
      <c r="F2617">
        <v>17.942430152771799</v>
      </c>
      <c r="G2617">
        <v>12.574999999999999</v>
      </c>
      <c r="H2617">
        <v>1.99917557264777</v>
      </c>
    </row>
    <row r="2618" spans="3:8" x14ac:dyDescent="0.25">
      <c r="C2618">
        <v>12.58</v>
      </c>
      <c r="D2618">
        <v>3.97639152285551</v>
      </c>
      <c r="E2618">
        <v>12.58</v>
      </c>
      <c r="F2618">
        <v>21.945209698103</v>
      </c>
      <c r="G2618">
        <v>12.58</v>
      </c>
      <c r="H2618">
        <v>0.99667653690717095</v>
      </c>
    </row>
    <row r="2619" spans="3:8" x14ac:dyDescent="0.25">
      <c r="C2619">
        <v>12.585000000000001</v>
      </c>
      <c r="D2619">
        <v>7.9802288712066396</v>
      </c>
      <c r="E2619">
        <v>12.585000000000001</v>
      </c>
      <c r="F2619">
        <v>24.946359917039899</v>
      </c>
      <c r="G2619">
        <v>12.585000000000001</v>
      </c>
      <c r="H2619">
        <v>0.99546674061976503</v>
      </c>
    </row>
    <row r="2620" spans="3:8" x14ac:dyDescent="0.25">
      <c r="C2620">
        <v>12.59</v>
      </c>
      <c r="D2620">
        <v>4.9748090241579099</v>
      </c>
      <c r="E2620">
        <v>12.59</v>
      </c>
      <c r="F2620">
        <v>24.946780225010201</v>
      </c>
      <c r="G2620">
        <v>12.59</v>
      </c>
      <c r="H2620">
        <v>2.9988763806302599</v>
      </c>
    </row>
    <row r="2621" spans="3:8" x14ac:dyDescent="0.25">
      <c r="C2621">
        <v>12.595000000000001</v>
      </c>
      <c r="D2621">
        <v>5.9738041070205004</v>
      </c>
      <c r="E2621">
        <v>12.595000000000001</v>
      </c>
      <c r="F2621">
        <v>20.942578932152699</v>
      </c>
      <c r="G2621">
        <v>12.595000000000001</v>
      </c>
      <c r="H2621">
        <v>1.99984719438387</v>
      </c>
    </row>
    <row r="2622" spans="3:8" x14ac:dyDescent="0.25">
      <c r="C2622">
        <v>12.6</v>
      </c>
      <c r="D2622">
        <v>5.9756668370592196</v>
      </c>
      <c r="E2622">
        <v>12.6</v>
      </c>
      <c r="F2622">
        <v>18.942169614813601</v>
      </c>
      <c r="G2622">
        <v>12.6</v>
      </c>
      <c r="H2622">
        <v>-1.05817826507247E-5</v>
      </c>
    </row>
    <row r="2623" spans="3:8" x14ac:dyDescent="0.25">
      <c r="C2623">
        <v>12.605</v>
      </c>
      <c r="D2623">
        <v>6.9773714366728896</v>
      </c>
      <c r="E2623">
        <v>12.605</v>
      </c>
      <c r="F2623">
        <v>19.942414344494502</v>
      </c>
      <c r="G2623">
        <v>12.605</v>
      </c>
      <c r="H2623">
        <v>0.99686410271781201</v>
      </c>
    </row>
    <row r="2624" spans="3:8" x14ac:dyDescent="0.25">
      <c r="C2624">
        <v>12.61</v>
      </c>
      <c r="D2624">
        <v>7.9764468472332002</v>
      </c>
      <c r="E2624">
        <v>12.61</v>
      </c>
      <c r="F2624">
        <v>22.946822954055101</v>
      </c>
      <c r="G2624">
        <v>12.61</v>
      </c>
      <c r="H2624">
        <v>-1.0585740769799199E-5</v>
      </c>
    </row>
    <row r="2625" spans="3:8" x14ac:dyDescent="0.25">
      <c r="C2625">
        <v>12.615</v>
      </c>
      <c r="D2625">
        <v>3.97454558840503</v>
      </c>
      <c r="E2625">
        <v>12.615</v>
      </c>
      <c r="F2625">
        <v>18.941836754160398</v>
      </c>
      <c r="G2625">
        <v>12.615</v>
      </c>
      <c r="H2625">
        <v>2.99936272574192</v>
      </c>
    </row>
    <row r="2626" spans="3:8" x14ac:dyDescent="0.25">
      <c r="C2626">
        <v>12.62</v>
      </c>
      <c r="D2626">
        <v>5.9775348482935904</v>
      </c>
      <c r="E2626">
        <v>12.62</v>
      </c>
      <c r="F2626">
        <v>25.9483170052765</v>
      </c>
      <c r="G2626">
        <v>12.62</v>
      </c>
      <c r="H2626">
        <v>1.1009871985026101E-3</v>
      </c>
    </row>
    <row r="2627" spans="3:8" x14ac:dyDescent="0.25">
      <c r="C2627">
        <v>12.625</v>
      </c>
      <c r="D2627">
        <v>8.9782855708583895</v>
      </c>
      <c r="E2627">
        <v>12.625</v>
      </c>
      <c r="F2627">
        <v>20.942368554589901</v>
      </c>
      <c r="G2627">
        <v>12.625</v>
      </c>
      <c r="H2627">
        <v>0.99816464850251996</v>
      </c>
    </row>
    <row r="2628" spans="3:8" x14ac:dyDescent="0.25">
      <c r="C2628">
        <v>12.63</v>
      </c>
      <c r="D2628">
        <v>5.9765962148702103</v>
      </c>
      <c r="E2628">
        <v>12.63</v>
      </c>
      <c r="F2628">
        <v>23.9480744386372</v>
      </c>
      <c r="G2628">
        <v>12.63</v>
      </c>
      <c r="H2628">
        <v>2.9985049446994299</v>
      </c>
    </row>
    <row r="2629" spans="3:8" x14ac:dyDescent="0.25">
      <c r="C2629">
        <v>12.635</v>
      </c>
      <c r="D2629">
        <v>7.9799445730452998</v>
      </c>
      <c r="E2629">
        <v>12.635</v>
      </c>
      <c r="F2629">
        <v>21.948825783910198</v>
      </c>
      <c r="G2629">
        <v>12.635</v>
      </c>
      <c r="H2629">
        <v>0.99600807121217505</v>
      </c>
    </row>
    <row r="2630" spans="3:8" x14ac:dyDescent="0.25">
      <c r="C2630">
        <v>12.64</v>
      </c>
      <c r="D2630">
        <v>8.9795944224270094</v>
      </c>
      <c r="E2630">
        <v>12.64</v>
      </c>
      <c r="F2630">
        <v>23.9495919057367</v>
      </c>
      <c r="G2630">
        <v>12.64</v>
      </c>
      <c r="H2630">
        <v>0.99730501960346396</v>
      </c>
    </row>
    <row r="2631" spans="3:8" x14ac:dyDescent="0.25">
      <c r="C2631">
        <v>12.645</v>
      </c>
      <c r="D2631">
        <v>8.9786438315725103</v>
      </c>
      <c r="E2631">
        <v>12.645</v>
      </c>
      <c r="F2631">
        <v>22.9488529122101</v>
      </c>
      <c r="G2631">
        <v>12.645</v>
      </c>
      <c r="H2631">
        <v>1.9982626075883401</v>
      </c>
    </row>
    <row r="2632" spans="3:8" x14ac:dyDescent="0.25">
      <c r="C2632">
        <v>12.65</v>
      </c>
      <c r="D2632">
        <v>8.9783836826898096</v>
      </c>
      <c r="E2632">
        <v>12.65</v>
      </c>
      <c r="F2632">
        <v>15.9414803212137</v>
      </c>
      <c r="G2632">
        <v>12.65</v>
      </c>
      <c r="H2632">
        <v>0.99737720075717995</v>
      </c>
    </row>
    <row r="2633" spans="3:8" x14ac:dyDescent="0.25">
      <c r="C2633">
        <v>12.654999999999999</v>
      </c>
      <c r="D2633">
        <v>6.9775327433860497</v>
      </c>
      <c r="E2633">
        <v>12.654999999999999</v>
      </c>
      <c r="F2633">
        <v>22.945945521097102</v>
      </c>
      <c r="G2633">
        <v>12.654999999999999</v>
      </c>
      <c r="H2633">
        <v>6.0013324747489296</v>
      </c>
    </row>
    <row r="2634" spans="3:8" x14ac:dyDescent="0.25">
      <c r="C2634">
        <v>12.66</v>
      </c>
      <c r="D2634">
        <v>15.9851388745984</v>
      </c>
      <c r="E2634">
        <v>12.66</v>
      </c>
      <c r="F2634">
        <v>21.9452776458924</v>
      </c>
      <c r="G2634">
        <v>12.66</v>
      </c>
      <c r="H2634">
        <v>1.99577953163771</v>
      </c>
    </row>
    <row r="2635" spans="3:8" x14ac:dyDescent="0.25">
      <c r="C2635">
        <v>12.664999999999999</v>
      </c>
      <c r="D2635">
        <v>11.9833607235164</v>
      </c>
      <c r="E2635">
        <v>12.664999999999999</v>
      </c>
      <c r="F2635">
        <v>19.945866724530301</v>
      </c>
      <c r="G2635">
        <v>12.664999999999999</v>
      </c>
      <c r="H2635">
        <v>-1.00276203221596E-5</v>
      </c>
    </row>
    <row r="2636" spans="3:8" x14ac:dyDescent="0.25">
      <c r="C2636">
        <v>12.67</v>
      </c>
      <c r="D2636">
        <v>1.9727485705985099</v>
      </c>
      <c r="E2636">
        <v>12.67</v>
      </c>
      <c r="F2636">
        <v>15.9396384312795</v>
      </c>
      <c r="G2636">
        <v>12.67</v>
      </c>
      <c r="H2636">
        <v>0.99755679954047205</v>
      </c>
    </row>
    <row r="2637" spans="3:8" x14ac:dyDescent="0.25">
      <c r="C2637">
        <v>12.675000000000001</v>
      </c>
      <c r="D2637">
        <v>3.97481443262713</v>
      </c>
      <c r="E2637">
        <v>12.675000000000001</v>
      </c>
      <c r="F2637">
        <v>22.944334915602099</v>
      </c>
      <c r="G2637">
        <v>12.675000000000001</v>
      </c>
      <c r="H2637">
        <v>1.9981657786368201</v>
      </c>
    </row>
    <row r="2638" spans="3:8" x14ac:dyDescent="0.25">
      <c r="C2638">
        <v>12.68</v>
      </c>
      <c r="D2638">
        <v>3.9767862522676398</v>
      </c>
      <c r="E2638">
        <v>12.68</v>
      </c>
      <c r="F2638">
        <v>17.940785720626899</v>
      </c>
      <c r="G2638">
        <v>12.68</v>
      </c>
      <c r="H2638">
        <v>3.9996751232966101</v>
      </c>
    </row>
    <row r="2639" spans="3:8" x14ac:dyDescent="0.25">
      <c r="C2639">
        <v>12.685</v>
      </c>
      <c r="D2639">
        <v>10.982816408551701</v>
      </c>
      <c r="E2639">
        <v>12.685</v>
      </c>
      <c r="F2639">
        <v>15.9406432090381</v>
      </c>
      <c r="G2639">
        <v>12.685</v>
      </c>
      <c r="H2639">
        <v>2.9996479198913</v>
      </c>
    </row>
    <row r="2640" spans="3:8" x14ac:dyDescent="0.25">
      <c r="C2640">
        <v>12.69</v>
      </c>
      <c r="D2640">
        <v>4.97718245250823</v>
      </c>
      <c r="E2640">
        <v>12.69</v>
      </c>
      <c r="F2640">
        <v>15.9410169141695</v>
      </c>
      <c r="G2640">
        <v>12.69</v>
      </c>
      <c r="H2640">
        <v>-9.7340464601719899E-6</v>
      </c>
    </row>
    <row r="2641" spans="3:8" x14ac:dyDescent="0.25">
      <c r="C2641">
        <v>12.695</v>
      </c>
      <c r="D2641">
        <v>8.9811956484512105</v>
      </c>
      <c r="E2641">
        <v>12.695</v>
      </c>
      <c r="F2641">
        <v>18.944135906049802</v>
      </c>
      <c r="G2641">
        <v>12.695</v>
      </c>
      <c r="H2641">
        <v>0.99764706679987902</v>
      </c>
    </row>
    <row r="2642" spans="3:8" x14ac:dyDescent="0.25">
      <c r="C2642">
        <v>12.7</v>
      </c>
      <c r="D2642">
        <v>3.9765097093547301</v>
      </c>
      <c r="E2642">
        <v>12.7</v>
      </c>
      <c r="F2642">
        <v>25.9474884078302</v>
      </c>
      <c r="G2642">
        <v>12.7</v>
      </c>
      <c r="H2642">
        <v>4.0019116277674502</v>
      </c>
    </row>
    <row r="2643" spans="3:8" x14ac:dyDescent="0.25">
      <c r="C2643">
        <v>12.705</v>
      </c>
      <c r="D2643">
        <v>8.9801414434323803</v>
      </c>
      <c r="E2643">
        <v>12.705</v>
      </c>
      <c r="F2643">
        <v>17.939118194832002</v>
      </c>
      <c r="G2643">
        <v>12.705</v>
      </c>
      <c r="H2643">
        <v>0.99896101617922795</v>
      </c>
    </row>
    <row r="2644" spans="3:8" x14ac:dyDescent="0.25">
      <c r="C2644">
        <v>12.71</v>
      </c>
      <c r="D2644">
        <v>8.9792192552372203</v>
      </c>
      <c r="E2644">
        <v>12.71</v>
      </c>
      <c r="F2644">
        <v>23.9503694711414</v>
      </c>
      <c r="G2644">
        <v>12.71</v>
      </c>
      <c r="H2644">
        <v>0.99796511858849302</v>
      </c>
    </row>
    <row r="2645" spans="3:8" x14ac:dyDescent="0.25">
      <c r="C2645">
        <v>12.715</v>
      </c>
      <c r="D2645">
        <v>15.984789598836199</v>
      </c>
      <c r="E2645">
        <v>12.715</v>
      </c>
      <c r="F2645">
        <v>20.947065554525601</v>
      </c>
      <c r="G2645">
        <v>12.715</v>
      </c>
      <c r="H2645">
        <v>2.99983248830923</v>
      </c>
    </row>
    <row r="2646" spans="3:8" x14ac:dyDescent="0.25">
      <c r="C2646">
        <v>12.72</v>
      </c>
      <c r="D2646">
        <v>9.9789750209360992</v>
      </c>
      <c r="E2646">
        <v>12.72</v>
      </c>
      <c r="F2646">
        <v>30.9548857277636</v>
      </c>
      <c r="G2646">
        <v>12.72</v>
      </c>
      <c r="H2646">
        <v>4.7640074861928601E-4</v>
      </c>
    </row>
    <row r="2647" spans="3:8" x14ac:dyDescent="0.25">
      <c r="C2647">
        <v>12.725</v>
      </c>
      <c r="D2647">
        <v>9.9799972936454608</v>
      </c>
      <c r="E2647">
        <v>12.725</v>
      </c>
      <c r="F2647">
        <v>7.9317367562798697</v>
      </c>
      <c r="G2647">
        <v>12.725</v>
      </c>
      <c r="H2647">
        <v>0.99612734342356402</v>
      </c>
    </row>
    <row r="2648" spans="3:8" x14ac:dyDescent="0.25">
      <c r="C2648">
        <v>12.73</v>
      </c>
      <c r="D2648">
        <v>7.9781512459707304</v>
      </c>
      <c r="E2648">
        <v>12.73</v>
      </c>
      <c r="F2648">
        <v>21.942908825564199</v>
      </c>
      <c r="G2648">
        <v>12.73</v>
      </c>
      <c r="H2648">
        <v>6.0002930718655696</v>
      </c>
    </row>
    <row r="2649" spans="3:8" x14ac:dyDescent="0.25">
      <c r="C2649">
        <v>12.734999999999999</v>
      </c>
      <c r="D2649">
        <v>8.9800828011495994</v>
      </c>
      <c r="E2649">
        <v>12.734999999999999</v>
      </c>
      <c r="F2649">
        <v>22.947759355039899</v>
      </c>
      <c r="G2649">
        <v>12.734999999999999</v>
      </c>
      <c r="H2649">
        <v>1.9983867631337</v>
      </c>
    </row>
    <row r="2650" spans="3:8" x14ac:dyDescent="0.25">
      <c r="C2650">
        <v>12.74</v>
      </c>
      <c r="D2650">
        <v>4.9772157144031901</v>
      </c>
      <c r="E2650">
        <v>12.74</v>
      </c>
      <c r="F2650">
        <v>19.947688807762798</v>
      </c>
      <c r="G2650">
        <v>12.74</v>
      </c>
      <c r="H2650">
        <v>-9.1794037795939903E-6</v>
      </c>
    </row>
    <row r="2651" spans="3:8" x14ac:dyDescent="0.25">
      <c r="C2651">
        <v>12.744999999999999</v>
      </c>
      <c r="D2651">
        <v>12.984601267075901</v>
      </c>
      <c r="E2651">
        <v>12.744999999999999</v>
      </c>
      <c r="F2651">
        <v>20.947155780022001</v>
      </c>
      <c r="G2651">
        <v>12.744999999999999</v>
      </c>
      <c r="H2651">
        <v>0.99657994184804799</v>
      </c>
    </row>
    <row r="2652" spans="3:8" x14ac:dyDescent="0.25">
      <c r="C2652">
        <v>12.75</v>
      </c>
      <c r="D2652">
        <v>8.9799641691608407</v>
      </c>
      <c r="E2652">
        <v>12.75</v>
      </c>
      <c r="F2652">
        <v>12.9380105536321</v>
      </c>
      <c r="G2652">
        <v>12.75</v>
      </c>
      <c r="H2652">
        <v>5.0015229070468301</v>
      </c>
    </row>
    <row r="2653" spans="3:8" x14ac:dyDescent="0.25">
      <c r="C2653">
        <v>12.755000000000001</v>
      </c>
      <c r="D2653">
        <v>5.9769953526798796</v>
      </c>
      <c r="E2653">
        <v>12.755000000000001</v>
      </c>
      <c r="F2653">
        <v>24.951892692045501</v>
      </c>
      <c r="G2653">
        <v>12.755000000000001</v>
      </c>
      <c r="H2653">
        <v>1.9982250790384699</v>
      </c>
    </row>
    <row r="2654" spans="3:8" x14ac:dyDescent="0.25">
      <c r="C2654">
        <v>12.76</v>
      </c>
      <c r="D2654">
        <v>6.9794984566368701</v>
      </c>
      <c r="E2654">
        <v>12.76</v>
      </c>
      <c r="F2654">
        <v>14.943678599055</v>
      </c>
      <c r="G2654">
        <v>12.76</v>
      </c>
      <c r="H2654">
        <v>0.99706185409342896</v>
      </c>
    </row>
    <row r="2655" spans="3:8" x14ac:dyDescent="0.25">
      <c r="C2655">
        <v>12.765000000000001</v>
      </c>
      <c r="D2655">
        <v>6.9771820630033297</v>
      </c>
      <c r="E2655">
        <v>12.765000000000001</v>
      </c>
      <c r="F2655">
        <v>18.948996273315899</v>
      </c>
      <c r="G2655">
        <v>12.765000000000001</v>
      </c>
      <c r="H2655">
        <v>0.998385870949974</v>
      </c>
    </row>
    <row r="2656" spans="3:8" x14ac:dyDescent="0.25">
      <c r="C2656">
        <v>12.77</v>
      </c>
      <c r="D2656">
        <v>6.9762433154516401</v>
      </c>
      <c r="E2656">
        <v>12.77</v>
      </c>
      <c r="F2656">
        <v>17.949222970855701</v>
      </c>
      <c r="G2656">
        <v>12.77</v>
      </c>
      <c r="H2656">
        <v>5.5860456579167499E-4</v>
      </c>
    </row>
    <row r="2657" spans="3:8" x14ac:dyDescent="0.25">
      <c r="C2657">
        <v>12.775</v>
      </c>
      <c r="D2657">
        <v>9.9807237797007797</v>
      </c>
      <c r="E2657">
        <v>12.775</v>
      </c>
      <c r="F2657">
        <v>27.9581648529117</v>
      </c>
      <c r="G2657">
        <v>12.775</v>
      </c>
      <c r="H2657">
        <v>1.99924902408837</v>
      </c>
    </row>
    <row r="2658" spans="3:8" x14ac:dyDescent="0.25">
      <c r="C2658">
        <v>12.78</v>
      </c>
      <c r="D2658">
        <v>10.982210140054599</v>
      </c>
      <c r="E2658">
        <v>12.78</v>
      </c>
      <c r="F2658">
        <v>14.943670017375799</v>
      </c>
      <c r="G2658">
        <v>12.78</v>
      </c>
      <c r="H2658">
        <v>1.9993004235515399</v>
      </c>
    </row>
    <row r="2659" spans="3:8" x14ac:dyDescent="0.25">
      <c r="C2659">
        <v>12.785</v>
      </c>
      <c r="D2659">
        <v>6.97990793655514</v>
      </c>
      <c r="E2659">
        <v>12.785</v>
      </c>
      <c r="F2659">
        <v>14.942788584691099</v>
      </c>
      <c r="G2659">
        <v>12.785</v>
      </c>
      <c r="H2659">
        <v>3.0003126978975101</v>
      </c>
    </row>
    <row r="2660" spans="3:8" x14ac:dyDescent="0.25">
      <c r="C2660">
        <v>12.79</v>
      </c>
      <c r="D2660">
        <v>8.9823066241190794</v>
      </c>
      <c r="E2660">
        <v>12.79</v>
      </c>
      <c r="F2660">
        <v>22.9502032379064</v>
      </c>
      <c r="G2660">
        <v>12.79</v>
      </c>
      <c r="H2660">
        <v>2.9997749937387299</v>
      </c>
    </row>
    <row r="2661" spans="3:8" x14ac:dyDescent="0.25">
      <c r="C2661">
        <v>12.795</v>
      </c>
      <c r="D2661">
        <v>4.9779035766313298</v>
      </c>
      <c r="E2661">
        <v>12.795</v>
      </c>
      <c r="F2661">
        <v>16.9454533499202</v>
      </c>
      <c r="G2661">
        <v>12.795</v>
      </c>
      <c r="H2661">
        <v>2.9998484085597501</v>
      </c>
    </row>
    <row r="2662" spans="3:8" x14ac:dyDescent="0.25">
      <c r="C2662">
        <v>12.8</v>
      </c>
      <c r="D2662">
        <v>6.9780997424954796</v>
      </c>
      <c r="E2662">
        <v>12.8</v>
      </c>
      <c r="F2662">
        <v>12.9442904766662</v>
      </c>
      <c r="G2662">
        <v>12.8</v>
      </c>
      <c r="H2662">
        <v>2.3492214988664399E-4</v>
      </c>
    </row>
    <row r="2663" spans="3:8" x14ac:dyDescent="0.25">
      <c r="C2663">
        <v>12.805</v>
      </c>
      <c r="D2663">
        <v>5.9779703322292397</v>
      </c>
      <c r="E2663">
        <v>12.805</v>
      </c>
      <c r="F2663">
        <v>19.947790611387799</v>
      </c>
      <c r="G2663">
        <v>12.805</v>
      </c>
      <c r="H2663">
        <v>4.00062951768808</v>
      </c>
    </row>
    <row r="2664" spans="3:8" x14ac:dyDescent="0.25">
      <c r="C2664">
        <v>12.81</v>
      </c>
      <c r="D2664">
        <v>10.984865403263999</v>
      </c>
      <c r="E2664">
        <v>12.81</v>
      </c>
      <c r="F2664">
        <v>17.948156883648601</v>
      </c>
      <c r="G2664">
        <v>12.81</v>
      </c>
      <c r="H2664">
        <v>0.99728426996959196</v>
      </c>
    </row>
    <row r="2665" spans="3:8" x14ac:dyDescent="0.25">
      <c r="C2665">
        <v>12.815</v>
      </c>
      <c r="D2665">
        <v>1.97629444713097</v>
      </c>
      <c r="E2665">
        <v>12.815</v>
      </c>
      <c r="F2665">
        <v>7.9390008874180999</v>
      </c>
      <c r="G2665">
        <v>12.815</v>
      </c>
      <c r="H2665">
        <v>1.99781286862484</v>
      </c>
    </row>
    <row r="2666" spans="3:8" x14ac:dyDescent="0.25">
      <c r="C2666">
        <v>12.82</v>
      </c>
      <c r="D2666">
        <v>3.9782344182128</v>
      </c>
      <c r="E2666">
        <v>12.82</v>
      </c>
      <c r="F2666">
        <v>12.941807154842101</v>
      </c>
      <c r="G2666">
        <v>12.82</v>
      </c>
      <c r="H2666">
        <v>1.99838355729082</v>
      </c>
    </row>
    <row r="2667" spans="3:8" x14ac:dyDescent="0.25">
      <c r="C2667">
        <v>12.824999999999999</v>
      </c>
      <c r="D2667">
        <v>8.9815460468033592</v>
      </c>
      <c r="E2667">
        <v>12.824999999999999</v>
      </c>
      <c r="F2667">
        <v>18.948158940905799</v>
      </c>
      <c r="G2667">
        <v>12.824999999999999</v>
      </c>
      <c r="H2667">
        <v>1.99826887054446</v>
      </c>
    </row>
    <row r="2668" spans="3:8" x14ac:dyDescent="0.25">
      <c r="C2668">
        <v>12.83</v>
      </c>
      <c r="D2668">
        <v>4.9774263010489097</v>
      </c>
      <c r="E2668">
        <v>12.83</v>
      </c>
      <c r="F2668">
        <v>18.950585298962199</v>
      </c>
      <c r="G2668">
        <v>12.83</v>
      </c>
      <c r="H2668">
        <v>1.9991743515278999</v>
      </c>
    </row>
    <row r="2669" spans="3:8" x14ac:dyDescent="0.25">
      <c r="C2669">
        <v>12.835000000000001</v>
      </c>
      <c r="D2669">
        <v>7.9817283144417104</v>
      </c>
      <c r="E2669">
        <v>12.835000000000001</v>
      </c>
      <c r="F2669">
        <v>21.9494180728387</v>
      </c>
      <c r="G2669">
        <v>12.835000000000001</v>
      </c>
      <c r="H2669">
        <v>0.99839785819925697</v>
      </c>
    </row>
    <row r="2670" spans="3:8" x14ac:dyDescent="0.25">
      <c r="C2670">
        <v>12.84</v>
      </c>
      <c r="D2670">
        <v>7.9817394580925702</v>
      </c>
      <c r="E2670">
        <v>12.84</v>
      </c>
      <c r="F2670">
        <v>16.945032113162501</v>
      </c>
      <c r="G2670">
        <v>12.84</v>
      </c>
      <c r="H2670">
        <v>1.9994774355765601</v>
      </c>
    </row>
    <row r="2671" spans="3:8" x14ac:dyDescent="0.25">
      <c r="C2671">
        <v>12.845000000000001</v>
      </c>
      <c r="D2671">
        <v>11.986294558837001</v>
      </c>
      <c r="E2671">
        <v>12.845000000000001</v>
      </c>
      <c r="F2671">
        <v>23.9556032176489</v>
      </c>
      <c r="G2671">
        <v>12.845000000000001</v>
      </c>
      <c r="H2671">
        <v>-8.0176533459444993E-6</v>
      </c>
    </row>
    <row r="2672" spans="3:8" x14ac:dyDescent="0.25">
      <c r="C2672">
        <v>12.85</v>
      </c>
      <c r="D2672">
        <v>6.9811359202106003</v>
      </c>
      <c r="E2672">
        <v>12.85</v>
      </c>
      <c r="F2672">
        <v>19.946244667043398</v>
      </c>
      <c r="G2672">
        <v>12.85</v>
      </c>
      <c r="H2672">
        <v>0.99827037716503897</v>
      </c>
    </row>
    <row r="2673" spans="3:8" x14ac:dyDescent="0.25">
      <c r="C2673">
        <v>12.855</v>
      </c>
      <c r="D2673">
        <v>4.9795153903857097</v>
      </c>
      <c r="E2673">
        <v>12.855</v>
      </c>
      <c r="F2673">
        <v>23.950304733946499</v>
      </c>
      <c r="G2673">
        <v>12.855</v>
      </c>
      <c r="H2673">
        <v>2.0000487156371798</v>
      </c>
    </row>
    <row r="2674" spans="3:8" x14ac:dyDescent="0.25">
      <c r="C2674">
        <v>12.86</v>
      </c>
      <c r="D2674">
        <v>6.9811491102930399</v>
      </c>
      <c r="E2674">
        <v>12.86</v>
      </c>
      <c r="F2674">
        <v>18.951606941436498</v>
      </c>
      <c r="G2674">
        <v>12.86</v>
      </c>
      <c r="H2674">
        <v>0.99843203920642398</v>
      </c>
    </row>
    <row r="2675" spans="3:8" x14ac:dyDescent="0.25">
      <c r="C2675">
        <v>12.865</v>
      </c>
      <c r="D2675">
        <v>6.9811607727331504</v>
      </c>
      <c r="E2675">
        <v>12.865</v>
      </c>
      <c r="F2675">
        <v>15.947106891373</v>
      </c>
      <c r="G2675">
        <v>12.865</v>
      </c>
      <c r="H2675">
        <v>0.99820874906622403</v>
      </c>
    </row>
    <row r="2676" spans="3:8" x14ac:dyDescent="0.25">
      <c r="C2676">
        <v>12.87</v>
      </c>
      <c r="D2676">
        <v>12.986146962205501</v>
      </c>
      <c r="E2676">
        <v>12.87</v>
      </c>
      <c r="F2676">
        <v>22.949972324333601</v>
      </c>
      <c r="G2676">
        <v>12.87</v>
      </c>
      <c r="H2676">
        <v>3.00072936163133</v>
      </c>
    </row>
    <row r="2677" spans="3:8" x14ac:dyDescent="0.25">
      <c r="C2677">
        <v>12.875</v>
      </c>
      <c r="D2677">
        <v>10.983589303174799</v>
      </c>
      <c r="E2677">
        <v>12.875</v>
      </c>
      <c r="F2677">
        <v>15.944256840884099</v>
      </c>
      <c r="G2677">
        <v>12.875</v>
      </c>
      <c r="H2677">
        <v>1.9997131232437599</v>
      </c>
    </row>
    <row r="2678" spans="3:8" x14ac:dyDescent="0.25">
      <c r="C2678">
        <v>12.88</v>
      </c>
      <c r="D2678">
        <v>6.9804849135866203</v>
      </c>
      <c r="E2678">
        <v>12.88</v>
      </c>
      <c r="F2678">
        <v>23.950595099511599</v>
      </c>
      <c r="G2678">
        <v>12.88</v>
      </c>
      <c r="H2678">
        <v>0.99867523426193905</v>
      </c>
    </row>
    <row r="2679" spans="3:8" x14ac:dyDescent="0.25">
      <c r="C2679">
        <v>12.885</v>
      </c>
      <c r="D2679">
        <v>1.9754139205372501</v>
      </c>
      <c r="E2679">
        <v>12.885</v>
      </c>
      <c r="F2679">
        <v>15.9428487496718</v>
      </c>
      <c r="G2679">
        <v>12.885</v>
      </c>
      <c r="H2679">
        <v>-7.7160662123990401E-6</v>
      </c>
    </row>
    <row r="2680" spans="3:8" x14ac:dyDescent="0.25">
      <c r="C2680">
        <v>12.89</v>
      </c>
      <c r="D2680">
        <v>5.9789072828523402</v>
      </c>
      <c r="E2680">
        <v>12.89</v>
      </c>
      <c r="F2680">
        <v>8.9393949016160992</v>
      </c>
      <c r="G2680">
        <v>12.89</v>
      </c>
      <c r="H2680">
        <v>0.99770557161546902</v>
      </c>
    </row>
    <row r="2681" spans="3:8" x14ac:dyDescent="0.25">
      <c r="C2681">
        <v>12.895</v>
      </c>
      <c r="D2681">
        <v>6.9787647029894098</v>
      </c>
      <c r="E2681">
        <v>12.895</v>
      </c>
      <c r="F2681">
        <v>20.949488892422199</v>
      </c>
      <c r="G2681">
        <v>12.895</v>
      </c>
      <c r="H2681">
        <v>1.9993981989890801</v>
      </c>
    </row>
    <row r="2682" spans="3:8" x14ac:dyDescent="0.25">
      <c r="C2682">
        <v>12.9</v>
      </c>
      <c r="D2682">
        <v>3.9764950809217501</v>
      </c>
      <c r="E2682">
        <v>12.9</v>
      </c>
      <c r="F2682">
        <v>19.945191006107201</v>
      </c>
      <c r="G2682">
        <v>12.9</v>
      </c>
      <c r="H2682">
        <v>3.7968007995031798E-4</v>
      </c>
    </row>
    <row r="2683" spans="3:8" x14ac:dyDescent="0.25">
      <c r="C2683">
        <v>12.904999999999999</v>
      </c>
      <c r="D2683">
        <v>6.9800023762641397</v>
      </c>
      <c r="E2683">
        <v>12.904999999999999</v>
      </c>
      <c r="F2683">
        <v>21.946773447709901</v>
      </c>
      <c r="G2683">
        <v>12.904999999999999</v>
      </c>
      <c r="H2683">
        <v>2.3046882754843099E-4</v>
      </c>
    </row>
    <row r="2684" spans="3:8" x14ac:dyDescent="0.25">
      <c r="C2684">
        <v>12.91</v>
      </c>
      <c r="D2684">
        <v>5.9790325169493901</v>
      </c>
      <c r="E2684">
        <v>12.91</v>
      </c>
      <c r="F2684">
        <v>20.9439333763303</v>
      </c>
      <c r="G2684">
        <v>12.91</v>
      </c>
      <c r="H2684">
        <v>3.0000071382322102</v>
      </c>
    </row>
    <row r="2685" spans="3:8" x14ac:dyDescent="0.25">
      <c r="C2685">
        <v>12.914999999999999</v>
      </c>
      <c r="D2685">
        <v>10.9836055060794</v>
      </c>
      <c r="E2685">
        <v>12.914999999999999</v>
      </c>
      <c r="F2685">
        <v>15.9420983713024</v>
      </c>
      <c r="G2685">
        <v>12.914999999999999</v>
      </c>
      <c r="H2685">
        <v>0.99815947891345402</v>
      </c>
    </row>
    <row r="2686" spans="3:8" x14ac:dyDescent="0.25">
      <c r="C2686">
        <v>12.92</v>
      </c>
      <c r="D2686">
        <v>6.9784310192703796</v>
      </c>
      <c r="E2686">
        <v>12.92</v>
      </c>
      <c r="F2686">
        <v>19.9506007039911</v>
      </c>
      <c r="G2686">
        <v>12.92</v>
      </c>
      <c r="H2686">
        <v>4.0009510631439396</v>
      </c>
    </row>
    <row r="2687" spans="3:8" x14ac:dyDescent="0.25">
      <c r="C2687">
        <v>12.925000000000001</v>
      </c>
      <c r="D2687">
        <v>8.9795388834094396</v>
      </c>
      <c r="E2687">
        <v>12.925000000000001</v>
      </c>
      <c r="F2687">
        <v>18.9477962455016</v>
      </c>
      <c r="G2687">
        <v>12.925000000000001</v>
      </c>
      <c r="H2687">
        <v>-7.4110483475981696E-6</v>
      </c>
    </row>
    <row r="2688" spans="3:8" x14ac:dyDescent="0.25">
      <c r="C2688">
        <v>12.93</v>
      </c>
      <c r="D2688">
        <v>5.9785089738886201</v>
      </c>
      <c r="E2688">
        <v>12.93</v>
      </c>
      <c r="F2688">
        <v>14.9458362216723</v>
      </c>
      <c r="G2688">
        <v>12.93</v>
      </c>
      <c r="H2688">
        <v>-7.4258405513299299E-6</v>
      </c>
    </row>
    <row r="2689" spans="3:8" x14ac:dyDescent="0.25">
      <c r="C2689">
        <v>12.935</v>
      </c>
      <c r="D2689">
        <v>8.98135467405851</v>
      </c>
      <c r="E2689">
        <v>12.935</v>
      </c>
      <c r="F2689">
        <v>17.948645600143301</v>
      </c>
      <c r="G2689">
        <v>12.935</v>
      </c>
      <c r="H2689">
        <v>0.99762351444921005</v>
      </c>
    </row>
    <row r="2690" spans="3:8" x14ac:dyDescent="0.25">
      <c r="C2690">
        <v>12.94</v>
      </c>
      <c r="D2690">
        <v>6.9790228786372399</v>
      </c>
      <c r="E2690">
        <v>12.94</v>
      </c>
      <c r="F2690">
        <v>12.943799633189199</v>
      </c>
      <c r="G2690">
        <v>12.94</v>
      </c>
      <c r="H2690">
        <v>4.0000970087554402</v>
      </c>
    </row>
    <row r="2691" spans="3:8" x14ac:dyDescent="0.25">
      <c r="C2691">
        <v>12.945</v>
      </c>
      <c r="D2691">
        <v>6.9788084808763999</v>
      </c>
      <c r="E2691">
        <v>12.945</v>
      </c>
      <c r="F2691">
        <v>16.948928558514801</v>
      </c>
      <c r="G2691">
        <v>12.945</v>
      </c>
      <c r="H2691">
        <v>0.99830948444826495</v>
      </c>
    </row>
    <row r="2692" spans="3:8" x14ac:dyDescent="0.25">
      <c r="C2692">
        <v>12.95</v>
      </c>
      <c r="D2692">
        <v>4.9771393304196403</v>
      </c>
      <c r="E2692">
        <v>12.95</v>
      </c>
      <c r="F2692">
        <v>10.942716380008401</v>
      </c>
      <c r="G2692">
        <v>12.95</v>
      </c>
      <c r="H2692">
        <v>1.9992620094007401</v>
      </c>
    </row>
    <row r="2693" spans="3:8" x14ac:dyDescent="0.25">
      <c r="C2693">
        <v>12.955</v>
      </c>
      <c r="D2693">
        <v>5.9782368906318402</v>
      </c>
      <c r="E2693">
        <v>12.955</v>
      </c>
      <c r="F2693">
        <v>21.950379139398098</v>
      </c>
      <c r="G2693">
        <v>12.955</v>
      </c>
      <c r="H2693">
        <v>0.99836589397911302</v>
      </c>
    </row>
    <row r="2694" spans="3:8" x14ac:dyDescent="0.25">
      <c r="C2694">
        <v>12.96</v>
      </c>
      <c r="D2694">
        <v>10.9830987108766</v>
      </c>
      <c r="E2694">
        <v>12.96</v>
      </c>
      <c r="F2694">
        <v>28.955575857812502</v>
      </c>
      <c r="G2694">
        <v>12.96</v>
      </c>
      <c r="H2694">
        <v>0.99837697989777996</v>
      </c>
    </row>
    <row r="2695" spans="3:8" x14ac:dyDescent="0.25">
      <c r="C2695">
        <v>12.965</v>
      </c>
      <c r="D2695">
        <v>5.9789648997007099</v>
      </c>
      <c r="E2695">
        <v>12.965</v>
      </c>
      <c r="F2695">
        <v>15.946076809785501</v>
      </c>
      <c r="G2695">
        <v>12.965</v>
      </c>
      <c r="H2695">
        <v>0.99836314128046899</v>
      </c>
    </row>
    <row r="2696" spans="3:8" x14ac:dyDescent="0.25">
      <c r="C2696">
        <v>12.97</v>
      </c>
      <c r="D2696">
        <v>11.9838415312365</v>
      </c>
      <c r="E2696">
        <v>12.97</v>
      </c>
      <c r="F2696">
        <v>16.947451342733501</v>
      </c>
      <c r="G2696">
        <v>12.97</v>
      </c>
      <c r="H2696">
        <v>0.99832178532439997</v>
      </c>
    </row>
    <row r="2697" spans="3:8" x14ac:dyDescent="0.25">
      <c r="C2697">
        <v>12.975</v>
      </c>
      <c r="D2697">
        <v>7.9801532663753996</v>
      </c>
      <c r="E2697">
        <v>12.975</v>
      </c>
      <c r="F2697">
        <v>19.950096191151001</v>
      </c>
      <c r="G2697">
        <v>12.975</v>
      </c>
      <c r="H2697">
        <v>1.9991829471956699</v>
      </c>
    </row>
    <row r="2698" spans="3:8" x14ac:dyDescent="0.25">
      <c r="C2698">
        <v>12.98</v>
      </c>
      <c r="D2698">
        <v>8.9821420704451391</v>
      </c>
      <c r="E2698">
        <v>12.98</v>
      </c>
      <c r="F2698">
        <v>13.944197012795801</v>
      </c>
      <c r="G2698">
        <v>12.98</v>
      </c>
      <c r="H2698">
        <v>1.9991214502455099</v>
      </c>
    </row>
    <row r="2699" spans="3:8" x14ac:dyDescent="0.25">
      <c r="C2699">
        <v>12.984999999999999</v>
      </c>
      <c r="D2699">
        <v>4.9782794258182204</v>
      </c>
      <c r="E2699">
        <v>12.984999999999999</v>
      </c>
      <c r="F2699">
        <v>17.9462133774609</v>
      </c>
      <c r="G2699">
        <v>12.984999999999999</v>
      </c>
      <c r="H2699">
        <v>7.0036904741845696</v>
      </c>
    </row>
    <row r="2700" spans="3:8" x14ac:dyDescent="0.25">
      <c r="C2700">
        <v>12.99</v>
      </c>
      <c r="D2700">
        <v>5.9788513429386301</v>
      </c>
      <c r="E2700">
        <v>12.99</v>
      </c>
      <c r="F2700">
        <v>19.951324008449198</v>
      </c>
      <c r="G2700">
        <v>12.99</v>
      </c>
      <c r="H2700">
        <v>0.99816352900062899</v>
      </c>
    </row>
    <row r="2701" spans="3:8" x14ac:dyDescent="0.25">
      <c r="C2701">
        <v>12.994999999999999</v>
      </c>
      <c r="D2701">
        <v>4.9779001035076398</v>
      </c>
      <c r="E2701">
        <v>12.994999999999999</v>
      </c>
      <c r="F2701">
        <v>22.956705829056801</v>
      </c>
      <c r="G2701">
        <v>12.994999999999999</v>
      </c>
      <c r="H2701">
        <v>-6.6823282208820398E-6</v>
      </c>
    </row>
    <row r="2702" spans="3:8" x14ac:dyDescent="0.25">
      <c r="C2702">
        <v>13</v>
      </c>
      <c r="D2702">
        <v>8.9827573156909004</v>
      </c>
      <c r="E2702">
        <v>13</v>
      </c>
      <c r="F2702">
        <v>19.954494789788502</v>
      </c>
      <c r="G2702">
        <v>13</v>
      </c>
      <c r="H2702">
        <v>5.0019845473438203</v>
      </c>
    </row>
    <row r="2703" spans="3:8" x14ac:dyDescent="0.25">
      <c r="C2703">
        <v>13.005000000000001</v>
      </c>
      <c r="D2703">
        <v>5.9797373133812499</v>
      </c>
      <c r="E2703">
        <v>13.005000000000001</v>
      </c>
      <c r="F2703">
        <v>17.951528630671501</v>
      </c>
      <c r="G2703">
        <v>13.005000000000001</v>
      </c>
      <c r="H2703">
        <v>1.99931716339775</v>
      </c>
    </row>
    <row r="2704" spans="3:8" x14ac:dyDescent="0.25">
      <c r="C2704">
        <v>13.01</v>
      </c>
      <c r="D2704">
        <v>9.9829506156442491</v>
      </c>
      <c r="E2704">
        <v>13.01</v>
      </c>
      <c r="F2704">
        <v>17.950385005853398</v>
      </c>
      <c r="G2704">
        <v>13.01</v>
      </c>
      <c r="H2704">
        <v>0.99847232693002397</v>
      </c>
    </row>
    <row r="2705" spans="3:8" x14ac:dyDescent="0.25">
      <c r="C2705">
        <v>13.015000000000001</v>
      </c>
      <c r="D2705">
        <v>5.9786551412386002</v>
      </c>
      <c r="E2705">
        <v>13.015000000000001</v>
      </c>
      <c r="F2705">
        <v>17.951163290417</v>
      </c>
      <c r="G2705">
        <v>13.015000000000001</v>
      </c>
      <c r="H2705">
        <v>0.99850378678870999</v>
      </c>
    </row>
    <row r="2706" spans="3:8" x14ac:dyDescent="0.25">
      <c r="C2706">
        <v>13.02</v>
      </c>
      <c r="D2706">
        <v>2.9761187107576599</v>
      </c>
      <c r="E2706">
        <v>13.02</v>
      </c>
      <c r="F2706">
        <v>9.9436231035078393</v>
      </c>
      <c r="G2706">
        <v>13.02</v>
      </c>
      <c r="H2706">
        <v>0.99847996963476904</v>
      </c>
    </row>
    <row r="2707" spans="3:8" x14ac:dyDescent="0.25">
      <c r="C2707">
        <v>13.025</v>
      </c>
      <c r="D2707">
        <v>9.9845369050992101</v>
      </c>
      <c r="E2707">
        <v>13.025</v>
      </c>
      <c r="F2707">
        <v>15.949579719893601</v>
      </c>
      <c r="G2707">
        <v>13.025</v>
      </c>
      <c r="H2707">
        <v>1.9993283332030301</v>
      </c>
    </row>
    <row r="2708" spans="3:8" x14ac:dyDescent="0.25">
      <c r="C2708">
        <v>13.03</v>
      </c>
      <c r="D2708">
        <v>6.9820332232680702</v>
      </c>
      <c r="E2708">
        <v>13.03</v>
      </c>
      <c r="F2708">
        <v>17.9509841889166</v>
      </c>
      <c r="G2708">
        <v>13.03</v>
      </c>
      <c r="H2708">
        <v>1.9992284702632599</v>
      </c>
    </row>
    <row r="2709" spans="3:8" x14ac:dyDescent="0.25">
      <c r="C2709">
        <v>13.035</v>
      </c>
      <c r="D2709">
        <v>5.9813168532084804</v>
      </c>
      <c r="E2709">
        <v>13.035</v>
      </c>
      <c r="F2709">
        <v>19.951488383442999</v>
      </c>
      <c r="G2709">
        <v>13.035</v>
      </c>
      <c r="H2709">
        <v>1.99912927025402</v>
      </c>
    </row>
    <row r="2710" spans="3:8" x14ac:dyDescent="0.25">
      <c r="C2710">
        <v>13.04</v>
      </c>
      <c r="D2710">
        <v>3.9795590592947598</v>
      </c>
      <c r="E2710">
        <v>13.04</v>
      </c>
      <c r="F2710">
        <v>19.950398840338401</v>
      </c>
      <c r="G2710">
        <v>13.04</v>
      </c>
      <c r="H2710">
        <v>2.9999771726601998</v>
      </c>
    </row>
    <row r="2711" spans="3:8" x14ac:dyDescent="0.25">
      <c r="C2711">
        <v>13.045</v>
      </c>
      <c r="D2711">
        <v>4.9801634017799401</v>
      </c>
      <c r="E2711">
        <v>13.045</v>
      </c>
      <c r="F2711">
        <v>12.942232853748401</v>
      </c>
      <c r="G2711">
        <v>13.045</v>
      </c>
      <c r="H2711">
        <v>0.99810765620689801</v>
      </c>
    </row>
    <row r="2712" spans="3:8" x14ac:dyDescent="0.25">
      <c r="C2712">
        <v>13.05</v>
      </c>
      <c r="D2712">
        <v>8.9837683858391593</v>
      </c>
      <c r="E2712">
        <v>13.05</v>
      </c>
      <c r="F2712">
        <v>19.948654665236599</v>
      </c>
      <c r="G2712">
        <v>13.05</v>
      </c>
      <c r="H2712">
        <v>-6.0567998987608698E-6</v>
      </c>
    </row>
    <row r="2713" spans="3:8" x14ac:dyDescent="0.25">
      <c r="C2713">
        <v>13.055</v>
      </c>
      <c r="D2713">
        <v>3.9803900195496</v>
      </c>
      <c r="E2713">
        <v>13.055</v>
      </c>
      <c r="F2713">
        <v>22.952162610071699</v>
      </c>
      <c r="G2713">
        <v>13.055</v>
      </c>
      <c r="H2713">
        <v>-6.0687497209844801E-6</v>
      </c>
    </row>
    <row r="2714" spans="3:8" x14ac:dyDescent="0.25">
      <c r="C2714">
        <v>13.06</v>
      </c>
      <c r="D2714">
        <v>7.9840044094480698</v>
      </c>
      <c r="E2714">
        <v>13.06</v>
      </c>
      <c r="F2714">
        <v>22.952864056465302</v>
      </c>
      <c r="G2714">
        <v>13.06</v>
      </c>
      <c r="H2714">
        <v>0.998248990660355</v>
      </c>
    </row>
    <row r="2715" spans="3:8" x14ac:dyDescent="0.25">
      <c r="C2715">
        <v>13.065</v>
      </c>
      <c r="D2715">
        <v>3.9799816189898101</v>
      </c>
      <c r="E2715">
        <v>13.065</v>
      </c>
      <c r="F2715">
        <v>11.944036638262499</v>
      </c>
      <c r="G2715">
        <v>13.065</v>
      </c>
      <c r="H2715">
        <v>1.99925156341396</v>
      </c>
    </row>
    <row r="2716" spans="3:8" x14ac:dyDescent="0.25">
      <c r="C2716">
        <v>13.07</v>
      </c>
      <c r="D2716">
        <v>1.9780582115112999</v>
      </c>
      <c r="E2716">
        <v>13.07</v>
      </c>
      <c r="F2716">
        <v>15.946935328476901</v>
      </c>
      <c r="G2716">
        <v>13.07</v>
      </c>
      <c r="H2716">
        <v>0.99842169212704401</v>
      </c>
    </row>
    <row r="2717" spans="3:8" x14ac:dyDescent="0.25">
      <c r="C2717">
        <v>13.074999999999999</v>
      </c>
      <c r="D2717">
        <v>2.9790744920338801</v>
      </c>
      <c r="E2717">
        <v>13.074999999999999</v>
      </c>
      <c r="F2717">
        <v>16.9463019974019</v>
      </c>
      <c r="G2717">
        <v>13.074999999999999</v>
      </c>
      <c r="H2717">
        <v>1.9994397010354099</v>
      </c>
    </row>
    <row r="2718" spans="3:8" x14ac:dyDescent="0.25">
      <c r="C2718">
        <v>13.08</v>
      </c>
      <c r="D2718">
        <v>4.98017247441802</v>
      </c>
      <c r="E2718">
        <v>13.08</v>
      </c>
      <c r="F2718">
        <v>14.9449680526465</v>
      </c>
      <c r="G2718">
        <v>13.08</v>
      </c>
      <c r="H2718">
        <v>0.99862902785526497</v>
      </c>
    </row>
    <row r="2719" spans="3:8" x14ac:dyDescent="0.25">
      <c r="C2719">
        <v>13.085000000000001</v>
      </c>
      <c r="D2719">
        <v>5.9810030306915101</v>
      </c>
      <c r="E2719">
        <v>13.085000000000001</v>
      </c>
      <c r="F2719">
        <v>19.951216367617199</v>
      </c>
      <c r="G2719">
        <v>13.085000000000001</v>
      </c>
      <c r="H2719">
        <v>-5.8799536695268299E-6</v>
      </c>
    </row>
    <row r="2720" spans="3:8" x14ac:dyDescent="0.25">
      <c r="C2720">
        <v>13.09</v>
      </c>
      <c r="D2720">
        <v>6.9823902934815196</v>
      </c>
      <c r="E2720">
        <v>13.09</v>
      </c>
      <c r="F2720">
        <v>6.93885137814177</v>
      </c>
      <c r="G2720">
        <v>13.09</v>
      </c>
      <c r="H2720">
        <v>4.0015917301912802</v>
      </c>
    </row>
    <row r="2721" spans="3:8" x14ac:dyDescent="0.25">
      <c r="C2721">
        <v>13.095000000000001</v>
      </c>
      <c r="D2721">
        <v>5.9810303899959596</v>
      </c>
      <c r="E2721">
        <v>13.095000000000001</v>
      </c>
      <c r="F2721">
        <v>10.9417665727561</v>
      </c>
      <c r="G2721">
        <v>13.095000000000001</v>
      </c>
      <c r="H2721">
        <v>-5.7561869098431797E-6</v>
      </c>
    </row>
    <row r="2722" spans="3:8" x14ac:dyDescent="0.25">
      <c r="C2722">
        <v>13.1</v>
      </c>
      <c r="D2722">
        <v>3.9795933037135098</v>
      </c>
      <c r="E2722">
        <v>13.1</v>
      </c>
      <c r="F2722">
        <v>22.954261324016301</v>
      </c>
      <c r="G2722">
        <v>13.1</v>
      </c>
      <c r="H2722">
        <v>-5.7675177914170198E-6</v>
      </c>
    </row>
    <row r="2723" spans="3:8" x14ac:dyDescent="0.25">
      <c r="C2723">
        <v>13.105</v>
      </c>
      <c r="D2723">
        <v>4.9803651977312304</v>
      </c>
      <c r="E2723">
        <v>13.105</v>
      </c>
      <c r="F2723">
        <v>11.9455447598625</v>
      </c>
      <c r="G2723">
        <v>13.105</v>
      </c>
      <c r="H2723">
        <v>4.0016453035720101</v>
      </c>
    </row>
    <row r="2724" spans="3:8" x14ac:dyDescent="0.25">
      <c r="C2724">
        <v>13.11</v>
      </c>
      <c r="D2724">
        <v>2.9789869946065499</v>
      </c>
      <c r="E2724">
        <v>13.11</v>
      </c>
      <c r="F2724">
        <v>13.9458514469567</v>
      </c>
      <c r="G2724">
        <v>13.11</v>
      </c>
      <c r="H2724">
        <v>0.99885239472339005</v>
      </c>
    </row>
    <row r="2725" spans="3:8" x14ac:dyDescent="0.25">
      <c r="C2725">
        <v>13.115</v>
      </c>
      <c r="D2725">
        <v>9.9852679920903693</v>
      </c>
      <c r="E2725">
        <v>13.115</v>
      </c>
      <c r="F2725">
        <v>15.9484133689276</v>
      </c>
      <c r="G2725">
        <v>13.115</v>
      </c>
      <c r="H2725">
        <v>0.998829275739755</v>
      </c>
    </row>
    <row r="2726" spans="3:8" x14ac:dyDescent="0.25">
      <c r="C2726">
        <v>13.12</v>
      </c>
      <c r="D2726">
        <v>7.9845540074669596</v>
      </c>
      <c r="E2726">
        <v>13.12</v>
      </c>
      <c r="F2726">
        <v>14.949848977957901</v>
      </c>
      <c r="G2726">
        <v>13.12</v>
      </c>
      <c r="H2726">
        <v>0.99884304875882302</v>
      </c>
    </row>
    <row r="2727" spans="3:8" x14ac:dyDescent="0.25">
      <c r="C2727">
        <v>13.125</v>
      </c>
      <c r="D2727">
        <v>2.9801506752812199</v>
      </c>
      <c r="E2727">
        <v>13.125</v>
      </c>
      <c r="F2727">
        <v>15.950313203876799</v>
      </c>
      <c r="G2727">
        <v>13.125</v>
      </c>
      <c r="H2727">
        <v>-5.56934507611156E-6</v>
      </c>
    </row>
    <row r="2728" spans="3:8" x14ac:dyDescent="0.25">
      <c r="C2728">
        <v>13.13</v>
      </c>
      <c r="D2728">
        <v>12.9894801434979</v>
      </c>
      <c r="E2728">
        <v>13.13</v>
      </c>
      <c r="F2728">
        <v>20.956110730036599</v>
      </c>
      <c r="G2728">
        <v>13.13</v>
      </c>
      <c r="H2728">
        <v>1.9998963977576101</v>
      </c>
    </row>
    <row r="2729" spans="3:8" x14ac:dyDescent="0.25">
      <c r="C2729">
        <v>13.135</v>
      </c>
      <c r="D2729">
        <v>7.9849744799063398</v>
      </c>
      <c r="E2729">
        <v>13.135</v>
      </c>
      <c r="F2729">
        <v>18.954834583716</v>
      </c>
      <c r="G2729">
        <v>13.135</v>
      </c>
      <c r="H2729">
        <v>0.99905629828603104</v>
      </c>
    </row>
    <row r="2730" spans="3:8" x14ac:dyDescent="0.25">
      <c r="C2730">
        <v>13.14</v>
      </c>
      <c r="D2730">
        <v>2.9803890215930098</v>
      </c>
      <c r="E2730">
        <v>13.14</v>
      </c>
      <c r="F2730">
        <v>16.952443329225002</v>
      </c>
      <c r="G2730">
        <v>13.14</v>
      </c>
      <c r="H2730">
        <v>2.0000206869546502</v>
      </c>
    </row>
    <row r="2731" spans="3:8" x14ac:dyDescent="0.25">
      <c r="C2731">
        <v>13.145</v>
      </c>
      <c r="D2731">
        <v>4.9821551839357703</v>
      </c>
      <c r="E2731">
        <v>13.145</v>
      </c>
      <c r="F2731">
        <v>17.952392208432698</v>
      </c>
      <c r="G2731">
        <v>13.145</v>
      </c>
      <c r="H2731">
        <v>0.99910330606199804</v>
      </c>
    </row>
    <row r="2732" spans="3:8" x14ac:dyDescent="0.25">
      <c r="C2732">
        <v>13.15</v>
      </c>
      <c r="D2732">
        <v>6.9838690638141196</v>
      </c>
      <c r="E2732">
        <v>13.15</v>
      </c>
      <c r="F2732">
        <v>16.9515397395893</v>
      </c>
      <c r="G2732">
        <v>13.15</v>
      </c>
      <c r="H2732">
        <v>3.0008934956542501</v>
      </c>
    </row>
    <row r="2733" spans="3:8" x14ac:dyDescent="0.25">
      <c r="C2733">
        <v>13.154999999999999</v>
      </c>
      <c r="D2733">
        <v>8.9855449934353295</v>
      </c>
      <c r="E2733">
        <v>13.154999999999999</v>
      </c>
      <c r="F2733">
        <v>7.9433287768709304</v>
      </c>
      <c r="G2733">
        <v>13.154999999999999</v>
      </c>
      <c r="H2733">
        <v>1.9999036751538299</v>
      </c>
    </row>
    <row r="2734" spans="3:8" x14ac:dyDescent="0.25">
      <c r="C2734">
        <v>13.16</v>
      </c>
      <c r="D2734">
        <v>7.9844310130766498</v>
      </c>
      <c r="E2734">
        <v>13.16</v>
      </c>
      <c r="F2734">
        <v>17.952035227487301</v>
      </c>
      <c r="G2734">
        <v>13.16</v>
      </c>
      <c r="H2734">
        <v>0.99890841416626597</v>
      </c>
    </row>
    <row r="2735" spans="3:8" x14ac:dyDescent="0.25">
      <c r="C2735">
        <v>13.164999999999999</v>
      </c>
      <c r="D2735">
        <v>4.9814348462688702</v>
      </c>
      <c r="E2735">
        <v>13.164999999999999</v>
      </c>
      <c r="F2735">
        <v>12.948116106600899</v>
      </c>
      <c r="G2735">
        <v>13.164999999999999</v>
      </c>
      <c r="H2735">
        <v>1.9997595699566799</v>
      </c>
    </row>
    <row r="2736" spans="3:8" x14ac:dyDescent="0.25">
      <c r="C2736">
        <v>13.17</v>
      </c>
      <c r="D2736">
        <v>3.98021968838145</v>
      </c>
      <c r="E2736">
        <v>13.17</v>
      </c>
      <c r="F2736">
        <v>19.954675914609901</v>
      </c>
      <c r="G2736">
        <v>13.17</v>
      </c>
      <c r="H2736">
        <v>1.9997136776903099</v>
      </c>
    </row>
    <row r="2737" spans="3:8" x14ac:dyDescent="0.25">
      <c r="C2737">
        <v>13.175000000000001</v>
      </c>
      <c r="D2737">
        <v>4.9807985936377897</v>
      </c>
      <c r="E2737">
        <v>13.175000000000001</v>
      </c>
      <c r="F2737">
        <v>20.955289614479401</v>
      </c>
      <c r="G2737">
        <v>13.175000000000001</v>
      </c>
      <c r="H2737">
        <v>4.0015190515571497</v>
      </c>
    </row>
    <row r="2738" spans="3:8" x14ac:dyDescent="0.25">
      <c r="C2738">
        <v>13.18</v>
      </c>
      <c r="D2738">
        <v>3.9795365557358502</v>
      </c>
      <c r="E2738">
        <v>13.18</v>
      </c>
      <c r="F2738">
        <v>18.953328562531201</v>
      </c>
      <c r="G2738">
        <v>13.18</v>
      </c>
      <c r="H2738">
        <v>0.99875209261091502</v>
      </c>
    </row>
    <row r="2739" spans="3:8" x14ac:dyDescent="0.25">
      <c r="C2739">
        <v>13.185</v>
      </c>
      <c r="D2739">
        <v>5.9810542681113201</v>
      </c>
      <c r="E2739">
        <v>13.185</v>
      </c>
      <c r="F2739">
        <v>16.951239698048798</v>
      </c>
      <c r="G2739">
        <v>13.185</v>
      </c>
      <c r="H2739">
        <v>1.9996564602375899</v>
      </c>
    </row>
    <row r="2740" spans="3:8" x14ac:dyDescent="0.25">
      <c r="C2740">
        <v>13.19</v>
      </c>
      <c r="D2740">
        <v>9.9844625855304105</v>
      </c>
      <c r="E2740">
        <v>13.19</v>
      </c>
      <c r="F2740">
        <v>8.9458151205726093</v>
      </c>
      <c r="G2740">
        <v>13.19</v>
      </c>
      <c r="H2740">
        <v>0.99873046142958399</v>
      </c>
    </row>
    <row r="2741" spans="3:8" x14ac:dyDescent="0.25">
      <c r="C2741">
        <v>13.195</v>
      </c>
      <c r="D2741">
        <v>3.97877787023458</v>
      </c>
      <c r="E2741">
        <v>13.195</v>
      </c>
      <c r="F2741">
        <v>20.9564781225404</v>
      </c>
      <c r="G2741">
        <v>13.195</v>
      </c>
      <c r="H2741">
        <v>0.99872269608145403</v>
      </c>
    </row>
    <row r="2742" spans="3:8" x14ac:dyDescent="0.25">
      <c r="C2742">
        <v>13.2</v>
      </c>
      <c r="D2742">
        <v>1.97682619466672</v>
      </c>
      <c r="E2742">
        <v>13.2</v>
      </c>
      <c r="F2742">
        <v>17.953390872577501</v>
      </c>
      <c r="G2742">
        <v>13.2</v>
      </c>
      <c r="H2742">
        <v>-4.8448213993133903E-6</v>
      </c>
    </row>
    <row r="2743" spans="3:8" x14ac:dyDescent="0.25">
      <c r="C2743">
        <v>13.205</v>
      </c>
      <c r="D2743">
        <v>11.9859299518846</v>
      </c>
      <c r="E2743">
        <v>13.205</v>
      </c>
      <c r="F2743">
        <v>10.946707919741099</v>
      </c>
      <c r="G2743">
        <v>13.205</v>
      </c>
      <c r="H2743">
        <v>0.99869186614564098</v>
      </c>
    </row>
    <row r="2744" spans="3:8" x14ac:dyDescent="0.25">
      <c r="C2744">
        <v>13.21</v>
      </c>
      <c r="D2744">
        <v>6.9813608499470599</v>
      </c>
      <c r="E2744">
        <v>13.21</v>
      </c>
      <c r="F2744">
        <v>15.9511590590101</v>
      </c>
      <c r="G2744">
        <v>13.21</v>
      </c>
      <c r="H2744">
        <v>0.99864292327918003</v>
      </c>
    </row>
    <row r="2745" spans="3:8" x14ac:dyDescent="0.25">
      <c r="C2745">
        <v>13.215</v>
      </c>
      <c r="D2745">
        <v>3.97869937576165</v>
      </c>
      <c r="E2745">
        <v>13.215</v>
      </c>
      <c r="F2745">
        <v>11.9475833991209</v>
      </c>
      <c r="G2745">
        <v>13.215</v>
      </c>
      <c r="H2745">
        <v>0.99855146668746197</v>
      </c>
    </row>
    <row r="2746" spans="3:8" x14ac:dyDescent="0.25">
      <c r="C2746">
        <v>13.22</v>
      </c>
      <c r="D2746">
        <v>9.9843596773978494</v>
      </c>
      <c r="E2746">
        <v>13.22</v>
      </c>
      <c r="F2746">
        <v>20.9559848099662</v>
      </c>
      <c r="G2746">
        <v>13.22</v>
      </c>
      <c r="H2746">
        <v>1.9993292148094</v>
      </c>
    </row>
    <row r="2747" spans="3:8" x14ac:dyDescent="0.25">
      <c r="C2747">
        <v>13.225</v>
      </c>
      <c r="D2747">
        <v>1.97727581153278</v>
      </c>
      <c r="E2747">
        <v>13.225</v>
      </c>
      <c r="F2747">
        <v>16.952066074461101</v>
      </c>
      <c r="G2747">
        <v>13.225</v>
      </c>
      <c r="H2747">
        <v>3.0000753397605</v>
      </c>
    </row>
    <row r="2748" spans="3:8" x14ac:dyDescent="0.25">
      <c r="C2748">
        <v>13.23</v>
      </c>
      <c r="D2748">
        <v>4.9803128128990197</v>
      </c>
      <c r="E2748">
        <v>13.23</v>
      </c>
      <c r="F2748">
        <v>20.954565680852099</v>
      </c>
      <c r="G2748">
        <v>13.23</v>
      </c>
      <c r="H2748">
        <v>0.99807795855820203</v>
      </c>
    </row>
    <row r="2749" spans="3:8" x14ac:dyDescent="0.25">
      <c r="C2749">
        <v>13.234999999999999</v>
      </c>
      <c r="D2749">
        <v>3.9797069095741602</v>
      </c>
      <c r="E2749">
        <v>13.234999999999999</v>
      </c>
      <c r="F2749">
        <v>18.953220909323001</v>
      </c>
      <c r="G2749">
        <v>13.234999999999999</v>
      </c>
      <c r="H2749">
        <v>0.99795737014452002</v>
      </c>
    </row>
    <row r="2750" spans="3:8" x14ac:dyDescent="0.25">
      <c r="C2750">
        <v>13.24</v>
      </c>
      <c r="D2750">
        <v>5.9818361054615501</v>
      </c>
      <c r="E2750">
        <v>13.24</v>
      </c>
      <c r="F2750">
        <v>9.9460356034502801</v>
      </c>
      <c r="G2750">
        <v>13.24</v>
      </c>
      <c r="H2750">
        <v>1.99883330582625</v>
      </c>
    </row>
    <row r="2751" spans="3:8" x14ac:dyDescent="0.25">
      <c r="C2751">
        <v>13.244999999999999</v>
      </c>
      <c r="D2751">
        <v>8.9848525365329497</v>
      </c>
      <c r="E2751">
        <v>13.244999999999999</v>
      </c>
      <c r="F2751">
        <v>13.9498966531122</v>
      </c>
      <c r="G2751">
        <v>13.244999999999999</v>
      </c>
      <c r="H2751">
        <v>0.99797227124558496</v>
      </c>
    </row>
    <row r="2752" spans="3:8" x14ac:dyDescent="0.25">
      <c r="C2752">
        <v>13.25</v>
      </c>
      <c r="D2752">
        <v>3.9805178540764499</v>
      </c>
      <c r="E2752">
        <v>13.25</v>
      </c>
      <c r="F2752">
        <v>15.951988158687399</v>
      </c>
      <c r="G2752">
        <v>13.25</v>
      </c>
      <c r="H2752">
        <v>0.99810086397532305</v>
      </c>
    </row>
    <row r="2753" spans="3:8" x14ac:dyDescent="0.25">
      <c r="C2753">
        <v>13.255000000000001</v>
      </c>
      <c r="D2753">
        <v>1.97889648173352</v>
      </c>
      <c r="E2753">
        <v>13.255000000000001</v>
      </c>
      <c r="F2753">
        <v>17.954077840680899</v>
      </c>
      <c r="G2753">
        <v>13.255000000000001</v>
      </c>
      <c r="H2753">
        <v>-4.4731765057622496E-6</v>
      </c>
    </row>
    <row r="2754" spans="3:8" x14ac:dyDescent="0.25">
      <c r="C2754">
        <v>13.26</v>
      </c>
      <c r="D2754">
        <v>3.9808980568995298</v>
      </c>
      <c r="E2754">
        <v>13.26</v>
      </c>
      <c r="F2754">
        <v>17.954300046083802</v>
      </c>
      <c r="G2754">
        <v>13.26</v>
      </c>
      <c r="H2754">
        <v>0.99841138666155205</v>
      </c>
    </row>
    <row r="2755" spans="3:8" x14ac:dyDescent="0.25">
      <c r="C2755">
        <v>13.265000000000001</v>
      </c>
      <c r="D2755">
        <v>3.98102239444763</v>
      </c>
      <c r="E2755">
        <v>13.265000000000001</v>
      </c>
      <c r="F2755">
        <v>13.9507960214665</v>
      </c>
      <c r="G2755">
        <v>13.265000000000001</v>
      </c>
      <c r="H2755">
        <v>0.99851748155141995</v>
      </c>
    </row>
    <row r="2756" spans="3:8" x14ac:dyDescent="0.25">
      <c r="C2756">
        <v>13.27</v>
      </c>
      <c r="D2756">
        <v>3.9810828477103901</v>
      </c>
      <c r="E2756">
        <v>13.27</v>
      </c>
      <c r="F2756">
        <v>15.9527070687672</v>
      </c>
      <c r="G2756">
        <v>13.27</v>
      </c>
      <c r="H2756">
        <v>3.0004066232658402</v>
      </c>
    </row>
    <row r="2757" spans="3:8" x14ac:dyDescent="0.25">
      <c r="C2757">
        <v>13.275</v>
      </c>
      <c r="D2757">
        <v>5.9828968242880904</v>
      </c>
      <c r="E2757">
        <v>13.275</v>
      </c>
      <c r="F2757">
        <v>17.9545778393943</v>
      </c>
      <c r="G2757">
        <v>13.275</v>
      </c>
      <c r="H2757">
        <v>1.99952824479672</v>
      </c>
    </row>
    <row r="2758" spans="3:8" x14ac:dyDescent="0.25">
      <c r="C2758">
        <v>13.28</v>
      </c>
      <c r="D2758">
        <v>6.9837222956747</v>
      </c>
      <c r="E2758">
        <v>13.28</v>
      </c>
      <c r="F2758">
        <v>16.953707425625399</v>
      </c>
      <c r="G2758">
        <v>13.28</v>
      </c>
      <c r="H2758">
        <v>4.0013982192447903</v>
      </c>
    </row>
    <row r="2759" spans="3:8" x14ac:dyDescent="0.25">
      <c r="C2759">
        <v>13.285</v>
      </c>
      <c r="D2759">
        <v>2.9799190867734699</v>
      </c>
      <c r="E2759">
        <v>13.285</v>
      </c>
      <c r="F2759">
        <v>15.9528599496289</v>
      </c>
      <c r="G2759">
        <v>13.285</v>
      </c>
      <c r="H2759">
        <v>1.9996390973582101</v>
      </c>
    </row>
    <row r="2760" spans="3:8" x14ac:dyDescent="0.25">
      <c r="C2760">
        <v>13.29</v>
      </c>
      <c r="D2760">
        <v>6.9833953155405704</v>
      </c>
      <c r="E2760">
        <v>13.29</v>
      </c>
      <c r="F2760">
        <v>15.9529349185456</v>
      </c>
      <c r="G2760">
        <v>13.29</v>
      </c>
      <c r="H2760">
        <v>-4.1070360823585796E-6</v>
      </c>
    </row>
    <row r="2761" spans="3:8" x14ac:dyDescent="0.25">
      <c r="C2761">
        <v>13.295</v>
      </c>
      <c r="D2761">
        <v>4.9813856191590302</v>
      </c>
      <c r="E2761">
        <v>13.295</v>
      </c>
      <c r="F2761">
        <v>13.951154047931499</v>
      </c>
      <c r="G2761">
        <v>13.295</v>
      </c>
      <c r="H2761">
        <v>1.99984805026329</v>
      </c>
    </row>
    <row r="2762" spans="3:8" x14ac:dyDescent="0.25">
      <c r="C2762">
        <v>13.3</v>
      </c>
      <c r="D2762">
        <v>7.9839697788989099</v>
      </c>
      <c r="E2762">
        <v>13.3</v>
      </c>
      <c r="F2762">
        <v>10.9484028846478</v>
      </c>
      <c r="G2762">
        <v>13.3</v>
      </c>
      <c r="H2762">
        <v>0.99903208186792503</v>
      </c>
    </row>
    <row r="2763" spans="3:8" x14ac:dyDescent="0.25">
      <c r="C2763">
        <v>13.305</v>
      </c>
      <c r="D2763">
        <v>2.9792920591963798</v>
      </c>
      <c r="E2763">
        <v>13.305</v>
      </c>
      <c r="F2763">
        <v>9.9474246356649498</v>
      </c>
      <c r="G2763">
        <v>13.305</v>
      </c>
      <c r="H2763">
        <v>3.00092275373642</v>
      </c>
    </row>
    <row r="2764" spans="3:8" x14ac:dyDescent="0.25">
      <c r="C2764">
        <v>13.31</v>
      </c>
      <c r="D2764">
        <v>6.9828953944860599</v>
      </c>
      <c r="E2764">
        <v>13.31</v>
      </c>
      <c r="F2764">
        <v>12.9500778570258</v>
      </c>
      <c r="G2764">
        <v>13.31</v>
      </c>
      <c r="H2764">
        <v>0.99911666269810695</v>
      </c>
    </row>
    <row r="2765" spans="3:8" x14ac:dyDescent="0.25">
      <c r="C2765">
        <v>13.315</v>
      </c>
      <c r="D2765">
        <v>6.9829069433947799</v>
      </c>
      <c r="E2765">
        <v>13.315</v>
      </c>
      <c r="F2765">
        <v>7.9454447884896204</v>
      </c>
      <c r="G2765">
        <v>13.315</v>
      </c>
      <c r="H2765">
        <v>0.99910007739808604</v>
      </c>
    </row>
    <row r="2766" spans="3:8" x14ac:dyDescent="0.25">
      <c r="C2766">
        <v>13.32</v>
      </c>
      <c r="D2766">
        <v>6.9829744475482496</v>
      </c>
      <c r="E2766">
        <v>13.32</v>
      </c>
      <c r="F2766">
        <v>15.952732427617001</v>
      </c>
      <c r="G2766">
        <v>13.32</v>
      </c>
      <c r="H2766">
        <v>-3.8967770828366697E-6</v>
      </c>
    </row>
    <row r="2767" spans="3:8" x14ac:dyDescent="0.25">
      <c r="C2767">
        <v>13.324999999999999</v>
      </c>
      <c r="D2767">
        <v>4.9812602693388603</v>
      </c>
      <c r="E2767">
        <v>13.324999999999999</v>
      </c>
      <c r="F2767">
        <v>7.9454586196414496</v>
      </c>
      <c r="G2767">
        <v>13.324999999999999</v>
      </c>
      <c r="H2767">
        <v>3.0008362951060401</v>
      </c>
    </row>
    <row r="2768" spans="3:8" x14ac:dyDescent="0.25">
      <c r="C2768">
        <v>13.33</v>
      </c>
      <c r="D2768">
        <v>4.9814054436554098</v>
      </c>
      <c r="E2768">
        <v>13.33</v>
      </c>
      <c r="F2768">
        <v>12.9500845839862</v>
      </c>
      <c r="G2768">
        <v>13.33</v>
      </c>
      <c r="H2768">
        <v>1.99987651515328</v>
      </c>
    </row>
    <row r="2769" spans="3:8" x14ac:dyDescent="0.25">
      <c r="C2769">
        <v>13.335000000000001</v>
      </c>
      <c r="D2769">
        <v>0.97792488505147701</v>
      </c>
      <c r="E2769">
        <v>13.335000000000001</v>
      </c>
      <c r="F2769">
        <v>20.957456460372001</v>
      </c>
      <c r="G2769">
        <v>13.335000000000001</v>
      </c>
      <c r="H2769">
        <v>1.9998392721754299</v>
      </c>
    </row>
    <row r="2770" spans="3:8" x14ac:dyDescent="0.25">
      <c r="C2770">
        <v>13.34</v>
      </c>
      <c r="D2770">
        <v>2.9799433025310602</v>
      </c>
      <c r="E2770">
        <v>13.34</v>
      </c>
      <c r="F2770">
        <v>8.9465729159890497</v>
      </c>
      <c r="G2770">
        <v>13.34</v>
      </c>
      <c r="H2770">
        <v>0.99890215599162302</v>
      </c>
    </row>
    <row r="2771" spans="3:8" x14ac:dyDescent="0.25">
      <c r="C2771">
        <v>13.345000000000001</v>
      </c>
      <c r="D2771">
        <v>1.9792426335376201</v>
      </c>
      <c r="E2771">
        <v>13.345000000000001</v>
      </c>
      <c r="F2771">
        <v>12.950306851485401</v>
      </c>
      <c r="G2771">
        <v>13.345000000000001</v>
      </c>
      <c r="H2771">
        <v>-3.6811670508247099E-6</v>
      </c>
    </row>
    <row r="2772" spans="3:8" x14ac:dyDescent="0.25">
      <c r="C2772">
        <v>13.35</v>
      </c>
      <c r="D2772">
        <v>5.9831187824018501</v>
      </c>
      <c r="E2772">
        <v>13.35</v>
      </c>
      <c r="F2772">
        <v>17.954993103429</v>
      </c>
      <c r="G2772">
        <v>13.35</v>
      </c>
      <c r="H2772">
        <v>1.9998103754627301</v>
      </c>
    </row>
    <row r="2773" spans="3:8" x14ac:dyDescent="0.25">
      <c r="C2773">
        <v>13.355</v>
      </c>
      <c r="D2773">
        <v>2.9806149461425702</v>
      </c>
      <c r="E2773">
        <v>13.355</v>
      </c>
      <c r="F2773">
        <v>12.950623132292201</v>
      </c>
      <c r="G2773">
        <v>13.355</v>
      </c>
      <c r="H2773">
        <v>0.99891700156184704</v>
      </c>
    </row>
    <row r="2774" spans="3:8" x14ac:dyDescent="0.25">
      <c r="C2774">
        <v>13.36</v>
      </c>
      <c r="D2774">
        <v>3.9817613247441002</v>
      </c>
      <c r="E2774">
        <v>13.36</v>
      </c>
      <c r="F2774">
        <v>18.956369823335098</v>
      </c>
      <c r="G2774">
        <v>13.36</v>
      </c>
      <c r="H2774">
        <v>1.99985662679328</v>
      </c>
    </row>
    <row r="2775" spans="3:8" x14ac:dyDescent="0.25">
      <c r="C2775">
        <v>13.365</v>
      </c>
      <c r="D2775">
        <v>4.9829029657385497</v>
      </c>
      <c r="E2775">
        <v>13.365</v>
      </c>
      <c r="F2775">
        <v>8.9475891287503497</v>
      </c>
      <c r="G2775">
        <v>13.365</v>
      </c>
      <c r="H2775">
        <v>1.99988261455663</v>
      </c>
    </row>
    <row r="2776" spans="3:8" x14ac:dyDescent="0.25">
      <c r="C2776">
        <v>13.37</v>
      </c>
      <c r="D2776">
        <v>4.9831237826409103</v>
      </c>
      <c r="E2776">
        <v>13.37</v>
      </c>
      <c r="F2776">
        <v>14.9534368542681</v>
      </c>
      <c r="G2776">
        <v>13.37</v>
      </c>
      <c r="H2776">
        <v>-3.4993393248058498E-6</v>
      </c>
    </row>
    <row r="2777" spans="3:8" x14ac:dyDescent="0.25">
      <c r="C2777">
        <v>13.375</v>
      </c>
      <c r="D2777">
        <v>6.9851544697835299</v>
      </c>
      <c r="E2777">
        <v>13.375</v>
      </c>
      <c r="F2777">
        <v>16.955628783565999</v>
      </c>
      <c r="G2777">
        <v>13.375</v>
      </c>
      <c r="H2777">
        <v>-3.5060339317170701E-6</v>
      </c>
    </row>
    <row r="2778" spans="3:8" x14ac:dyDescent="0.25">
      <c r="C2778">
        <v>13.38</v>
      </c>
      <c r="D2778">
        <v>5.9844276438418902</v>
      </c>
      <c r="E2778">
        <v>13.38</v>
      </c>
      <c r="F2778">
        <v>11.9514036122867</v>
      </c>
      <c r="G2778">
        <v>13.38</v>
      </c>
      <c r="H2778">
        <v>-3.5127447492525101E-6</v>
      </c>
    </row>
    <row r="2779" spans="3:8" x14ac:dyDescent="0.25">
      <c r="C2779">
        <v>13.385</v>
      </c>
      <c r="D2779">
        <v>7.98640445544802</v>
      </c>
      <c r="E2779">
        <v>13.385</v>
      </c>
      <c r="F2779">
        <v>8.9489671905809907</v>
      </c>
      <c r="G2779">
        <v>13.385</v>
      </c>
      <c r="H2779">
        <v>-3.5194717883557802E-6</v>
      </c>
    </row>
    <row r="2780" spans="3:8" x14ac:dyDescent="0.25">
      <c r="C2780">
        <v>13.39</v>
      </c>
      <c r="D2780">
        <v>4.98378116232122</v>
      </c>
      <c r="E2780">
        <v>13.39</v>
      </c>
      <c r="F2780">
        <v>20.960188938957199</v>
      </c>
      <c r="G2780">
        <v>13.39</v>
      </c>
      <c r="H2780">
        <v>3.0005673773203001</v>
      </c>
    </row>
    <row r="2781" spans="3:8" x14ac:dyDescent="0.25">
      <c r="C2781">
        <v>13.395</v>
      </c>
      <c r="D2781">
        <v>4.98384172617458</v>
      </c>
      <c r="E2781">
        <v>13.395</v>
      </c>
      <c r="F2781">
        <v>14.955005969901</v>
      </c>
      <c r="G2781">
        <v>13.395</v>
      </c>
      <c r="H2781">
        <v>3.00045947219163</v>
      </c>
    </row>
    <row r="2782" spans="3:8" x14ac:dyDescent="0.25">
      <c r="C2782">
        <v>13.4</v>
      </c>
      <c r="D2782">
        <v>2.9820233789603998</v>
      </c>
      <c r="E2782">
        <v>13.4</v>
      </c>
      <c r="F2782">
        <v>16.957119357484299</v>
      </c>
      <c r="G2782">
        <v>13.4</v>
      </c>
      <c r="H2782">
        <v>1.99944930259104</v>
      </c>
    </row>
    <row r="2783" spans="3:8" x14ac:dyDescent="0.25">
      <c r="C2783">
        <v>13.404999999999999</v>
      </c>
      <c r="D2783">
        <v>2.9819727679964099</v>
      </c>
      <c r="E2783">
        <v>13.404999999999999</v>
      </c>
      <c r="F2783">
        <v>14.955564569718399</v>
      </c>
      <c r="G2783">
        <v>13.404999999999999</v>
      </c>
      <c r="H2783">
        <v>1.99937151399688</v>
      </c>
    </row>
    <row r="2784" spans="3:8" x14ac:dyDescent="0.25">
      <c r="C2784">
        <v>13.41</v>
      </c>
      <c r="D2784">
        <v>0.98005309801575102</v>
      </c>
      <c r="E2784">
        <v>13.41</v>
      </c>
      <c r="F2784">
        <v>15.956679546380901</v>
      </c>
      <c r="G2784">
        <v>13.41</v>
      </c>
      <c r="H2784">
        <v>0.99840995096944696</v>
      </c>
    </row>
    <row r="2785" spans="3:8" x14ac:dyDescent="0.25">
      <c r="C2785">
        <v>13.414999999999999</v>
      </c>
      <c r="D2785">
        <v>3.9826553381083398</v>
      </c>
      <c r="E2785">
        <v>13.414999999999999</v>
      </c>
      <c r="F2785">
        <v>9.9513246286246204</v>
      </c>
      <c r="G2785">
        <v>13.414999999999999</v>
      </c>
      <c r="H2785">
        <v>-3.2272709080804998E-6</v>
      </c>
    </row>
    <row r="2786" spans="3:8" x14ac:dyDescent="0.25">
      <c r="C2786">
        <v>13.42</v>
      </c>
      <c r="D2786">
        <v>5.9843250411007602</v>
      </c>
      <c r="E2786">
        <v>13.42</v>
      </c>
      <c r="F2786">
        <v>18.959546303656399</v>
      </c>
      <c r="G2786">
        <v>13.42</v>
      </c>
      <c r="H2786">
        <v>0.99840829491260297</v>
      </c>
    </row>
    <row r="2787" spans="3:8" x14ac:dyDescent="0.25">
      <c r="C2787">
        <v>13.425000000000001</v>
      </c>
      <c r="D2787">
        <v>2.9814258997284901</v>
      </c>
      <c r="E2787">
        <v>13.425000000000001</v>
      </c>
      <c r="F2787">
        <v>11.9531439060653</v>
      </c>
      <c r="G2787">
        <v>13.425000000000001</v>
      </c>
      <c r="H2787">
        <v>0.99847002696683895</v>
      </c>
    </row>
    <row r="2788" spans="3:8" x14ac:dyDescent="0.25">
      <c r="C2788">
        <v>13.43</v>
      </c>
      <c r="D2788">
        <v>3.9821555480294002</v>
      </c>
      <c r="E2788">
        <v>13.43</v>
      </c>
      <c r="F2788">
        <v>14.9558517948507</v>
      </c>
      <c r="G2788">
        <v>13.43</v>
      </c>
      <c r="H2788">
        <v>1.9994912973079499</v>
      </c>
    </row>
    <row r="2789" spans="3:8" x14ac:dyDescent="0.25">
      <c r="C2789">
        <v>13.435</v>
      </c>
      <c r="D2789">
        <v>4.9828689030870201</v>
      </c>
      <c r="E2789">
        <v>13.435</v>
      </c>
      <c r="F2789">
        <v>13.9549555814674</v>
      </c>
      <c r="G2789">
        <v>13.435</v>
      </c>
      <c r="H2789">
        <v>-3.1338168723682702E-6</v>
      </c>
    </row>
    <row r="2790" spans="3:8" x14ac:dyDescent="0.25">
      <c r="C2790">
        <v>13.44</v>
      </c>
      <c r="D2790">
        <v>5.9835701487179698</v>
      </c>
      <c r="E2790">
        <v>13.44</v>
      </c>
      <c r="F2790">
        <v>14.9559251026597</v>
      </c>
      <c r="G2790">
        <v>13.44</v>
      </c>
      <c r="H2790">
        <v>1.9998134550248701</v>
      </c>
    </row>
    <row r="2791" spans="3:8" x14ac:dyDescent="0.25">
      <c r="C2791">
        <v>13.445</v>
      </c>
      <c r="D2791">
        <v>0.97881037537396298</v>
      </c>
      <c r="E2791">
        <v>13.445</v>
      </c>
      <c r="F2791">
        <v>11.9532798351184</v>
      </c>
      <c r="G2791">
        <v>13.445</v>
      </c>
      <c r="H2791">
        <v>-3.0873075713812801E-6</v>
      </c>
    </row>
    <row r="2792" spans="3:8" x14ac:dyDescent="0.25">
      <c r="C2792">
        <v>13.45</v>
      </c>
      <c r="D2792">
        <v>-1.07972003738192E-5</v>
      </c>
      <c r="E2792">
        <v>13.45</v>
      </c>
      <c r="F2792">
        <v>13.9551934160916</v>
      </c>
      <c r="G2792">
        <v>13.45</v>
      </c>
      <c r="H2792">
        <v>-3.0931817699740698E-6</v>
      </c>
    </row>
    <row r="2793" spans="3:8" x14ac:dyDescent="0.25">
      <c r="C2793">
        <v>13.455</v>
      </c>
      <c r="D2793">
        <v>6.98392247438934</v>
      </c>
      <c r="E2793">
        <v>13.455</v>
      </c>
      <c r="F2793">
        <v>14.9562042301704</v>
      </c>
      <c r="G2793">
        <v>13.455</v>
      </c>
      <c r="H2793">
        <v>2.00006424445816</v>
      </c>
    </row>
    <row r="2794" spans="3:8" x14ac:dyDescent="0.25">
      <c r="C2794">
        <v>13.46</v>
      </c>
      <c r="D2794">
        <v>6.9837895305147999</v>
      </c>
      <c r="E2794">
        <v>13.46</v>
      </c>
      <c r="F2794">
        <v>8.9508770753029605</v>
      </c>
      <c r="G2794">
        <v>13.46</v>
      </c>
      <c r="H2794">
        <v>2.0000020718325899</v>
      </c>
    </row>
    <row r="2795" spans="3:8" x14ac:dyDescent="0.25">
      <c r="C2795">
        <v>13.465</v>
      </c>
      <c r="D2795">
        <v>8.9854883235292693</v>
      </c>
      <c r="E2795">
        <v>13.465</v>
      </c>
      <c r="F2795">
        <v>10.9528956025277</v>
      </c>
      <c r="G2795">
        <v>13.465</v>
      </c>
      <c r="H2795">
        <v>0.99899060202629897</v>
      </c>
    </row>
    <row r="2796" spans="3:8" x14ac:dyDescent="0.25">
      <c r="C2796">
        <v>13.47</v>
      </c>
      <c r="D2796">
        <v>4.98172364659714</v>
      </c>
      <c r="E2796">
        <v>13.47</v>
      </c>
      <c r="F2796">
        <v>14.9568159177861</v>
      </c>
      <c r="G2796">
        <v>13.47</v>
      </c>
      <c r="H2796">
        <v>0.99889548535156603</v>
      </c>
    </row>
    <row r="2797" spans="3:8" x14ac:dyDescent="0.25">
      <c r="C2797">
        <v>13.475</v>
      </c>
      <c r="D2797">
        <v>2.97977119410589</v>
      </c>
      <c r="E2797">
        <v>13.475</v>
      </c>
      <c r="F2797">
        <v>7.9507967642867801</v>
      </c>
      <c r="G2797">
        <v>13.475</v>
      </c>
      <c r="H2797">
        <v>0.99884498615191897</v>
      </c>
    </row>
    <row r="2798" spans="3:8" x14ac:dyDescent="0.25">
      <c r="C2798">
        <v>13.48</v>
      </c>
      <c r="D2798">
        <v>3.9805552271425002</v>
      </c>
      <c r="E2798">
        <v>13.48</v>
      </c>
      <c r="F2798">
        <v>7.9511698990769899</v>
      </c>
      <c r="G2798">
        <v>13.48</v>
      </c>
      <c r="H2798">
        <v>-2.9265304431006701E-6</v>
      </c>
    </row>
    <row r="2799" spans="3:8" x14ac:dyDescent="0.25">
      <c r="C2799">
        <v>13.484999999999999</v>
      </c>
      <c r="D2799">
        <v>4.9813742442100697</v>
      </c>
      <c r="E2799">
        <v>13.484999999999999</v>
      </c>
      <c r="F2799">
        <v>7.9515122047761997</v>
      </c>
      <c r="G2799">
        <v>13.484999999999999</v>
      </c>
      <c r="H2799">
        <v>-2.9320913312705401E-6</v>
      </c>
    </row>
    <row r="2800" spans="3:8" x14ac:dyDescent="0.25">
      <c r="C2800">
        <v>13.49</v>
      </c>
      <c r="D2800">
        <v>2.9795253591152302</v>
      </c>
      <c r="E2800">
        <v>13.49</v>
      </c>
      <c r="F2800">
        <v>10.9545103409971</v>
      </c>
      <c r="G2800">
        <v>13.49</v>
      </c>
      <c r="H2800">
        <v>1.9998989030818199</v>
      </c>
    </row>
    <row r="2801" spans="3:8" x14ac:dyDescent="0.25">
      <c r="C2801">
        <v>13.494999999999999</v>
      </c>
      <c r="D2801">
        <v>8.9850209436430006</v>
      </c>
      <c r="E2801">
        <v>13.494999999999999</v>
      </c>
      <c r="F2801">
        <v>14.9583330333751</v>
      </c>
      <c r="G2801">
        <v>13.494999999999999</v>
      </c>
      <c r="H2801">
        <v>3.0008644142294498</v>
      </c>
    </row>
    <row r="2802" spans="3:8" x14ac:dyDescent="0.25">
      <c r="C2802">
        <v>13.5</v>
      </c>
      <c r="D2802">
        <v>4.98148499554972</v>
      </c>
      <c r="E2802">
        <v>13.5</v>
      </c>
      <c r="F2802">
        <v>9.9539069814534393</v>
      </c>
      <c r="G2802">
        <v>13.5</v>
      </c>
      <c r="H2802">
        <v>1.99996144578404</v>
      </c>
    </row>
    <row r="2803" spans="3:8" x14ac:dyDescent="0.25">
      <c r="C2803">
        <v>13.505000000000001</v>
      </c>
      <c r="D2803">
        <v>1.9789031173820699</v>
      </c>
      <c r="E2803">
        <v>13.505000000000001</v>
      </c>
      <c r="F2803">
        <v>17.9612682492772</v>
      </c>
      <c r="G2803">
        <v>13.505000000000001</v>
      </c>
      <c r="H2803">
        <v>3.0008137240461901</v>
      </c>
    </row>
    <row r="2804" spans="3:8" x14ac:dyDescent="0.25">
      <c r="C2804">
        <v>13.51</v>
      </c>
      <c r="D2804">
        <v>8.9854459435599399</v>
      </c>
      <c r="E2804">
        <v>13.51</v>
      </c>
      <c r="F2804">
        <v>15.959536695896</v>
      </c>
      <c r="G2804">
        <v>13.51</v>
      </c>
      <c r="H2804">
        <v>3.00070083014054</v>
      </c>
    </row>
    <row r="2805" spans="3:8" x14ac:dyDescent="0.25">
      <c r="C2805">
        <v>13.515000000000001</v>
      </c>
      <c r="D2805">
        <v>1.97930415287521</v>
      </c>
      <c r="E2805">
        <v>13.515000000000001</v>
      </c>
      <c r="F2805">
        <v>18.962358295404801</v>
      </c>
      <c r="G2805">
        <v>13.515000000000001</v>
      </c>
      <c r="H2805">
        <v>-2.60067589755092E-6</v>
      </c>
    </row>
    <row r="2806" spans="3:8" x14ac:dyDescent="0.25">
      <c r="C2806">
        <v>13.52</v>
      </c>
      <c r="D2806">
        <v>3.9814006376478002</v>
      </c>
      <c r="E2806">
        <v>13.52</v>
      </c>
      <c r="F2806">
        <v>16.960633885561801</v>
      </c>
      <c r="G2806">
        <v>13.52</v>
      </c>
      <c r="H2806">
        <v>1.9995048855350099</v>
      </c>
    </row>
    <row r="2807" spans="3:8" x14ac:dyDescent="0.25">
      <c r="C2807">
        <v>13.525</v>
      </c>
      <c r="D2807">
        <v>4.9826601792750296</v>
      </c>
      <c r="E2807">
        <v>13.525</v>
      </c>
      <c r="F2807">
        <v>15.9597982837342</v>
      </c>
      <c r="G2807">
        <v>13.525</v>
      </c>
      <c r="H2807">
        <v>-2.5553565289998199E-6</v>
      </c>
    </row>
    <row r="2808" spans="3:8" x14ac:dyDescent="0.25">
      <c r="C2808">
        <v>13.53</v>
      </c>
      <c r="D2808">
        <v>4.9830770823288404</v>
      </c>
      <c r="E2808">
        <v>13.53</v>
      </c>
      <c r="F2808">
        <v>5.9507531830204803</v>
      </c>
      <c r="G2808">
        <v>13.53</v>
      </c>
      <c r="H2808">
        <v>-2.5601666396730298E-6</v>
      </c>
    </row>
    <row r="2809" spans="3:8" x14ac:dyDescent="0.25">
      <c r="C2809">
        <v>13.535</v>
      </c>
      <c r="D2809">
        <v>4.9835290882157102</v>
      </c>
      <c r="E2809">
        <v>13.535</v>
      </c>
      <c r="F2809">
        <v>13.9580270077001</v>
      </c>
      <c r="G2809">
        <v>13.535</v>
      </c>
      <c r="H2809">
        <v>1.99937481226435</v>
      </c>
    </row>
    <row r="2810" spans="3:8" x14ac:dyDescent="0.25">
      <c r="C2810">
        <v>13.54</v>
      </c>
      <c r="D2810">
        <v>1.9812457779841799</v>
      </c>
      <c r="E2810">
        <v>13.54</v>
      </c>
      <c r="F2810">
        <v>13.9580004978537</v>
      </c>
      <c r="G2810">
        <v>13.54</v>
      </c>
      <c r="H2810">
        <v>-2.5153112842367302E-6</v>
      </c>
    </row>
    <row r="2811" spans="3:8" x14ac:dyDescent="0.25">
      <c r="C2811">
        <v>13.545</v>
      </c>
      <c r="D2811">
        <v>0.98072759468161197</v>
      </c>
      <c r="E2811">
        <v>13.545</v>
      </c>
      <c r="F2811">
        <v>9.9543035691974406</v>
      </c>
      <c r="G2811">
        <v>13.545</v>
      </c>
      <c r="H2811">
        <v>0.998640887617678</v>
      </c>
    </row>
    <row r="2812" spans="3:8" x14ac:dyDescent="0.25">
      <c r="C2812">
        <v>13.55</v>
      </c>
      <c r="D2812">
        <v>4.9846756194795399</v>
      </c>
      <c r="E2812">
        <v>13.55</v>
      </c>
      <c r="F2812">
        <v>10.955093999976601</v>
      </c>
      <c r="G2812">
        <v>13.55</v>
      </c>
      <c r="H2812">
        <v>1.99964287108621</v>
      </c>
    </row>
    <row r="2813" spans="3:8" x14ac:dyDescent="0.25">
      <c r="C2813">
        <v>13.555</v>
      </c>
      <c r="D2813">
        <v>1.9821906907462401</v>
      </c>
      <c r="E2813">
        <v>13.555</v>
      </c>
      <c r="F2813">
        <v>10.954904105820299</v>
      </c>
      <c r="G2813">
        <v>13.555</v>
      </c>
      <c r="H2813">
        <v>3.0006165636623598</v>
      </c>
    </row>
    <row r="2814" spans="3:8" x14ac:dyDescent="0.25">
      <c r="C2814">
        <v>13.56</v>
      </c>
      <c r="D2814">
        <v>2.9832717374087498</v>
      </c>
      <c r="E2814">
        <v>13.56</v>
      </c>
      <c r="F2814">
        <v>15.9591770237648</v>
      </c>
      <c r="G2814">
        <v>13.56</v>
      </c>
      <c r="H2814">
        <v>0.99883252154004998</v>
      </c>
    </row>
    <row r="2815" spans="3:8" x14ac:dyDescent="0.25">
      <c r="C2815">
        <v>13.565</v>
      </c>
      <c r="D2815">
        <v>2.9833876857836299</v>
      </c>
      <c r="E2815">
        <v>13.565</v>
      </c>
      <c r="F2815">
        <v>15.9588506834678</v>
      </c>
      <c r="G2815">
        <v>13.565</v>
      </c>
      <c r="H2815">
        <v>-2.3503022020888499E-6</v>
      </c>
    </row>
    <row r="2816" spans="3:8" x14ac:dyDescent="0.25">
      <c r="C2816">
        <v>13.57</v>
      </c>
      <c r="D2816">
        <v>3.98435665758976</v>
      </c>
      <c r="E2816">
        <v>13.57</v>
      </c>
      <c r="F2816">
        <v>17.960314838417901</v>
      </c>
      <c r="G2816">
        <v>13.57</v>
      </c>
      <c r="H2816">
        <v>0.99884017165352401</v>
      </c>
    </row>
    <row r="2817" spans="3:8" x14ac:dyDescent="0.25">
      <c r="C2817">
        <v>13.574999999999999</v>
      </c>
      <c r="D2817">
        <v>2.9834543848600701</v>
      </c>
      <c r="E2817">
        <v>13.574999999999999</v>
      </c>
      <c r="F2817">
        <v>9.9527130315462493</v>
      </c>
      <c r="G2817">
        <v>13.574999999999999</v>
      </c>
      <c r="H2817">
        <v>-2.3325878244851599E-6</v>
      </c>
    </row>
    <row r="2818" spans="3:8" x14ac:dyDescent="0.25">
      <c r="C2818">
        <v>13.58</v>
      </c>
      <c r="D2818">
        <v>6.9870370929062</v>
      </c>
      <c r="E2818">
        <v>13.58</v>
      </c>
      <c r="F2818">
        <v>8.9514993400299101</v>
      </c>
      <c r="G2818">
        <v>13.58</v>
      </c>
      <c r="H2818">
        <v>1.9997722322746601</v>
      </c>
    </row>
    <row r="2819" spans="3:8" x14ac:dyDescent="0.25">
      <c r="C2819">
        <v>13.585000000000001</v>
      </c>
      <c r="D2819">
        <v>4.98513449431469</v>
      </c>
      <c r="E2819">
        <v>13.585000000000001</v>
      </c>
      <c r="F2819">
        <v>17.959403226456399</v>
      </c>
      <c r="G2819">
        <v>13.585000000000001</v>
      </c>
      <c r="H2819">
        <v>1.9998031890872401</v>
      </c>
    </row>
    <row r="2820" spans="3:8" x14ac:dyDescent="0.25">
      <c r="C2820">
        <v>13.59</v>
      </c>
      <c r="D2820">
        <v>5.9859348336750102</v>
      </c>
      <c r="E2820">
        <v>13.59</v>
      </c>
      <c r="F2820">
        <v>10.952832643455</v>
      </c>
      <c r="G2820">
        <v>13.59</v>
      </c>
      <c r="H2820">
        <v>-2.240464112533E-6</v>
      </c>
    </row>
    <row r="2821" spans="3:8" x14ac:dyDescent="0.25">
      <c r="C2821">
        <v>13.595000000000001</v>
      </c>
      <c r="D2821">
        <v>8.9885531118087698</v>
      </c>
      <c r="E2821">
        <v>13.595000000000001</v>
      </c>
      <c r="F2821">
        <v>13.9553812572842</v>
      </c>
      <c r="G2821">
        <v>13.595000000000001</v>
      </c>
      <c r="H2821">
        <v>0.99899317506112295</v>
      </c>
    </row>
    <row r="2822" spans="3:8" x14ac:dyDescent="0.25">
      <c r="C2822">
        <v>13.6</v>
      </c>
      <c r="D2822">
        <v>1.98212122538192</v>
      </c>
      <c r="E2822">
        <v>13.6</v>
      </c>
      <c r="F2822">
        <v>11.953445484146</v>
      </c>
      <c r="G2822">
        <v>13.6</v>
      </c>
      <c r="H2822">
        <v>0.99906164858471203</v>
      </c>
    </row>
    <row r="2823" spans="3:8" x14ac:dyDescent="0.25">
      <c r="C2823">
        <v>13.605</v>
      </c>
      <c r="D2823">
        <v>3.9838829827479101</v>
      </c>
      <c r="E2823">
        <v>13.605</v>
      </c>
      <c r="F2823">
        <v>13.9551994908685</v>
      </c>
      <c r="G2823">
        <v>13.605</v>
      </c>
      <c r="H2823">
        <v>-2.2010869772746001E-6</v>
      </c>
    </row>
    <row r="2824" spans="3:8" x14ac:dyDescent="0.25">
      <c r="C2824">
        <v>13.61</v>
      </c>
      <c r="D2824">
        <v>4.9847643429884796</v>
      </c>
      <c r="E2824">
        <v>13.61</v>
      </c>
      <c r="F2824">
        <v>10.952491244110099</v>
      </c>
      <c r="G2824">
        <v>13.61</v>
      </c>
      <c r="H2824">
        <v>0.999219663751164</v>
      </c>
    </row>
    <row r="2825" spans="3:8" x14ac:dyDescent="0.25">
      <c r="C2825">
        <v>13.615</v>
      </c>
      <c r="D2825">
        <v>3.98384915480269</v>
      </c>
      <c r="E2825">
        <v>13.615</v>
      </c>
      <c r="F2825">
        <v>16.9580281019539</v>
      </c>
      <c r="G2825">
        <v>13.615</v>
      </c>
      <c r="H2825">
        <v>0.99928088845326202</v>
      </c>
    </row>
    <row r="2826" spans="3:8" x14ac:dyDescent="0.25">
      <c r="C2826">
        <v>13.62</v>
      </c>
      <c r="D2826">
        <v>6.9865666473580799</v>
      </c>
      <c r="E2826">
        <v>13.62</v>
      </c>
      <c r="F2826">
        <v>10.9527728435285</v>
      </c>
      <c r="G2826">
        <v>13.62</v>
      </c>
      <c r="H2826">
        <v>-2.16209859744327E-6</v>
      </c>
    </row>
    <row r="2827" spans="3:8" x14ac:dyDescent="0.25">
      <c r="C2827">
        <v>13.625</v>
      </c>
      <c r="D2827">
        <v>5.9856546215731896</v>
      </c>
      <c r="E2827">
        <v>13.625</v>
      </c>
      <c r="F2827">
        <v>10.953043342676301</v>
      </c>
      <c r="G2827">
        <v>13.625</v>
      </c>
      <c r="H2827">
        <v>-2.1661445687227298E-6</v>
      </c>
    </row>
    <row r="2828" spans="3:8" x14ac:dyDescent="0.25">
      <c r="C2828">
        <v>13.63</v>
      </c>
      <c r="D2828">
        <v>8.9883634426546806</v>
      </c>
      <c r="E2828">
        <v>13.63</v>
      </c>
      <c r="F2828">
        <v>6.9497511868361004</v>
      </c>
      <c r="G2828">
        <v>13.63</v>
      </c>
      <c r="H2828">
        <v>0.99920979311959401</v>
      </c>
    </row>
    <row r="2829" spans="3:8" x14ac:dyDescent="0.25">
      <c r="C2829">
        <v>13.635</v>
      </c>
      <c r="D2829">
        <v>3.9838164612093099</v>
      </c>
      <c r="E2829">
        <v>13.635</v>
      </c>
      <c r="F2829">
        <v>4.9482961237203096</v>
      </c>
      <c r="G2829">
        <v>13.635</v>
      </c>
      <c r="H2829">
        <v>-2.1489722894605198E-6</v>
      </c>
    </row>
    <row r="2830" spans="3:8" x14ac:dyDescent="0.25">
      <c r="C2830">
        <v>13.64</v>
      </c>
      <c r="D2830">
        <v>0.98108155745211001</v>
      </c>
      <c r="E2830">
        <v>13.64</v>
      </c>
      <c r="F2830">
        <v>5.9495357639570701</v>
      </c>
      <c r="G2830">
        <v>13.64</v>
      </c>
      <c r="H2830">
        <v>3.0008106095163001</v>
      </c>
    </row>
    <row r="2831" spans="3:8" x14ac:dyDescent="0.25">
      <c r="C2831">
        <v>13.645</v>
      </c>
      <c r="D2831">
        <v>2.9828792325112499</v>
      </c>
      <c r="E2831">
        <v>13.645</v>
      </c>
      <c r="F2831">
        <v>11.9552419313189</v>
      </c>
      <c r="G2831">
        <v>13.645</v>
      </c>
      <c r="H2831">
        <v>-2.08167160945982E-6</v>
      </c>
    </row>
    <row r="2832" spans="3:8" x14ac:dyDescent="0.25">
      <c r="C2832">
        <v>13.65</v>
      </c>
      <c r="D2832">
        <v>5.9855871343534499</v>
      </c>
      <c r="E2832">
        <v>13.65</v>
      </c>
      <c r="F2832">
        <v>9.9536183104905298</v>
      </c>
      <c r="G2832">
        <v>13.65</v>
      </c>
      <c r="H2832">
        <v>3.0006960423845501</v>
      </c>
    </row>
    <row r="2833" spans="3:8" x14ac:dyDescent="0.25">
      <c r="C2833">
        <v>13.654999999999999</v>
      </c>
      <c r="D2833">
        <v>3.9837746414400401</v>
      </c>
      <c r="E2833">
        <v>13.654999999999999</v>
      </c>
      <c r="F2833">
        <v>8.9528336211327506</v>
      </c>
      <c r="G2833">
        <v>13.654999999999999</v>
      </c>
      <c r="H2833">
        <v>0.99891034922347499</v>
      </c>
    </row>
    <row r="2834" spans="3:8" x14ac:dyDescent="0.25">
      <c r="C2834">
        <v>13.66</v>
      </c>
      <c r="D2834">
        <v>4.9846969193269004</v>
      </c>
      <c r="E2834">
        <v>13.66</v>
      </c>
      <c r="F2834">
        <v>7.9520094948363997</v>
      </c>
      <c r="G2834">
        <v>13.66</v>
      </c>
      <c r="H2834">
        <v>-1.9937157833907598E-6</v>
      </c>
    </row>
    <row r="2835" spans="3:8" x14ac:dyDescent="0.25">
      <c r="C2835">
        <v>13.664999999999999</v>
      </c>
      <c r="D2835">
        <v>6.9865443039691497</v>
      </c>
      <c r="E2835">
        <v>13.664999999999999</v>
      </c>
      <c r="F2835">
        <v>6.9511677015894104</v>
      </c>
      <c r="G2835">
        <v>13.664999999999999</v>
      </c>
      <c r="H2835">
        <v>0.99909130509662003</v>
      </c>
    </row>
    <row r="2836" spans="3:8" x14ac:dyDescent="0.25">
      <c r="C2836">
        <v>13.67</v>
      </c>
      <c r="D2836">
        <v>8.9884066744467699</v>
      </c>
      <c r="E2836">
        <v>13.67</v>
      </c>
      <c r="F2836">
        <v>13.95755244493</v>
      </c>
      <c r="G2836">
        <v>13.67</v>
      </c>
      <c r="H2836">
        <v>2.0001036228219</v>
      </c>
    </row>
    <row r="2837" spans="3:8" x14ac:dyDescent="0.25">
      <c r="C2837">
        <v>13.675000000000001</v>
      </c>
      <c r="D2837">
        <v>1.9821235964277</v>
      </c>
      <c r="E2837">
        <v>13.675000000000001</v>
      </c>
      <c r="F2837">
        <v>7.9521165575591803</v>
      </c>
      <c r="G2837">
        <v>13.675000000000001</v>
      </c>
      <c r="H2837">
        <v>0.99928512116924095</v>
      </c>
    </row>
    <row r="2838" spans="3:8" x14ac:dyDescent="0.25">
      <c r="C2838">
        <v>13.68</v>
      </c>
      <c r="D2838">
        <v>0.98127249394848404</v>
      </c>
      <c r="E2838">
        <v>13.68</v>
      </c>
      <c r="F2838">
        <v>8.9529396562586694</v>
      </c>
      <c r="G2838">
        <v>13.68</v>
      </c>
      <c r="H2838">
        <v>4.0020578961203004</v>
      </c>
    </row>
    <row r="2839" spans="3:8" x14ac:dyDescent="0.25">
      <c r="C2839">
        <v>13.685</v>
      </c>
      <c r="D2839">
        <v>5.9858519757150699</v>
      </c>
      <c r="E2839">
        <v>13.685</v>
      </c>
      <c r="F2839">
        <v>15.9590968114604</v>
      </c>
      <c r="G2839">
        <v>13.685</v>
      </c>
      <c r="H2839">
        <v>2.00027026058333</v>
      </c>
    </row>
    <row r="2840" spans="3:8" x14ac:dyDescent="0.25">
      <c r="C2840">
        <v>13.69</v>
      </c>
      <c r="D2840">
        <v>4.9850059829772801</v>
      </c>
      <c r="E2840">
        <v>13.69</v>
      </c>
      <c r="F2840">
        <v>12.956117885134899</v>
      </c>
      <c r="G2840">
        <v>13.69</v>
      </c>
      <c r="H2840">
        <v>0.99936077118760303</v>
      </c>
    </row>
    <row r="2841" spans="3:8" x14ac:dyDescent="0.25">
      <c r="C2841">
        <v>13.695</v>
      </c>
      <c r="D2841">
        <v>4.98508510307063</v>
      </c>
      <c r="E2841">
        <v>13.695</v>
      </c>
      <c r="F2841">
        <v>13.9567282963251</v>
      </c>
      <c r="G2841">
        <v>13.695</v>
      </c>
      <c r="H2841">
        <v>3.0011486461433399</v>
      </c>
    </row>
    <row r="2842" spans="3:8" x14ac:dyDescent="0.25">
      <c r="C2842">
        <v>13.7</v>
      </c>
      <c r="D2842">
        <v>1.98247377586936</v>
      </c>
      <c r="E2842">
        <v>13.7</v>
      </c>
      <c r="F2842">
        <v>11.954652133980799</v>
      </c>
      <c r="G2842">
        <v>13.7</v>
      </c>
      <c r="H2842">
        <v>0.99930786239232205</v>
      </c>
    </row>
    <row r="2843" spans="3:8" x14ac:dyDescent="0.25">
      <c r="C2843">
        <v>13.705</v>
      </c>
      <c r="D2843">
        <v>1.9825950378808399</v>
      </c>
      <c r="E2843">
        <v>13.705</v>
      </c>
      <c r="F2843">
        <v>8.9517448385498497</v>
      </c>
      <c r="G2843">
        <v>13.705</v>
      </c>
      <c r="H2843">
        <v>-1.6615148338845999E-6</v>
      </c>
    </row>
    <row r="2844" spans="3:8" x14ac:dyDescent="0.25">
      <c r="C2844">
        <v>13.71</v>
      </c>
      <c r="D2844">
        <v>2.9836191433973598</v>
      </c>
      <c r="E2844">
        <v>13.71</v>
      </c>
      <c r="F2844">
        <v>13.9561618049591</v>
      </c>
      <c r="G2844">
        <v>13.71</v>
      </c>
      <c r="H2844">
        <v>2.0001677358191499</v>
      </c>
    </row>
    <row r="2845" spans="3:8" x14ac:dyDescent="0.25">
      <c r="C2845">
        <v>13.715</v>
      </c>
      <c r="D2845">
        <v>0.98190502409452896</v>
      </c>
      <c r="E2845">
        <v>13.715</v>
      </c>
      <c r="F2845">
        <v>6.9497808810663502</v>
      </c>
      <c r="G2845">
        <v>13.715</v>
      </c>
      <c r="H2845">
        <v>2.0001599001691099</v>
      </c>
    </row>
    <row r="2846" spans="3:8" x14ac:dyDescent="0.25">
      <c r="C2846">
        <v>13.72</v>
      </c>
      <c r="D2846">
        <v>0.98196322428488503</v>
      </c>
      <c r="E2846">
        <v>13.72</v>
      </c>
      <c r="F2846">
        <v>10.953377161628</v>
      </c>
      <c r="G2846">
        <v>13.72</v>
      </c>
      <c r="H2846">
        <v>0.999245798543685</v>
      </c>
    </row>
    <row r="2847" spans="3:8" x14ac:dyDescent="0.25">
      <c r="C2847">
        <v>13.725</v>
      </c>
      <c r="D2847">
        <v>0.98198127157220805</v>
      </c>
      <c r="E2847">
        <v>13.725</v>
      </c>
      <c r="F2847">
        <v>15.957872893992301</v>
      </c>
      <c r="G2847">
        <v>13.725</v>
      </c>
      <c r="H2847">
        <v>-1.5555973910200001E-6</v>
      </c>
    </row>
    <row r="2848" spans="3:8" x14ac:dyDescent="0.25">
      <c r="C2848">
        <v>13.73</v>
      </c>
      <c r="D2848">
        <v>2.9837738135886398</v>
      </c>
      <c r="E2848">
        <v>13.73</v>
      </c>
      <c r="F2848">
        <v>12.955120767066401</v>
      </c>
      <c r="G2848">
        <v>13.73</v>
      </c>
      <c r="H2848">
        <v>0.99914155600965804</v>
      </c>
    </row>
    <row r="2849" spans="3:8" x14ac:dyDescent="0.25">
      <c r="C2849">
        <v>13.734999999999999</v>
      </c>
      <c r="D2849">
        <v>2.98372942852968</v>
      </c>
      <c r="E2849">
        <v>13.734999999999999</v>
      </c>
      <c r="F2849">
        <v>7.9505657582807103</v>
      </c>
      <c r="G2849">
        <v>13.734999999999999</v>
      </c>
      <c r="H2849">
        <v>0.99901797974640305</v>
      </c>
    </row>
    <row r="2850" spans="3:8" x14ac:dyDescent="0.25">
      <c r="C2850">
        <v>13.74</v>
      </c>
      <c r="D2850">
        <v>2.9836615483306899</v>
      </c>
      <c r="E2850">
        <v>13.74</v>
      </c>
      <c r="F2850">
        <v>6.9496570898823302</v>
      </c>
      <c r="G2850">
        <v>13.74</v>
      </c>
      <c r="H2850">
        <v>-1.5178368951856099E-6</v>
      </c>
    </row>
    <row r="2851" spans="3:8" x14ac:dyDescent="0.25">
      <c r="C2851">
        <v>13.744999999999999</v>
      </c>
      <c r="D2851">
        <v>3.9844762892942498</v>
      </c>
      <c r="E2851">
        <v>13.744999999999999</v>
      </c>
      <c r="F2851">
        <v>8.9515032667371095</v>
      </c>
      <c r="G2851">
        <v>13.744999999999999</v>
      </c>
      <c r="H2851">
        <v>0.99870236999161499</v>
      </c>
    </row>
    <row r="2852" spans="3:8" x14ac:dyDescent="0.25">
      <c r="C2852">
        <v>13.75</v>
      </c>
      <c r="D2852">
        <v>2.9834633657771401</v>
      </c>
      <c r="E2852">
        <v>13.75</v>
      </c>
      <c r="F2852">
        <v>17.959719113587798</v>
      </c>
      <c r="G2852">
        <v>13.75</v>
      </c>
      <c r="H2852">
        <v>0.99859820482430695</v>
      </c>
    </row>
    <row r="2853" spans="3:8" x14ac:dyDescent="0.25">
      <c r="C2853">
        <v>13.755000000000001</v>
      </c>
      <c r="D2853">
        <v>4.98514837427554</v>
      </c>
      <c r="E2853">
        <v>13.755000000000001</v>
      </c>
      <c r="F2853">
        <v>9.9525921611771899</v>
      </c>
      <c r="G2853">
        <v>13.755000000000001</v>
      </c>
      <c r="H2853">
        <v>1.99949059077369</v>
      </c>
    </row>
    <row r="2854" spans="3:8" x14ac:dyDescent="0.25">
      <c r="C2854">
        <v>13.76</v>
      </c>
      <c r="D2854">
        <v>4.9850154722578504</v>
      </c>
      <c r="E2854">
        <v>13.76</v>
      </c>
      <c r="F2854">
        <v>13.956328207877499</v>
      </c>
      <c r="G2854">
        <v>13.76</v>
      </c>
      <c r="H2854">
        <v>0.99867839806703695</v>
      </c>
    </row>
    <row r="2855" spans="3:8" x14ac:dyDescent="0.25">
      <c r="C2855">
        <v>13.765000000000001</v>
      </c>
      <c r="D2855">
        <v>6.9866851612165402</v>
      </c>
      <c r="E2855">
        <v>13.765000000000001</v>
      </c>
      <c r="F2855">
        <v>9.9528355554094503</v>
      </c>
      <c r="G2855">
        <v>13.765000000000001</v>
      </c>
      <c r="H2855">
        <v>-1.41767558684665E-6</v>
      </c>
    </row>
    <row r="2856" spans="3:8" x14ac:dyDescent="0.25">
      <c r="C2856">
        <v>13.77</v>
      </c>
      <c r="D2856">
        <v>-4.5315087636633702E-6</v>
      </c>
      <c r="E2856">
        <v>13.77</v>
      </c>
      <c r="F2856">
        <v>10.953861851210201</v>
      </c>
      <c r="G2856">
        <v>13.77</v>
      </c>
      <c r="H2856">
        <v>0.99904371210307996</v>
      </c>
    </row>
    <row r="2857" spans="3:8" x14ac:dyDescent="0.25">
      <c r="C2857">
        <v>13.775</v>
      </c>
      <c r="D2857">
        <v>4.9846096438844096</v>
      </c>
      <c r="E2857">
        <v>13.775</v>
      </c>
      <c r="F2857">
        <v>6.9503706892214803</v>
      </c>
      <c r="G2857">
        <v>13.775</v>
      </c>
      <c r="H2857">
        <v>0.99920564473598905</v>
      </c>
    </row>
    <row r="2858" spans="3:8" x14ac:dyDescent="0.25">
      <c r="C2858">
        <v>13.78</v>
      </c>
      <c r="D2858">
        <v>2.9826952732443801</v>
      </c>
      <c r="E2858">
        <v>13.78</v>
      </c>
      <c r="F2858">
        <v>10.954119267853599</v>
      </c>
      <c r="G2858">
        <v>13.78</v>
      </c>
      <c r="H2858">
        <v>0.99929419883343096</v>
      </c>
    </row>
    <row r="2859" spans="3:8" x14ac:dyDescent="0.25">
      <c r="C2859">
        <v>13.785</v>
      </c>
      <c r="D2859">
        <v>2.98262237061597</v>
      </c>
      <c r="E2859">
        <v>13.785</v>
      </c>
      <c r="F2859">
        <v>8.9524700039023006</v>
      </c>
      <c r="G2859">
        <v>13.785</v>
      </c>
      <c r="H2859">
        <v>-1.3610390579131501E-6</v>
      </c>
    </row>
    <row r="2860" spans="3:8" x14ac:dyDescent="0.25">
      <c r="C2860">
        <v>13.79</v>
      </c>
      <c r="D2860">
        <v>3.9834903689642802</v>
      </c>
      <c r="E2860">
        <v>13.79</v>
      </c>
      <c r="F2860">
        <v>4.9490536312024398</v>
      </c>
      <c r="G2860">
        <v>13.79</v>
      </c>
      <c r="H2860">
        <v>3.0010609112495001</v>
      </c>
    </row>
    <row r="2861" spans="3:8" x14ac:dyDescent="0.25">
      <c r="C2861">
        <v>13.795</v>
      </c>
      <c r="D2861">
        <v>1.98167791638196</v>
      </c>
      <c r="E2861">
        <v>13.795</v>
      </c>
      <c r="F2861">
        <v>10.954718083351001</v>
      </c>
      <c r="G2861">
        <v>13.795</v>
      </c>
      <c r="H2861">
        <v>-1.29979045310298E-6</v>
      </c>
    </row>
    <row r="2862" spans="3:8" x14ac:dyDescent="0.25">
      <c r="C2862">
        <v>13.8</v>
      </c>
      <c r="D2862">
        <v>1.9816894440911601</v>
      </c>
      <c r="E2862">
        <v>13.8</v>
      </c>
      <c r="F2862">
        <v>7.9522898507428001</v>
      </c>
      <c r="G2862">
        <v>13.8</v>
      </c>
      <c r="H2862">
        <v>-1.3022297175141999E-6</v>
      </c>
    </row>
    <row r="2863" spans="3:8" x14ac:dyDescent="0.25">
      <c r="C2863">
        <v>13.805</v>
      </c>
      <c r="D2863">
        <v>3.9835171147474102</v>
      </c>
      <c r="E2863">
        <v>13.805</v>
      </c>
      <c r="F2863">
        <v>10.9552947696834</v>
      </c>
      <c r="G2863">
        <v>13.805</v>
      </c>
      <c r="H2863">
        <v>-1.30467698529782E-6</v>
      </c>
    </row>
    <row r="2864" spans="3:8" x14ac:dyDescent="0.25">
      <c r="C2864">
        <v>13.81</v>
      </c>
      <c r="D2864">
        <v>0.98084344952952596</v>
      </c>
      <c r="E2864">
        <v>13.81</v>
      </c>
      <c r="F2864">
        <v>12.957380451489099</v>
      </c>
      <c r="G2864">
        <v>13.81</v>
      </c>
      <c r="H2864">
        <v>2.0001022926132901</v>
      </c>
    </row>
    <row r="2865" spans="3:8" x14ac:dyDescent="0.25">
      <c r="C2865">
        <v>13.815</v>
      </c>
      <c r="D2865">
        <v>4.9845195660828097</v>
      </c>
      <c r="E2865">
        <v>13.815</v>
      </c>
      <c r="F2865">
        <v>8.9540112098689999</v>
      </c>
      <c r="G2865">
        <v>13.815</v>
      </c>
      <c r="H2865">
        <v>0.999265840446941</v>
      </c>
    </row>
    <row r="2866" spans="3:8" x14ac:dyDescent="0.25">
      <c r="C2866">
        <v>13.82</v>
      </c>
      <c r="D2866">
        <v>4.9846237664457202</v>
      </c>
      <c r="E2866">
        <v>13.82</v>
      </c>
      <c r="F2866">
        <v>9.9551149402813905</v>
      </c>
      <c r="G2866">
        <v>13.82</v>
      </c>
      <c r="H2866">
        <v>2.0002335799127899</v>
      </c>
    </row>
    <row r="2867" spans="3:8" x14ac:dyDescent="0.25">
      <c r="C2867">
        <v>13.824999999999999</v>
      </c>
      <c r="D2867">
        <v>0.98115622720949702</v>
      </c>
      <c r="E2867">
        <v>13.824999999999999</v>
      </c>
      <c r="F2867">
        <v>9.9552779861398903</v>
      </c>
      <c r="G2867">
        <v>13.824999999999999</v>
      </c>
      <c r="H2867">
        <v>3.0011830711580298</v>
      </c>
    </row>
    <row r="2868" spans="3:8" x14ac:dyDescent="0.25">
      <c r="C2868">
        <v>13.83</v>
      </c>
      <c r="D2868">
        <v>6.9867387013661197</v>
      </c>
      <c r="E2868">
        <v>13.83</v>
      </c>
      <c r="F2868">
        <v>15.9608239643023</v>
      </c>
      <c r="G2868">
        <v>13.83</v>
      </c>
      <c r="H2868">
        <v>-1.1441874624949301E-6</v>
      </c>
    </row>
    <row r="2869" spans="3:8" x14ac:dyDescent="0.25">
      <c r="C2869">
        <v>13.835000000000001</v>
      </c>
      <c r="D2869">
        <v>3.9841901764904102</v>
      </c>
      <c r="E2869">
        <v>13.835000000000001</v>
      </c>
      <c r="F2869">
        <v>8.9545984654487896</v>
      </c>
      <c r="G2869">
        <v>13.835000000000001</v>
      </c>
      <c r="H2869">
        <v>0.99942249774108705</v>
      </c>
    </row>
    <row r="2870" spans="3:8" x14ac:dyDescent="0.25">
      <c r="C2870">
        <v>13.84</v>
      </c>
      <c r="D2870">
        <v>1.98251022690715</v>
      </c>
      <c r="E2870">
        <v>13.84</v>
      </c>
      <c r="F2870">
        <v>10.956454638621199</v>
      </c>
      <c r="G2870">
        <v>13.84</v>
      </c>
      <c r="H2870">
        <v>0.99944986502350597</v>
      </c>
    </row>
    <row r="2871" spans="3:8" x14ac:dyDescent="0.25">
      <c r="C2871">
        <v>13.845000000000001</v>
      </c>
      <c r="D2871">
        <v>2.9834847218015601</v>
      </c>
      <c r="E2871">
        <v>13.845000000000001</v>
      </c>
      <c r="F2871">
        <v>6.9528527782012004</v>
      </c>
      <c r="G2871">
        <v>13.845000000000001</v>
      </c>
      <c r="H2871">
        <v>5.0031089951152303</v>
      </c>
    </row>
    <row r="2872" spans="3:8" x14ac:dyDescent="0.25">
      <c r="C2872">
        <v>13.85</v>
      </c>
      <c r="D2872">
        <v>1.98259554490658</v>
      </c>
      <c r="E2872">
        <v>13.85</v>
      </c>
      <c r="F2872">
        <v>4.9510252719319601</v>
      </c>
      <c r="G2872">
        <v>13.85</v>
      </c>
      <c r="H2872">
        <v>0.99957043667364998</v>
      </c>
    </row>
    <row r="2873" spans="3:8" x14ac:dyDescent="0.25">
      <c r="C2873">
        <v>13.855</v>
      </c>
      <c r="D2873">
        <v>2.9834588326306499</v>
      </c>
      <c r="E2873">
        <v>13.855</v>
      </c>
      <c r="F2873">
        <v>5.9518951596597596</v>
      </c>
      <c r="G2873">
        <v>13.855</v>
      </c>
      <c r="H2873">
        <v>0.99964877914194405</v>
      </c>
    </row>
    <row r="2874" spans="3:8" x14ac:dyDescent="0.25">
      <c r="C2874">
        <v>13.86</v>
      </c>
      <c r="D2874">
        <v>3.98428453283092</v>
      </c>
      <c r="E2874">
        <v>13.86</v>
      </c>
      <c r="F2874">
        <v>9.9554830181522505</v>
      </c>
      <c r="G2874">
        <v>13.86</v>
      </c>
      <c r="H2874">
        <v>-9.6705814300480704E-7</v>
      </c>
    </row>
    <row r="2875" spans="3:8" x14ac:dyDescent="0.25">
      <c r="C2875">
        <v>13.865</v>
      </c>
      <c r="D2875">
        <v>3.9841889452012902</v>
      </c>
      <c r="E2875">
        <v>13.865</v>
      </c>
      <c r="F2875">
        <v>7.9536831768804799</v>
      </c>
      <c r="G2875">
        <v>13.865</v>
      </c>
      <c r="H2875">
        <v>-9.6885206866967392E-7</v>
      </c>
    </row>
    <row r="2876" spans="3:8" x14ac:dyDescent="0.25">
      <c r="C2876">
        <v>13.87</v>
      </c>
      <c r="D2876">
        <v>0.98138432608849802</v>
      </c>
      <c r="E2876">
        <v>13.87</v>
      </c>
      <c r="F2876">
        <v>6.9528174253774404</v>
      </c>
      <c r="G2876">
        <v>13.87</v>
      </c>
      <c r="H2876">
        <v>2.0005986943977301</v>
      </c>
    </row>
    <row r="2877" spans="3:8" x14ac:dyDescent="0.25">
      <c r="C2877">
        <v>13.875</v>
      </c>
      <c r="D2877">
        <v>3.9839972183403298</v>
      </c>
      <c r="E2877">
        <v>13.875</v>
      </c>
      <c r="F2877">
        <v>13.9592027072901</v>
      </c>
      <c r="G2877">
        <v>13.875</v>
      </c>
      <c r="H2877">
        <v>0.99961397110107397</v>
      </c>
    </row>
    <row r="2878" spans="3:8" x14ac:dyDescent="0.25">
      <c r="C2878">
        <v>13.88</v>
      </c>
      <c r="D2878">
        <v>3.9839088496018902</v>
      </c>
      <c r="E2878">
        <v>13.88</v>
      </c>
      <c r="F2878">
        <v>8.9548042754245092</v>
      </c>
      <c r="G2878">
        <v>13.88</v>
      </c>
      <c r="H2878">
        <v>0.99950122556808296</v>
      </c>
    </row>
    <row r="2879" spans="3:8" x14ac:dyDescent="0.25">
      <c r="C2879">
        <v>13.885</v>
      </c>
      <c r="D2879">
        <v>2.9829193169328301</v>
      </c>
      <c r="E2879">
        <v>13.885</v>
      </c>
      <c r="F2879">
        <v>6.9531529087278603</v>
      </c>
      <c r="G2879">
        <v>13.885</v>
      </c>
      <c r="H2879">
        <v>2.0002859645953901</v>
      </c>
    </row>
    <row r="2880" spans="3:8" x14ac:dyDescent="0.25">
      <c r="C2880">
        <v>13.89</v>
      </c>
      <c r="D2880">
        <v>2.9828353079742902</v>
      </c>
      <c r="E2880">
        <v>13.89</v>
      </c>
      <c r="F2880">
        <v>15.9614545421733</v>
      </c>
      <c r="G2880">
        <v>13.89</v>
      </c>
      <c r="H2880">
        <v>-8.55159822300689E-7</v>
      </c>
    </row>
    <row r="2881" spans="3:8" x14ac:dyDescent="0.25">
      <c r="C2881">
        <v>13.895</v>
      </c>
      <c r="D2881">
        <v>2.98277323230971</v>
      </c>
      <c r="E2881">
        <v>13.895</v>
      </c>
      <c r="F2881">
        <v>8.9553477562413004</v>
      </c>
      <c r="G2881">
        <v>13.895</v>
      </c>
      <c r="H2881">
        <v>-8.5673518695127098E-7</v>
      </c>
    </row>
    <row r="2882" spans="3:8" x14ac:dyDescent="0.25">
      <c r="C2882">
        <v>13.9</v>
      </c>
      <c r="D2882">
        <v>0.98096033930604398</v>
      </c>
      <c r="E2882">
        <v>13.9</v>
      </c>
      <c r="F2882">
        <v>7.9546512053669396</v>
      </c>
      <c r="G2882">
        <v>13.9</v>
      </c>
      <c r="H2882">
        <v>-8.5831489730893901E-7</v>
      </c>
    </row>
    <row r="2883" spans="3:8" x14ac:dyDescent="0.25">
      <c r="C2883">
        <v>13.904999999999999</v>
      </c>
      <c r="D2883">
        <v>4.9846360144630202</v>
      </c>
      <c r="E2883">
        <v>13.904999999999999</v>
      </c>
      <c r="F2883">
        <v>7.9548490848948701</v>
      </c>
      <c r="G2883">
        <v>13.904999999999999</v>
      </c>
      <c r="H2883">
        <v>1.99998039570103</v>
      </c>
    </row>
    <row r="2884" spans="3:8" x14ac:dyDescent="0.25">
      <c r="C2884">
        <v>13.91</v>
      </c>
      <c r="D2884">
        <v>4.9847929377698703</v>
      </c>
      <c r="E2884">
        <v>13.91</v>
      </c>
      <c r="F2884">
        <v>9.9568528480317102</v>
      </c>
      <c r="G2884">
        <v>13.91</v>
      </c>
      <c r="H2884">
        <v>1.9998990700299899</v>
      </c>
    </row>
    <row r="2885" spans="3:8" x14ac:dyDescent="0.25">
      <c r="C2885">
        <v>13.914999999999999</v>
      </c>
      <c r="D2885">
        <v>0.98141156321116796</v>
      </c>
      <c r="E2885">
        <v>13.914999999999999</v>
      </c>
      <c r="F2885">
        <v>4.9525740556258198</v>
      </c>
      <c r="G2885">
        <v>13.914999999999999</v>
      </c>
      <c r="H2885">
        <v>0.99889662404791302</v>
      </c>
    </row>
    <row r="2886" spans="3:8" x14ac:dyDescent="0.25">
      <c r="C2886">
        <v>13.92</v>
      </c>
      <c r="D2886">
        <v>1.98256319227636</v>
      </c>
      <c r="E2886">
        <v>13.92</v>
      </c>
      <c r="F2886">
        <v>5.95374936856419</v>
      </c>
      <c r="G2886">
        <v>13.92</v>
      </c>
      <c r="H2886">
        <v>0.99878679051819996</v>
      </c>
    </row>
    <row r="2887" spans="3:8" x14ac:dyDescent="0.25">
      <c r="C2887">
        <v>13.925000000000001</v>
      </c>
      <c r="D2887">
        <v>0.98189901863471096</v>
      </c>
      <c r="E2887">
        <v>13.925000000000001</v>
      </c>
      <c r="F2887">
        <v>10.9585757923236</v>
      </c>
      <c r="G2887">
        <v>13.925000000000001</v>
      </c>
      <c r="H2887">
        <v>0.99868954438366497</v>
      </c>
    </row>
    <row r="2888" spans="3:8" x14ac:dyDescent="0.25">
      <c r="C2888">
        <v>13.93</v>
      </c>
      <c r="D2888">
        <v>5.9866044463949804</v>
      </c>
      <c r="E2888">
        <v>13.93</v>
      </c>
      <c r="F2888">
        <v>9.9580187200692301</v>
      </c>
      <c r="G2888">
        <v>13.93</v>
      </c>
      <c r="H2888">
        <v>-7.2939296004690502E-7</v>
      </c>
    </row>
    <row r="2889" spans="3:8" x14ac:dyDescent="0.25">
      <c r="C2889">
        <v>13.935</v>
      </c>
      <c r="D2889">
        <v>2.9840649516483699</v>
      </c>
      <c r="E2889">
        <v>13.935</v>
      </c>
      <c r="F2889">
        <v>9.9583488738555594</v>
      </c>
      <c r="G2889">
        <v>13.935</v>
      </c>
      <c r="H2889">
        <v>0.99861624599148402</v>
      </c>
    </row>
    <row r="2890" spans="3:8" x14ac:dyDescent="0.25">
      <c r="C2890">
        <v>13.94</v>
      </c>
      <c r="D2890">
        <v>0.98240239682963104</v>
      </c>
      <c r="E2890">
        <v>13.94</v>
      </c>
      <c r="F2890">
        <v>9.9586340513148706</v>
      </c>
      <c r="G2890">
        <v>13.94</v>
      </c>
      <c r="H2890">
        <v>0.99865932625627796</v>
      </c>
    </row>
    <row r="2891" spans="3:8" x14ac:dyDescent="0.25">
      <c r="C2891">
        <v>13.945</v>
      </c>
      <c r="D2891">
        <v>-2.5397633912968199E-6</v>
      </c>
      <c r="E2891">
        <v>13.945</v>
      </c>
      <c r="F2891">
        <v>8.9579621395528299</v>
      </c>
      <c r="G2891">
        <v>13.945</v>
      </c>
      <c r="H2891">
        <v>0.99874858246528297</v>
      </c>
    </row>
    <row r="2892" spans="3:8" x14ac:dyDescent="0.25">
      <c r="C2892">
        <v>13.95</v>
      </c>
      <c r="D2892">
        <v>2.98444154122783</v>
      </c>
      <c r="E2892">
        <v>13.95</v>
      </c>
      <c r="F2892">
        <v>7.9572410479470497</v>
      </c>
      <c r="G2892">
        <v>13.95</v>
      </c>
      <c r="H2892">
        <v>-6.7721624819039397E-7</v>
      </c>
    </row>
    <row r="2893" spans="3:8" x14ac:dyDescent="0.25">
      <c r="C2893">
        <v>13.955</v>
      </c>
      <c r="D2893">
        <v>-2.4924009052987801E-6</v>
      </c>
      <c r="E2893">
        <v>13.955</v>
      </c>
      <c r="F2893">
        <v>3.95378034415844</v>
      </c>
      <c r="G2893">
        <v>13.955</v>
      </c>
      <c r="H2893">
        <v>-6.7845878306852701E-7</v>
      </c>
    </row>
    <row r="2894" spans="3:8" x14ac:dyDescent="0.25">
      <c r="C2894">
        <v>13.96</v>
      </c>
      <c r="D2894">
        <v>0.98276379244575396</v>
      </c>
      <c r="E2894">
        <v>13.96</v>
      </c>
      <c r="F2894">
        <v>4.9547853621805498</v>
      </c>
      <c r="G2894">
        <v>13.96</v>
      </c>
      <c r="H2894">
        <v>0.99912619699704897</v>
      </c>
    </row>
    <row r="2895" spans="3:8" x14ac:dyDescent="0.25">
      <c r="C2895">
        <v>13.965</v>
      </c>
      <c r="D2895">
        <v>2.9845472313680399</v>
      </c>
      <c r="E2895">
        <v>13.965</v>
      </c>
      <c r="F2895">
        <v>7.9575397793994203</v>
      </c>
      <c r="G2895">
        <v>13.965</v>
      </c>
      <c r="H2895">
        <v>-6.6218439508533097E-7</v>
      </c>
    </row>
    <row r="2896" spans="3:8" x14ac:dyDescent="0.25">
      <c r="C2896">
        <v>13.97</v>
      </c>
      <c r="D2896">
        <v>2.9844754746762798</v>
      </c>
      <c r="E2896">
        <v>13.97</v>
      </c>
      <c r="F2896">
        <v>9.9593227168272094</v>
      </c>
      <c r="G2896">
        <v>13.97</v>
      </c>
      <c r="H2896">
        <v>0.999334058572803</v>
      </c>
    </row>
    <row r="2897" spans="3:8" x14ac:dyDescent="0.25">
      <c r="C2897">
        <v>13.975</v>
      </c>
      <c r="D2897">
        <v>0.98256555267494605</v>
      </c>
      <c r="E2897">
        <v>13.975</v>
      </c>
      <c r="F2897">
        <v>6.9565234485299801</v>
      </c>
      <c r="G2897">
        <v>13.975</v>
      </c>
      <c r="H2897">
        <v>0.99941042571481897</v>
      </c>
    </row>
    <row r="2898" spans="3:8" x14ac:dyDescent="0.25">
      <c r="C2898">
        <v>13.98</v>
      </c>
      <c r="D2898">
        <v>1.98334497908188</v>
      </c>
      <c r="E2898">
        <v>13.98</v>
      </c>
      <c r="F2898">
        <v>8.9581531944466892</v>
      </c>
      <c r="G2898">
        <v>13.98</v>
      </c>
      <c r="H2898">
        <v>-6.2874212602963603E-7</v>
      </c>
    </row>
    <row r="2899" spans="3:8" x14ac:dyDescent="0.25">
      <c r="C2899">
        <v>13.984999999999999</v>
      </c>
      <c r="D2899">
        <v>2.9841418801275101</v>
      </c>
      <c r="E2899">
        <v>13.984999999999999</v>
      </c>
      <c r="F2899">
        <v>6.9561369982685699</v>
      </c>
      <c r="G2899">
        <v>13.984999999999999</v>
      </c>
      <c r="H2899">
        <v>2.0004064800033698</v>
      </c>
    </row>
    <row r="2900" spans="3:8" x14ac:dyDescent="0.25">
      <c r="C2900">
        <v>13.99</v>
      </c>
      <c r="D2900">
        <v>-2.2844562700749301E-6</v>
      </c>
      <c r="E2900">
        <v>13.99</v>
      </c>
      <c r="F2900">
        <v>7.9568104263826003</v>
      </c>
      <c r="G2900">
        <v>13.99</v>
      </c>
      <c r="H2900">
        <v>2.0004222873557098</v>
      </c>
    </row>
    <row r="2901" spans="3:8" x14ac:dyDescent="0.25">
      <c r="C2901">
        <v>13.994999999999999</v>
      </c>
      <c r="D2901">
        <v>0.98227160649025902</v>
      </c>
      <c r="E2901">
        <v>13.994999999999999</v>
      </c>
      <c r="F2901">
        <v>4.9539058377124396</v>
      </c>
      <c r="G2901">
        <v>13.994999999999999</v>
      </c>
      <c r="H2901">
        <v>-5.5910263284443996E-7</v>
      </c>
    </row>
    <row r="2902" spans="3:8" x14ac:dyDescent="0.25">
      <c r="C2902">
        <v>14</v>
      </c>
      <c r="D2902">
        <v>2.9841142325092398</v>
      </c>
      <c r="E2902">
        <v>14</v>
      </c>
      <c r="F2902">
        <v>8.9573459072713497</v>
      </c>
      <c r="G2902">
        <v>14</v>
      </c>
      <c r="H2902">
        <v>0.99949519621766802</v>
      </c>
    </row>
    <row r="2903" spans="3:8" x14ac:dyDescent="0.25">
      <c r="C2903">
        <v>14.005000000000001</v>
      </c>
      <c r="D2903">
        <v>3.9850954772297098</v>
      </c>
      <c r="E2903">
        <v>14.005000000000001</v>
      </c>
      <c r="F2903">
        <v>4.9536490732767202</v>
      </c>
      <c r="G2903">
        <v>14.005000000000001</v>
      </c>
      <c r="H2903">
        <v>0.999470391455476</v>
      </c>
    </row>
    <row r="2904" spans="3:8" x14ac:dyDescent="0.25">
      <c r="C2904">
        <v>14.01</v>
      </c>
      <c r="D2904">
        <v>0.98250140216689896</v>
      </c>
      <c r="E2904">
        <v>14.01</v>
      </c>
      <c r="F2904">
        <v>3.9527219200639898</v>
      </c>
      <c r="G2904">
        <v>14.01</v>
      </c>
      <c r="H2904">
        <v>-5.2622251065570997E-7</v>
      </c>
    </row>
    <row r="2905" spans="3:8" x14ac:dyDescent="0.25">
      <c r="C2905">
        <v>14.015000000000001</v>
      </c>
      <c r="D2905">
        <v>4.9862199770290303</v>
      </c>
      <c r="E2905">
        <v>14.015000000000001</v>
      </c>
      <c r="F2905">
        <v>4.9536645609767698</v>
      </c>
      <c r="G2905">
        <v>14.015000000000001</v>
      </c>
      <c r="H2905">
        <v>-5.2718242813946504E-7</v>
      </c>
    </row>
    <row r="2906" spans="3:8" x14ac:dyDescent="0.25">
      <c r="C2906">
        <v>14.02</v>
      </c>
      <c r="D2906">
        <v>-2.06010638368945E-6</v>
      </c>
      <c r="E2906">
        <v>14.02</v>
      </c>
      <c r="F2906">
        <v>8.9573631384497396</v>
      </c>
      <c r="G2906">
        <v>14.02</v>
      </c>
      <c r="H2906">
        <v>2.0003735721641802</v>
      </c>
    </row>
    <row r="2907" spans="3:8" x14ac:dyDescent="0.25">
      <c r="C2907">
        <v>14.025</v>
      </c>
      <c r="D2907">
        <v>0.98292690337922695</v>
      </c>
      <c r="E2907">
        <v>14.025</v>
      </c>
      <c r="F2907">
        <v>5.9547960500577197</v>
      </c>
      <c r="G2907">
        <v>14.025</v>
      </c>
      <c r="H2907">
        <v>-4.9383792752270496E-7</v>
      </c>
    </row>
    <row r="2908" spans="3:8" x14ac:dyDescent="0.25">
      <c r="C2908">
        <v>14.03</v>
      </c>
      <c r="D2908">
        <v>1.9840213925449901</v>
      </c>
      <c r="E2908">
        <v>14.03</v>
      </c>
      <c r="F2908">
        <v>8.9576228098042403</v>
      </c>
      <c r="G2908">
        <v>14.03</v>
      </c>
      <c r="H2908">
        <v>2.0004162767610101</v>
      </c>
    </row>
    <row r="2909" spans="3:8" x14ac:dyDescent="0.25">
      <c r="C2909">
        <v>14.035</v>
      </c>
      <c r="D2909">
        <v>1.98423064483609</v>
      </c>
      <c r="E2909">
        <v>14.035</v>
      </c>
      <c r="F2909">
        <v>12.961323944256501</v>
      </c>
      <c r="G2909">
        <v>14.035</v>
      </c>
      <c r="H2909">
        <v>-4.60748043875081E-7</v>
      </c>
    </row>
    <row r="2910" spans="3:8" x14ac:dyDescent="0.25">
      <c r="C2910">
        <v>14.04</v>
      </c>
      <c r="D2910">
        <v>3.9862220507649901</v>
      </c>
      <c r="E2910">
        <v>14.04</v>
      </c>
      <c r="F2910">
        <v>10.959608033059499</v>
      </c>
      <c r="G2910">
        <v>14.04</v>
      </c>
      <c r="H2910">
        <v>0.99950635548644295</v>
      </c>
    </row>
    <row r="2911" spans="3:8" x14ac:dyDescent="0.25">
      <c r="C2911">
        <v>14.045</v>
      </c>
      <c r="D2911">
        <v>1.98456859461109</v>
      </c>
      <c r="E2911">
        <v>14.045</v>
      </c>
      <c r="F2911">
        <v>6.9560996147700598</v>
      </c>
      <c r="G2911">
        <v>14.045</v>
      </c>
      <c r="H2911">
        <v>0.99947228435942204</v>
      </c>
    </row>
    <row r="2912" spans="3:8" x14ac:dyDescent="0.25">
      <c r="C2912">
        <v>14.05</v>
      </c>
      <c r="D2912">
        <v>0.98374829987385104</v>
      </c>
      <c r="E2912">
        <v>14.05</v>
      </c>
      <c r="F2912">
        <v>7.9571243081566001</v>
      </c>
      <c r="G2912">
        <v>14.05</v>
      </c>
      <c r="H2912">
        <v>-4.2884037922528002E-7</v>
      </c>
    </row>
    <row r="2913" spans="3:8" x14ac:dyDescent="0.25">
      <c r="C2913">
        <v>14.055</v>
      </c>
      <c r="D2913">
        <v>5.9882604106066202</v>
      </c>
      <c r="E2913">
        <v>14.055</v>
      </c>
      <c r="F2913">
        <v>7.9573014544265401</v>
      </c>
      <c r="G2913">
        <v>14.055</v>
      </c>
      <c r="H2913">
        <v>-4.2961531818194402E-7</v>
      </c>
    </row>
    <row r="2914" spans="3:8" x14ac:dyDescent="0.25">
      <c r="C2914">
        <v>14.06</v>
      </c>
      <c r="D2914">
        <v>1.98464451100356</v>
      </c>
      <c r="E2914">
        <v>14.06</v>
      </c>
      <c r="F2914">
        <v>6.95661530767853</v>
      </c>
      <c r="G2914">
        <v>14.06</v>
      </c>
      <c r="H2914">
        <v>0.99926058075409496</v>
      </c>
    </row>
    <row r="2915" spans="3:8" x14ac:dyDescent="0.25">
      <c r="C2915">
        <v>14.065</v>
      </c>
      <c r="D2915">
        <v>2.9855124734365299</v>
      </c>
      <c r="E2915">
        <v>14.065</v>
      </c>
      <c r="F2915">
        <v>8.9586253843455008</v>
      </c>
      <c r="G2915">
        <v>14.065</v>
      </c>
      <c r="H2915">
        <v>-4.1431414312174701E-7</v>
      </c>
    </row>
    <row r="2916" spans="3:8" x14ac:dyDescent="0.25">
      <c r="C2916">
        <v>14.07</v>
      </c>
      <c r="D2916">
        <v>4.9872880920474296</v>
      </c>
      <c r="E2916">
        <v>14.07</v>
      </c>
      <c r="F2916">
        <v>8.9588055023649407</v>
      </c>
      <c r="G2916">
        <v>14.07</v>
      </c>
      <c r="H2916">
        <v>0.99905427507223799</v>
      </c>
    </row>
    <row r="2917" spans="3:8" x14ac:dyDescent="0.25">
      <c r="C2917">
        <v>14.074999999999999</v>
      </c>
      <c r="D2917">
        <v>3.9863830232633601</v>
      </c>
      <c r="E2917">
        <v>14.074999999999999</v>
      </c>
      <c r="F2917">
        <v>4.9553478299245599</v>
      </c>
      <c r="G2917">
        <v>14.074999999999999</v>
      </c>
      <c r="H2917">
        <v>-3.9914803529235198E-7</v>
      </c>
    </row>
    <row r="2918" spans="3:8" x14ac:dyDescent="0.25">
      <c r="C2918">
        <v>14.08</v>
      </c>
      <c r="D2918">
        <v>-1.5615571933851599E-6</v>
      </c>
      <c r="E2918">
        <v>14.08</v>
      </c>
      <c r="F2918">
        <v>6.9572469924593401</v>
      </c>
      <c r="G2918">
        <v>14.08</v>
      </c>
      <c r="H2918">
        <v>-3.9986657166718498E-7</v>
      </c>
    </row>
    <row r="2919" spans="3:8" x14ac:dyDescent="0.25">
      <c r="C2919">
        <v>14.085000000000001</v>
      </c>
      <c r="D2919">
        <v>0.98369724234764</v>
      </c>
      <c r="E2919">
        <v>14.085000000000001</v>
      </c>
      <c r="F2919">
        <v>5.9564287226685897</v>
      </c>
      <c r="G2919">
        <v>14.085000000000001</v>
      </c>
      <c r="H2919">
        <v>-4.0058694828198299E-7</v>
      </c>
    </row>
    <row r="2920" spans="3:8" x14ac:dyDescent="0.25">
      <c r="C2920">
        <v>14.09</v>
      </c>
      <c r="D2920">
        <v>0.98369510713675901</v>
      </c>
      <c r="E2920">
        <v>14.09</v>
      </c>
      <c r="F2920">
        <v>4.9555906480554901</v>
      </c>
      <c r="G2920">
        <v>14.09</v>
      </c>
      <c r="H2920">
        <v>0.99887635220051196</v>
      </c>
    </row>
    <row r="2921" spans="3:8" x14ac:dyDescent="0.25">
      <c r="C2921">
        <v>14.095000000000001</v>
      </c>
      <c r="D2921">
        <v>1.98457913323587</v>
      </c>
      <c r="E2921">
        <v>14.095000000000001</v>
      </c>
      <c r="F2921">
        <v>11.961909222129201</v>
      </c>
      <c r="G2921">
        <v>14.095000000000001</v>
      </c>
      <c r="H2921">
        <v>-3.8575265682660598E-7</v>
      </c>
    </row>
    <row r="2922" spans="3:8" x14ac:dyDescent="0.25">
      <c r="C2922">
        <v>14.1</v>
      </c>
      <c r="D2922">
        <v>1.9845540801650501</v>
      </c>
      <c r="E2922">
        <v>14.1</v>
      </c>
      <c r="F2922">
        <v>11.961902107993501</v>
      </c>
      <c r="G2922">
        <v>14.1</v>
      </c>
      <c r="H2922">
        <v>-3.8644670504887902E-7</v>
      </c>
    </row>
    <row r="2923" spans="3:8" x14ac:dyDescent="0.25">
      <c r="C2923">
        <v>14.105</v>
      </c>
      <c r="D2923">
        <v>-1.4793806516996001E-6</v>
      </c>
      <c r="E2923">
        <v>14.105</v>
      </c>
      <c r="F2923">
        <v>5.9564753636836496</v>
      </c>
      <c r="G2923">
        <v>14.105</v>
      </c>
      <c r="H2923">
        <v>-3.8714287988261799E-7</v>
      </c>
    </row>
    <row r="2924" spans="3:8" x14ac:dyDescent="0.25">
      <c r="C2924">
        <v>14.11</v>
      </c>
      <c r="D2924">
        <v>-1.4820843938797199E-6</v>
      </c>
      <c r="E2924">
        <v>14.11</v>
      </c>
      <c r="F2924">
        <v>5.9564265390279596</v>
      </c>
      <c r="G2924">
        <v>14.11</v>
      </c>
      <c r="H2924">
        <v>-3.8784118068783999E-7</v>
      </c>
    </row>
    <row r="2925" spans="3:8" x14ac:dyDescent="0.25">
      <c r="C2925">
        <v>14.115</v>
      </c>
      <c r="D2925">
        <v>0.98357481587442597</v>
      </c>
      <c r="E2925">
        <v>14.115</v>
      </c>
      <c r="F2925">
        <v>1.9527949277805401</v>
      </c>
      <c r="G2925">
        <v>14.115</v>
      </c>
      <c r="H2925">
        <v>0.99933835240313895</v>
      </c>
    </row>
    <row r="2926" spans="3:8" x14ac:dyDescent="0.25">
      <c r="C2926">
        <v>14.12</v>
      </c>
      <c r="D2926">
        <v>4.9871378273465803</v>
      </c>
      <c r="E2926">
        <v>14.12</v>
      </c>
      <c r="F2926">
        <v>5.9563615142520003</v>
      </c>
      <c r="G2926">
        <v>14.12</v>
      </c>
      <c r="H2926">
        <v>0.99940900423628798</v>
      </c>
    </row>
    <row r="2927" spans="3:8" x14ac:dyDescent="0.25">
      <c r="C2927">
        <v>14.125</v>
      </c>
      <c r="D2927">
        <v>3.9861902170612198</v>
      </c>
      <c r="E2927">
        <v>14.125</v>
      </c>
      <c r="F2927">
        <v>0.95185372630707499</v>
      </c>
      <c r="G2927">
        <v>14.125</v>
      </c>
      <c r="H2927">
        <v>-3.5838093770693499E-7</v>
      </c>
    </row>
    <row r="2928" spans="3:8" x14ac:dyDescent="0.25">
      <c r="C2928">
        <v>14.13</v>
      </c>
      <c r="D2928">
        <v>2.98520425836137</v>
      </c>
      <c r="E2928">
        <v>14.13</v>
      </c>
      <c r="F2928">
        <v>8.9590147484841207</v>
      </c>
      <c r="G2928">
        <v>14.13</v>
      </c>
      <c r="H2928">
        <v>-3.59025519893606E-7</v>
      </c>
    </row>
    <row r="2929" spans="3:8" x14ac:dyDescent="0.25">
      <c r="C2929">
        <v>14.135</v>
      </c>
      <c r="D2929">
        <v>-1.29246903522768E-6</v>
      </c>
      <c r="E2929">
        <v>14.135</v>
      </c>
      <c r="F2929">
        <v>6.9572048130206401</v>
      </c>
      <c r="G2929">
        <v>14.135</v>
      </c>
      <c r="H2929">
        <v>-3.5967204556106102E-7</v>
      </c>
    </row>
    <row r="2930" spans="3:8" x14ac:dyDescent="0.25">
      <c r="C2930">
        <v>14.14</v>
      </c>
      <c r="D2930">
        <v>1.98399687516459</v>
      </c>
      <c r="E2930">
        <v>14.14</v>
      </c>
      <c r="F2930">
        <v>5.9563255534817996</v>
      </c>
      <c r="G2930">
        <v>14.14</v>
      </c>
      <c r="H2930">
        <v>0.99951247328364201</v>
      </c>
    </row>
    <row r="2931" spans="3:8" x14ac:dyDescent="0.25">
      <c r="C2931">
        <v>14.145</v>
      </c>
      <c r="D2931">
        <v>-1.26672918903464E-6</v>
      </c>
      <c r="E2931">
        <v>14.145</v>
      </c>
      <c r="F2931">
        <v>2.9537117778405699</v>
      </c>
      <c r="G2931">
        <v>14.145</v>
      </c>
      <c r="H2931">
        <v>-3.4562469378828001E-7</v>
      </c>
    </row>
    <row r="2932" spans="3:8" x14ac:dyDescent="0.25">
      <c r="C2932">
        <v>14.15</v>
      </c>
      <c r="D2932">
        <v>2.9844994946740799</v>
      </c>
      <c r="E2932">
        <v>14.15</v>
      </c>
      <c r="F2932">
        <v>7.9583427585473796</v>
      </c>
      <c r="G2932">
        <v>14.15</v>
      </c>
      <c r="H2932">
        <v>-3.46246836987673E-7</v>
      </c>
    </row>
    <row r="2933" spans="3:8" x14ac:dyDescent="0.25">
      <c r="C2933">
        <v>14.154999999999999</v>
      </c>
      <c r="D2933">
        <v>0.98251758694601599</v>
      </c>
      <c r="E2933">
        <v>14.154999999999999</v>
      </c>
      <c r="F2933">
        <v>6.9576273302176403</v>
      </c>
      <c r="G2933">
        <v>14.154999999999999</v>
      </c>
      <c r="H2933">
        <v>-3.4687087076533298E-7</v>
      </c>
    </row>
    <row r="2934" spans="3:8" x14ac:dyDescent="0.25">
      <c r="C2934">
        <v>14.16</v>
      </c>
      <c r="D2934">
        <v>3.9850335849715299</v>
      </c>
      <c r="E2934">
        <v>14.16</v>
      </c>
      <c r="F2934">
        <v>3.9551094280229</v>
      </c>
      <c r="G2934">
        <v>14.16</v>
      </c>
      <c r="H2934">
        <v>-3.4749679458120301E-7</v>
      </c>
    </row>
    <row r="2935" spans="3:8" x14ac:dyDescent="0.25">
      <c r="C2935">
        <v>14.164999999999999</v>
      </c>
      <c r="D2935">
        <v>1.98306765981372</v>
      </c>
      <c r="E2935">
        <v>14.164999999999999</v>
      </c>
      <c r="F2935">
        <v>2.9543400694442101</v>
      </c>
      <c r="G2935">
        <v>14.164999999999999</v>
      </c>
      <c r="H2935">
        <v>0.99945543244726298</v>
      </c>
    </row>
    <row r="2936" spans="3:8" x14ac:dyDescent="0.25">
      <c r="C2936">
        <v>14.17</v>
      </c>
      <c r="D2936">
        <v>4.9855851302645204</v>
      </c>
      <c r="E2936">
        <v>14.17</v>
      </c>
      <c r="F2936">
        <v>2.95441415979644</v>
      </c>
      <c r="G2936">
        <v>14.17</v>
      </c>
      <c r="H2936">
        <v>-3.33877957698017E-7</v>
      </c>
    </row>
    <row r="2937" spans="3:8" x14ac:dyDescent="0.25">
      <c r="C2937">
        <v>14.175000000000001</v>
      </c>
      <c r="D2937">
        <v>1.98271903236575</v>
      </c>
      <c r="E2937">
        <v>14.175000000000001</v>
      </c>
      <c r="F2937">
        <v>0.952664825614991</v>
      </c>
      <c r="G2937">
        <v>14.175000000000001</v>
      </c>
      <c r="H2937">
        <v>0.99952120024461899</v>
      </c>
    </row>
    <row r="2938" spans="3:8" x14ac:dyDescent="0.25">
      <c r="C2938">
        <v>14.18</v>
      </c>
      <c r="D2938">
        <v>1.9825536020633301</v>
      </c>
      <c r="E2938">
        <v>14.18</v>
      </c>
      <c r="F2938">
        <v>6.9580992260774304</v>
      </c>
      <c r="G2938">
        <v>14.18</v>
      </c>
      <c r="H2938">
        <v>0.99959117647786899</v>
      </c>
    </row>
    <row r="2939" spans="3:8" x14ac:dyDescent="0.25">
      <c r="C2939">
        <v>14.185</v>
      </c>
      <c r="D2939">
        <v>0.981517826365919</v>
      </c>
      <c r="E2939">
        <v>14.185</v>
      </c>
      <c r="F2939">
        <v>9.9608767962548299</v>
      </c>
      <c r="G2939">
        <v>14.185</v>
      </c>
      <c r="H2939">
        <v>0.99967110317810404</v>
      </c>
    </row>
    <row r="2940" spans="3:8" x14ac:dyDescent="0.25">
      <c r="C2940">
        <v>14.19</v>
      </c>
      <c r="D2940">
        <v>0.98142297799184097</v>
      </c>
      <c r="E2940">
        <v>14.19</v>
      </c>
      <c r="F2940">
        <v>6.9583108132418499</v>
      </c>
      <c r="G2940">
        <v>14.19</v>
      </c>
      <c r="H2940">
        <v>-2.9241833080106399E-7</v>
      </c>
    </row>
    <row r="2941" spans="3:8" x14ac:dyDescent="0.25">
      <c r="C2941">
        <v>14.195</v>
      </c>
      <c r="D2941">
        <v>-9.7783494651160293E-7</v>
      </c>
      <c r="E2941">
        <v>14.195</v>
      </c>
      <c r="F2941">
        <v>6.9584583851368897</v>
      </c>
      <c r="G2941">
        <v>14.195</v>
      </c>
      <c r="H2941">
        <v>0.99980201936402002</v>
      </c>
    </row>
    <row r="2942" spans="3:8" x14ac:dyDescent="0.25">
      <c r="C2942">
        <v>14.2</v>
      </c>
      <c r="D2942">
        <v>1.98230111550796</v>
      </c>
      <c r="E2942">
        <v>14.2</v>
      </c>
      <c r="F2942">
        <v>3.9559250659077301</v>
      </c>
      <c r="G2942">
        <v>14.2</v>
      </c>
      <c r="H2942">
        <v>0.99983304924587801</v>
      </c>
    </row>
    <row r="2943" spans="3:8" x14ac:dyDescent="0.25">
      <c r="C2943">
        <v>14.205</v>
      </c>
      <c r="D2943">
        <v>1.9823704940526401</v>
      </c>
      <c r="E2943">
        <v>14.205</v>
      </c>
      <c r="F2943">
        <v>4.9569883141988598</v>
      </c>
      <c r="G2943">
        <v>14.205</v>
      </c>
      <c r="H2943">
        <v>-2.6541820731732402E-7</v>
      </c>
    </row>
    <row r="2944" spans="3:8" x14ac:dyDescent="0.25">
      <c r="C2944">
        <v>14.21</v>
      </c>
      <c r="D2944">
        <v>-9.2686924921096596E-7</v>
      </c>
      <c r="E2944">
        <v>14.21</v>
      </c>
      <c r="F2944">
        <v>1.9544923551462501</v>
      </c>
      <c r="G2944">
        <v>14.21</v>
      </c>
      <c r="H2944">
        <v>-2.6589006221067898E-7</v>
      </c>
    </row>
    <row r="2945" spans="3:8" x14ac:dyDescent="0.25">
      <c r="C2945">
        <v>14.215</v>
      </c>
      <c r="D2945">
        <v>1.9825717683086199</v>
      </c>
      <c r="E2945">
        <v>14.215</v>
      </c>
      <c r="F2945">
        <v>6.9592138935499799</v>
      </c>
      <c r="G2945">
        <v>14.215</v>
      </c>
      <c r="H2945">
        <v>-2.6636352839170901E-7</v>
      </c>
    </row>
    <row r="2946" spans="3:8" x14ac:dyDescent="0.25">
      <c r="C2946">
        <v>14.22</v>
      </c>
      <c r="D2946">
        <v>0.98176251533026504</v>
      </c>
      <c r="E2946">
        <v>14.22</v>
      </c>
      <c r="F2946">
        <v>8.9612957655361392</v>
      </c>
      <c r="G2946">
        <v>14.22</v>
      </c>
      <c r="H2946">
        <v>0.99970728917694096</v>
      </c>
    </row>
    <row r="2947" spans="3:8" x14ac:dyDescent="0.25">
      <c r="C2947">
        <v>14.225</v>
      </c>
      <c r="D2947">
        <v>1.9827244253843901</v>
      </c>
      <c r="E2947">
        <v>14.225</v>
      </c>
      <c r="F2947">
        <v>3.9571342884190202</v>
      </c>
      <c r="G2947">
        <v>14.225</v>
      </c>
      <c r="H2947">
        <v>-2.5346642948990302E-7</v>
      </c>
    </row>
    <row r="2948" spans="3:8" x14ac:dyDescent="0.25">
      <c r="C2948">
        <v>14.23</v>
      </c>
      <c r="D2948">
        <v>2.98367643477855</v>
      </c>
      <c r="E2948">
        <v>14.23</v>
      </c>
      <c r="F2948">
        <v>3.95744882568974</v>
      </c>
      <c r="G2948">
        <v>14.23</v>
      </c>
      <c r="H2948">
        <v>-2.53918650105341E-7</v>
      </c>
    </row>
    <row r="2949" spans="3:8" x14ac:dyDescent="0.25">
      <c r="C2949">
        <v>14.234999999999999</v>
      </c>
      <c r="D2949">
        <v>0.98195338482380901</v>
      </c>
      <c r="E2949">
        <v>14.234999999999999</v>
      </c>
      <c r="F2949">
        <v>4.9586183317855896</v>
      </c>
      <c r="G2949">
        <v>14.234999999999999</v>
      </c>
      <c r="H2949">
        <v>-2.5437239932890802E-7</v>
      </c>
    </row>
    <row r="2950" spans="3:8" x14ac:dyDescent="0.25">
      <c r="C2950">
        <v>14.24</v>
      </c>
      <c r="D2950">
        <v>2.9838501795497701</v>
      </c>
      <c r="E2950">
        <v>14.24</v>
      </c>
      <c r="F2950">
        <v>2.95703875138478</v>
      </c>
      <c r="G2950">
        <v>14.24</v>
      </c>
      <c r="H2950">
        <v>-2.5482767834836999E-7</v>
      </c>
    </row>
    <row r="2951" spans="3:8" x14ac:dyDescent="0.25">
      <c r="C2951">
        <v>14.244999999999999</v>
      </c>
      <c r="D2951">
        <v>-7.7512227300765401E-7</v>
      </c>
      <c r="E2951">
        <v>14.244999999999999</v>
      </c>
      <c r="F2951">
        <v>3.95808644600258</v>
      </c>
      <c r="G2951">
        <v>14.244999999999999</v>
      </c>
      <c r="H2951">
        <v>0.99955845230042095</v>
      </c>
    </row>
    <row r="2952" spans="3:8" x14ac:dyDescent="0.25">
      <c r="C2952">
        <v>14.25</v>
      </c>
      <c r="D2952">
        <v>2.9841889297759998</v>
      </c>
      <c r="E2952">
        <v>14.25</v>
      </c>
      <c r="F2952">
        <v>3.9581891957648501</v>
      </c>
      <c r="G2952">
        <v>14.25</v>
      </c>
      <c r="H2952">
        <v>-2.4236021136135202E-7</v>
      </c>
    </row>
    <row r="2953" spans="3:8" x14ac:dyDescent="0.25">
      <c r="C2953">
        <v>14.255000000000001</v>
      </c>
      <c r="D2953">
        <v>0.98261141508190997</v>
      </c>
      <c r="E2953">
        <v>14.255000000000001</v>
      </c>
      <c r="F2953">
        <v>4.9591504411218601</v>
      </c>
      <c r="G2953">
        <v>14.255000000000001</v>
      </c>
      <c r="H2953">
        <v>0.99963747406639103</v>
      </c>
    </row>
    <row r="2954" spans="3:8" x14ac:dyDescent="0.25">
      <c r="C2954">
        <v>14.26</v>
      </c>
      <c r="D2954">
        <v>0.98284021244235198</v>
      </c>
      <c r="E2954">
        <v>14.26</v>
      </c>
      <c r="F2954">
        <v>5.9600793445309099</v>
      </c>
      <c r="G2954">
        <v>14.26</v>
      </c>
      <c r="H2954">
        <v>-2.3003250237910299E-7</v>
      </c>
    </row>
    <row r="2955" spans="3:8" x14ac:dyDescent="0.25">
      <c r="C2955">
        <v>14.265000000000001</v>
      </c>
      <c r="D2955">
        <v>0.98308508316115295</v>
      </c>
      <c r="E2955">
        <v>14.265000000000001</v>
      </c>
      <c r="F2955">
        <v>2.9573946808451499</v>
      </c>
      <c r="G2955">
        <v>14.265000000000001</v>
      </c>
      <c r="H2955">
        <v>-2.30445231577294E-7</v>
      </c>
    </row>
    <row r="2956" spans="3:8" x14ac:dyDescent="0.25">
      <c r="C2956">
        <v>14.27</v>
      </c>
      <c r="D2956">
        <v>0.98335768526904099</v>
      </c>
      <c r="E2956">
        <v>14.27</v>
      </c>
      <c r="F2956">
        <v>3.9582675375416501</v>
      </c>
      <c r="G2956">
        <v>14.27</v>
      </c>
      <c r="H2956">
        <v>-2.30859511826268E-7</v>
      </c>
    </row>
    <row r="2957" spans="3:8" x14ac:dyDescent="0.25">
      <c r="C2957">
        <v>14.275</v>
      </c>
      <c r="D2957">
        <v>2.98546025488938</v>
      </c>
      <c r="E2957">
        <v>14.275</v>
      </c>
      <c r="F2957">
        <v>1.95644317289808</v>
      </c>
      <c r="G2957">
        <v>14.275</v>
      </c>
      <c r="H2957">
        <v>-2.31275417488467E-7</v>
      </c>
    </row>
    <row r="2958" spans="3:8" x14ac:dyDescent="0.25">
      <c r="C2958">
        <v>14.28</v>
      </c>
      <c r="D2958">
        <v>0.98401846215486299</v>
      </c>
      <c r="E2958">
        <v>14.28</v>
      </c>
      <c r="F2958">
        <v>0.95552362777357902</v>
      </c>
      <c r="G2958">
        <v>14.28</v>
      </c>
      <c r="H2958">
        <v>-2.3169294825679001E-7</v>
      </c>
    </row>
    <row r="2959" spans="3:8" x14ac:dyDescent="0.25">
      <c r="C2959">
        <v>14.285</v>
      </c>
      <c r="D2959">
        <v>2.98617621623597</v>
      </c>
      <c r="E2959">
        <v>14.285</v>
      </c>
      <c r="F2959">
        <v>2.9573137530657001</v>
      </c>
      <c r="G2959">
        <v>14.285</v>
      </c>
      <c r="H2959">
        <v>0.99973176161406296</v>
      </c>
    </row>
    <row r="2960" spans="3:8" x14ac:dyDescent="0.25">
      <c r="C2960">
        <v>14.29</v>
      </c>
      <c r="D2960">
        <v>1.98563212199129</v>
      </c>
      <c r="E2960">
        <v>14.29</v>
      </c>
      <c r="F2960">
        <v>3.95823092493483</v>
      </c>
      <c r="G2960">
        <v>14.29</v>
      </c>
      <c r="H2960">
        <v>-2.1988765764088899E-7</v>
      </c>
    </row>
    <row r="2961" spans="3:8" x14ac:dyDescent="0.25">
      <c r="C2961">
        <v>14.295</v>
      </c>
      <c r="D2961">
        <v>-5.8324483855486799E-7</v>
      </c>
      <c r="E2961">
        <v>14.295</v>
      </c>
      <c r="F2961">
        <v>5.9600482926713898</v>
      </c>
      <c r="G2961">
        <v>14.295</v>
      </c>
      <c r="H2961">
        <v>-2.2028594548321901E-7</v>
      </c>
    </row>
    <row r="2962" spans="3:8" x14ac:dyDescent="0.25">
      <c r="C2962">
        <v>14.3</v>
      </c>
      <c r="D2962">
        <v>0.98525828604968402</v>
      </c>
      <c r="E2962">
        <v>14.3</v>
      </c>
      <c r="F2962">
        <v>1.95647660082818</v>
      </c>
      <c r="G2962">
        <v>14.3</v>
      </c>
      <c r="H2962">
        <v>0.99991460966711199</v>
      </c>
    </row>
    <row r="2963" spans="3:8" x14ac:dyDescent="0.25">
      <c r="C2963">
        <v>14.305</v>
      </c>
      <c r="D2963">
        <v>1.98628902396027</v>
      </c>
      <c r="E2963">
        <v>14.305</v>
      </c>
      <c r="F2963">
        <v>1.9564561745190701</v>
      </c>
      <c r="G2963">
        <v>14.305</v>
      </c>
      <c r="H2963">
        <v>-2.08716239635931E-7</v>
      </c>
    </row>
    <row r="2964" spans="3:8" x14ac:dyDescent="0.25">
      <c r="C2964">
        <v>14.31</v>
      </c>
      <c r="D2964">
        <v>-5.4981691077062703E-7</v>
      </c>
      <c r="E2964">
        <v>14.31</v>
      </c>
      <c r="F2964">
        <v>6.9608938997562397</v>
      </c>
      <c r="G2964">
        <v>14.31</v>
      </c>
      <c r="H2964">
        <v>-2.0909563551197099E-7</v>
      </c>
    </row>
    <row r="2965" spans="3:8" x14ac:dyDescent="0.25">
      <c r="C2965">
        <v>14.315</v>
      </c>
      <c r="D2965">
        <v>0.98545008093036301</v>
      </c>
      <c r="E2965">
        <v>14.315</v>
      </c>
      <c r="F2965">
        <v>11.9653482333916</v>
      </c>
      <c r="G2965">
        <v>14.315</v>
      </c>
      <c r="H2965">
        <v>-2.0947648907277701E-7</v>
      </c>
    </row>
    <row r="2966" spans="3:8" x14ac:dyDescent="0.25">
      <c r="C2966">
        <v>14.32</v>
      </c>
      <c r="D2966">
        <v>0.98540746030515003</v>
      </c>
      <c r="E2966">
        <v>14.32</v>
      </c>
      <c r="F2966">
        <v>2.9573272265282</v>
      </c>
      <c r="G2966">
        <v>14.32</v>
      </c>
      <c r="H2966">
        <v>-2.0985879856754099E-7</v>
      </c>
    </row>
    <row r="2967" spans="3:8" x14ac:dyDescent="0.25">
      <c r="C2967">
        <v>14.324999999999999</v>
      </c>
      <c r="D2967">
        <v>0.98533444202373599</v>
      </c>
      <c r="E2967">
        <v>14.324999999999999</v>
      </c>
      <c r="F2967">
        <v>1.9565324407960101</v>
      </c>
      <c r="G2967">
        <v>14.324999999999999</v>
      </c>
      <c r="H2967">
        <v>1.0001256540755701</v>
      </c>
    </row>
    <row r="2968" spans="3:8" x14ac:dyDescent="0.25">
      <c r="C2968">
        <v>14.33</v>
      </c>
      <c r="D2968">
        <v>-5.1826980023641802E-7</v>
      </c>
      <c r="E2968">
        <v>14.33</v>
      </c>
      <c r="F2968">
        <v>5.9602572353766599</v>
      </c>
      <c r="G2968">
        <v>14.33</v>
      </c>
      <c r="H2968">
        <v>2.0010438572707701</v>
      </c>
    </row>
    <row r="2969" spans="3:8" x14ac:dyDescent="0.25">
      <c r="C2969">
        <v>14.335000000000001</v>
      </c>
      <c r="D2969">
        <v>0.98509215392501004</v>
      </c>
      <c r="E2969">
        <v>14.335000000000001</v>
      </c>
      <c r="F2969">
        <v>3.9586136132824601</v>
      </c>
      <c r="G2969">
        <v>14.335000000000001</v>
      </c>
      <c r="H2969">
        <v>2.0010699790879301</v>
      </c>
    </row>
    <row r="2970" spans="3:8" x14ac:dyDescent="0.25">
      <c r="C2970">
        <v>14.34</v>
      </c>
      <c r="D2970">
        <v>2.9867064964916299</v>
      </c>
      <c r="E2970">
        <v>14.34</v>
      </c>
      <c r="F2970">
        <v>4.9596083515985097</v>
      </c>
      <c r="G2970">
        <v>14.34</v>
      </c>
      <c r="H2970">
        <v>-1.5227003582598399E-7</v>
      </c>
    </row>
    <row r="2971" spans="3:8" x14ac:dyDescent="0.25">
      <c r="C2971">
        <v>14.345000000000001</v>
      </c>
      <c r="D2971">
        <v>2.9865091424870802</v>
      </c>
      <c r="E2971">
        <v>14.345000000000001</v>
      </c>
      <c r="F2971">
        <v>1.9569602789806999</v>
      </c>
      <c r="G2971">
        <v>14.345000000000001</v>
      </c>
      <c r="H2971">
        <v>-1.5254571573874499E-7</v>
      </c>
    </row>
    <row r="2972" spans="3:8" x14ac:dyDescent="0.25">
      <c r="C2972">
        <v>14.35</v>
      </c>
      <c r="D2972">
        <v>-4.4115450026118099E-7</v>
      </c>
      <c r="E2972">
        <v>14.35</v>
      </c>
      <c r="F2972">
        <v>5.9605246179118199</v>
      </c>
      <c r="G2972">
        <v>14.35</v>
      </c>
      <c r="H2972">
        <v>1.0002047128063001</v>
      </c>
    </row>
    <row r="2973" spans="3:8" x14ac:dyDescent="0.25">
      <c r="C2973">
        <v>14.355</v>
      </c>
      <c r="D2973">
        <v>2.9861609996017702</v>
      </c>
      <c r="E2973">
        <v>14.355</v>
      </c>
      <c r="F2973">
        <v>3.9587129432769501</v>
      </c>
      <c r="G2973">
        <v>14.355</v>
      </c>
      <c r="H2973">
        <v>-1.4164306139286799E-7</v>
      </c>
    </row>
    <row r="2974" spans="3:8" x14ac:dyDescent="0.25">
      <c r="C2974">
        <v>14.36</v>
      </c>
      <c r="D2974">
        <v>1.9851698814548</v>
      </c>
      <c r="E2974">
        <v>14.36</v>
      </c>
      <c r="F2974">
        <v>3.9587200310095501</v>
      </c>
      <c r="G2974">
        <v>14.36</v>
      </c>
      <c r="H2974">
        <v>-1.41900023714255E-7</v>
      </c>
    </row>
    <row r="2975" spans="3:8" x14ac:dyDescent="0.25">
      <c r="C2975">
        <v>14.365</v>
      </c>
      <c r="D2975">
        <v>-3.87191766324105E-7</v>
      </c>
      <c r="E2975">
        <v>14.365</v>
      </c>
      <c r="F2975">
        <v>2.9578822493586099</v>
      </c>
      <c r="G2975">
        <v>14.365</v>
      </c>
      <c r="H2975">
        <v>-1.4215803033823899E-7</v>
      </c>
    </row>
    <row r="2976" spans="3:8" x14ac:dyDescent="0.25">
      <c r="C2976">
        <v>14.37</v>
      </c>
      <c r="D2976">
        <v>0.98424687816769496</v>
      </c>
      <c r="E2976">
        <v>14.37</v>
      </c>
      <c r="F2976">
        <v>4.9597687176866199</v>
      </c>
      <c r="G2976">
        <v>14.37</v>
      </c>
      <c r="H2976">
        <v>-1.42417082291167E-7</v>
      </c>
    </row>
    <row r="2977" spans="3:8" x14ac:dyDescent="0.25">
      <c r="C2977">
        <v>14.375</v>
      </c>
      <c r="D2977">
        <v>1.9851640209503201</v>
      </c>
      <c r="E2977">
        <v>14.375</v>
      </c>
      <c r="F2977">
        <v>3.9589871385096802</v>
      </c>
      <c r="G2977">
        <v>14.375</v>
      </c>
      <c r="H2977">
        <v>-1.42677218783167E-7</v>
      </c>
    </row>
    <row r="2978" spans="3:8" x14ac:dyDescent="0.25">
      <c r="C2978">
        <v>14.38</v>
      </c>
      <c r="D2978">
        <v>-3.5653527038891098E-7</v>
      </c>
      <c r="E2978">
        <v>14.38</v>
      </c>
      <c r="F2978">
        <v>0.95640046855329197</v>
      </c>
      <c r="G2978">
        <v>14.38</v>
      </c>
      <c r="H2978">
        <v>1.0001448373794899</v>
      </c>
    </row>
    <row r="2979" spans="3:8" x14ac:dyDescent="0.25">
      <c r="C2979">
        <v>14.385</v>
      </c>
      <c r="D2979">
        <v>0.98427426995240597</v>
      </c>
      <c r="E2979">
        <v>14.385</v>
      </c>
      <c r="F2979">
        <v>1.9573524562209701</v>
      </c>
      <c r="G2979">
        <v>14.385</v>
      </c>
      <c r="H2979">
        <v>-1.3229180141869201E-7</v>
      </c>
    </row>
    <row r="2980" spans="3:8" x14ac:dyDescent="0.25">
      <c r="C2980">
        <v>14.39</v>
      </c>
      <c r="D2980">
        <v>-3.4718465761885097E-7</v>
      </c>
      <c r="E2980">
        <v>14.39</v>
      </c>
      <c r="F2980">
        <v>1.9573747740381799</v>
      </c>
      <c r="G2980">
        <v>14.39</v>
      </c>
      <c r="H2980">
        <v>-1.3253428277427801E-7</v>
      </c>
    </row>
    <row r="2981" spans="3:8" x14ac:dyDescent="0.25">
      <c r="C2981">
        <v>14.395</v>
      </c>
      <c r="D2981">
        <v>2.9859524974322502</v>
      </c>
      <c r="E2981">
        <v>14.395</v>
      </c>
      <c r="F2981">
        <v>1.95738576538135</v>
      </c>
      <c r="G2981">
        <v>14.395</v>
      </c>
      <c r="H2981">
        <v>-1.32777771203749E-7</v>
      </c>
    </row>
    <row r="2982" spans="3:8" x14ac:dyDescent="0.25">
      <c r="C2982">
        <v>14.4</v>
      </c>
      <c r="D2982">
        <v>-3.1669278487150998E-7</v>
      </c>
      <c r="E2982">
        <v>14.4</v>
      </c>
      <c r="F2982">
        <v>2.95831670815378</v>
      </c>
      <c r="G2982">
        <v>14.4</v>
      </c>
      <c r="H2982">
        <v>-1.33022302497173E-7</v>
      </c>
    </row>
    <row r="2983" spans="3:8" x14ac:dyDescent="0.25">
      <c r="C2983">
        <v>14.404999999999999</v>
      </c>
      <c r="D2983">
        <v>1.9848379190356</v>
      </c>
      <c r="E2983">
        <v>14.404999999999999</v>
      </c>
      <c r="F2983">
        <v>4.9602016604899397</v>
      </c>
      <c r="G2983">
        <v>14.404999999999999</v>
      </c>
      <c r="H2983">
        <v>1.0001518230231501</v>
      </c>
    </row>
    <row r="2984" spans="3:8" x14ac:dyDescent="0.25">
      <c r="C2984">
        <v>14.41</v>
      </c>
      <c r="D2984">
        <v>-2.9709390477015798E-7</v>
      </c>
      <c r="E2984">
        <v>14.41</v>
      </c>
      <c r="F2984">
        <v>2.9585878072538798</v>
      </c>
      <c r="G2984">
        <v>14.41</v>
      </c>
      <c r="H2984">
        <v>2.0009865986648498</v>
      </c>
    </row>
    <row r="2985" spans="3:8" x14ac:dyDescent="0.25">
      <c r="C2985">
        <v>14.414999999999999</v>
      </c>
      <c r="D2985">
        <v>0.98364560248542499</v>
      </c>
      <c r="E2985">
        <v>14.414999999999999</v>
      </c>
      <c r="F2985">
        <v>2.9588271043412102</v>
      </c>
      <c r="G2985">
        <v>14.414999999999999</v>
      </c>
      <c r="H2985">
        <v>-1.0255106932385101E-7</v>
      </c>
    </row>
    <row r="2986" spans="3:8" x14ac:dyDescent="0.25">
      <c r="C2986">
        <v>14.42</v>
      </c>
      <c r="D2986">
        <v>1.98438051564726</v>
      </c>
      <c r="E2986">
        <v>14.42</v>
      </c>
      <c r="F2986">
        <v>3.9599989977030101</v>
      </c>
      <c r="G2986">
        <v>14.42</v>
      </c>
      <c r="H2986">
        <v>-1.02739019658678E-7</v>
      </c>
    </row>
    <row r="2987" spans="3:8" x14ac:dyDescent="0.25">
      <c r="C2987">
        <v>14.425000000000001</v>
      </c>
      <c r="D2987">
        <v>-2.6838474685803202E-7</v>
      </c>
      <c r="E2987">
        <v>14.425000000000001</v>
      </c>
      <c r="F2987">
        <v>4.9611834318166599</v>
      </c>
      <c r="G2987">
        <v>14.425000000000001</v>
      </c>
      <c r="H2987">
        <v>0.99989802433837105</v>
      </c>
    </row>
    <row r="2988" spans="3:8" x14ac:dyDescent="0.25">
      <c r="C2988">
        <v>14.43</v>
      </c>
      <c r="D2988">
        <v>-2.6886914546000201E-7</v>
      </c>
      <c r="E2988">
        <v>14.43</v>
      </c>
      <c r="F2988">
        <v>2.9596893638005799</v>
      </c>
      <c r="G2988">
        <v>14.43</v>
      </c>
      <c r="H2988">
        <v>-9.3027281362778299E-8</v>
      </c>
    </row>
    <row r="2989" spans="3:8" x14ac:dyDescent="0.25">
      <c r="C2989">
        <v>14.435</v>
      </c>
      <c r="D2989">
        <v>0.983150336549244</v>
      </c>
      <c r="E2989">
        <v>14.435</v>
      </c>
      <c r="F2989">
        <v>3.9608836977419202</v>
      </c>
      <c r="G2989">
        <v>14.435</v>
      </c>
      <c r="H2989">
        <v>0.99985991476626201</v>
      </c>
    </row>
    <row r="2990" spans="3:8" x14ac:dyDescent="0.25">
      <c r="C2990">
        <v>14.44</v>
      </c>
      <c r="D2990">
        <v>-2.60100220089834E-7</v>
      </c>
      <c r="E2990">
        <v>14.44</v>
      </c>
      <c r="F2990">
        <v>2.9603149218254998</v>
      </c>
      <c r="G2990">
        <v>14.44</v>
      </c>
      <c r="H2990">
        <v>0.99988066146542198</v>
      </c>
    </row>
    <row r="2991" spans="3:8" x14ac:dyDescent="0.25">
      <c r="C2991">
        <v>14.445</v>
      </c>
      <c r="D2991">
        <v>-2.60571058766247E-7</v>
      </c>
      <c r="E2991">
        <v>14.445</v>
      </c>
      <c r="F2991">
        <v>2.9606686683907801</v>
      </c>
      <c r="G2991">
        <v>14.445</v>
      </c>
      <c r="H2991">
        <v>-7.3794971587556905E-8</v>
      </c>
    </row>
    <row r="2992" spans="3:8" x14ac:dyDescent="0.25">
      <c r="C2992">
        <v>14.45</v>
      </c>
      <c r="D2992">
        <v>-2.61043596724395E-7</v>
      </c>
      <c r="E2992">
        <v>14.45</v>
      </c>
      <c r="F2992">
        <v>6.9646095684371598</v>
      </c>
      <c r="G2992">
        <v>14.45</v>
      </c>
      <c r="H2992">
        <v>-7.3929429504400001E-8</v>
      </c>
    </row>
    <row r="2993" spans="3:8" x14ac:dyDescent="0.25">
      <c r="C2993">
        <v>14.455</v>
      </c>
      <c r="D2993">
        <v>0.98344081161344798</v>
      </c>
      <c r="E2993">
        <v>14.455</v>
      </c>
      <c r="F2993">
        <v>1.9604954097645</v>
      </c>
      <c r="G2993">
        <v>14.455</v>
      </c>
      <c r="H2993">
        <v>-7.4064462251752197E-8</v>
      </c>
    </row>
    <row r="2994" spans="3:8" x14ac:dyDescent="0.25">
      <c r="C2994">
        <v>14.46</v>
      </c>
      <c r="D2994">
        <v>1.9844871463704601</v>
      </c>
      <c r="E2994">
        <v>14.46</v>
      </c>
      <c r="F2994">
        <v>0.95989596363648999</v>
      </c>
      <c r="G2994">
        <v>14.46</v>
      </c>
      <c r="H2994">
        <v>-7.4200069345759301E-8</v>
      </c>
    </row>
    <row r="2995" spans="3:8" x14ac:dyDescent="0.25">
      <c r="C2995">
        <v>14.465</v>
      </c>
      <c r="D2995">
        <v>1.9846436625252</v>
      </c>
      <c r="E2995">
        <v>14.465</v>
      </c>
      <c r="F2995">
        <v>2.9618896858397901</v>
      </c>
      <c r="G2995">
        <v>14.465</v>
      </c>
      <c r="H2995">
        <v>-7.43362509579174E-8</v>
      </c>
    </row>
    <row r="2996" spans="3:8" x14ac:dyDescent="0.25">
      <c r="C2996">
        <v>14.47</v>
      </c>
      <c r="D2996">
        <v>0.983909563979951</v>
      </c>
      <c r="E2996">
        <v>14.47</v>
      </c>
      <c r="F2996">
        <v>1.9611143963216899</v>
      </c>
      <c r="G2996">
        <v>14.47</v>
      </c>
      <c r="H2996">
        <v>-7.4473007160502996E-8</v>
      </c>
    </row>
    <row r="2997" spans="3:8" x14ac:dyDescent="0.25">
      <c r="C2997">
        <v>14.475</v>
      </c>
      <c r="D2997">
        <v>1.9849683552889299</v>
      </c>
      <c r="E2997">
        <v>14.475</v>
      </c>
      <c r="F2997">
        <v>5.9647287564578297</v>
      </c>
      <c r="G2997">
        <v>14.475</v>
      </c>
      <c r="H2997">
        <v>2.0011200616490101</v>
      </c>
    </row>
    <row r="2998" spans="3:8" x14ac:dyDescent="0.25">
      <c r="C2998">
        <v>14.48</v>
      </c>
      <c r="D2998">
        <v>0.98425483462013896</v>
      </c>
      <c r="E2998">
        <v>14.48</v>
      </c>
      <c r="F2998">
        <v>2.9620472467791399</v>
      </c>
      <c r="G2998">
        <v>14.48</v>
      </c>
      <c r="H2998">
        <v>-5.6359840665650998E-8</v>
      </c>
    </row>
    <row r="2999" spans="3:8" x14ac:dyDescent="0.25">
      <c r="C2999">
        <v>14.484999999999999</v>
      </c>
      <c r="D2999">
        <v>-1.8090037049395399E-7</v>
      </c>
      <c r="E2999">
        <v>14.484999999999999</v>
      </c>
      <c r="F2999">
        <v>0.96023233230315197</v>
      </c>
      <c r="G2999">
        <v>14.484999999999999</v>
      </c>
      <c r="H2999">
        <v>-5.6462740646394702E-8</v>
      </c>
    </row>
    <row r="3000" spans="3:8" x14ac:dyDescent="0.25">
      <c r="C3000">
        <v>14.49</v>
      </c>
      <c r="D3000">
        <v>-1.8122387904492199E-7</v>
      </c>
      <c r="E3000">
        <v>14.49</v>
      </c>
      <c r="F3000">
        <v>1.96107482025824</v>
      </c>
      <c r="G3000">
        <v>14.49</v>
      </c>
      <c r="H3000">
        <v>1.0002077139541801</v>
      </c>
    </row>
    <row r="3001" spans="3:8" x14ac:dyDescent="0.25">
      <c r="C3001">
        <v>14.494999999999999</v>
      </c>
      <c r="D3001">
        <v>-1.8154844833592399E-7</v>
      </c>
      <c r="E3001">
        <v>14.494999999999999</v>
      </c>
      <c r="F3001">
        <v>3.96278326681756</v>
      </c>
      <c r="G3001">
        <v>14.494999999999999</v>
      </c>
      <c r="H3001">
        <v>-4.7747786682791799E-8</v>
      </c>
    </row>
    <row r="3002" spans="3:8" x14ac:dyDescent="0.25">
      <c r="C3002">
        <v>14.5</v>
      </c>
      <c r="D3002">
        <v>1.9859381142718</v>
      </c>
      <c r="E3002">
        <v>14.5</v>
      </c>
      <c r="F3002">
        <v>1.9608895023066899</v>
      </c>
      <c r="G3002">
        <v>14.5</v>
      </c>
      <c r="H3002">
        <v>-4.7834474713905502E-8</v>
      </c>
    </row>
    <row r="3003" spans="3:8" x14ac:dyDescent="0.25">
      <c r="C3003">
        <v>14.505000000000001</v>
      </c>
      <c r="D3003">
        <v>-1.64841796958693E-7</v>
      </c>
      <c r="E3003">
        <v>14.505000000000001</v>
      </c>
      <c r="F3003">
        <v>0.959861192944782</v>
      </c>
      <c r="G3003">
        <v>14.505000000000001</v>
      </c>
      <c r="H3003">
        <v>1.00019881413776</v>
      </c>
    </row>
    <row r="3004" spans="3:8" x14ac:dyDescent="0.25">
      <c r="C3004">
        <v>14.51</v>
      </c>
      <c r="D3004">
        <v>0.98535975132918496</v>
      </c>
      <c r="E3004">
        <v>14.51</v>
      </c>
      <c r="F3004">
        <v>0.95971887191306804</v>
      </c>
      <c r="G3004">
        <v>14.51</v>
      </c>
      <c r="H3004">
        <v>-3.9355743602891198E-8</v>
      </c>
    </row>
    <row r="3005" spans="3:8" x14ac:dyDescent="0.25">
      <c r="C3005">
        <v>14.515000000000001</v>
      </c>
      <c r="D3005">
        <v>2.9872523505821502</v>
      </c>
      <c r="E3005">
        <v>14.515000000000001</v>
      </c>
      <c r="F3005">
        <v>0.95959698261937199</v>
      </c>
      <c r="G3005">
        <v>14.515000000000001</v>
      </c>
      <c r="H3005">
        <v>-3.9426499733716901E-8</v>
      </c>
    </row>
    <row r="3006" spans="3:8" x14ac:dyDescent="0.25">
      <c r="C3006">
        <v>14.52</v>
      </c>
      <c r="D3006">
        <v>0.985541331356938</v>
      </c>
      <c r="E3006">
        <v>14.52</v>
      </c>
      <c r="F3006">
        <v>-7.6631498328722602E-7</v>
      </c>
      <c r="G3006">
        <v>14.52</v>
      </c>
      <c r="H3006">
        <v>-3.9497526393272899E-8</v>
      </c>
    </row>
    <row r="3007" spans="3:8" x14ac:dyDescent="0.25">
      <c r="C3007">
        <v>14.525</v>
      </c>
      <c r="D3007">
        <v>0.98558219079301201</v>
      </c>
      <c r="E3007">
        <v>14.525</v>
      </c>
      <c r="F3007">
        <v>0.95946309365027205</v>
      </c>
      <c r="G3007">
        <v>14.525</v>
      </c>
      <c r="H3007">
        <v>-3.9568823649568102E-8</v>
      </c>
    </row>
    <row r="3008" spans="3:8" x14ac:dyDescent="0.25">
      <c r="C3008">
        <v>14.53</v>
      </c>
      <c r="D3008">
        <v>-1.1599194270174401E-7</v>
      </c>
      <c r="E3008">
        <v>14.53</v>
      </c>
      <c r="F3008">
        <v>3.9621035822987301</v>
      </c>
      <c r="G3008">
        <v>14.53</v>
      </c>
      <c r="H3008">
        <v>-3.9640391468391001E-8</v>
      </c>
    </row>
    <row r="3009" spans="3:8" x14ac:dyDescent="0.25">
      <c r="C3009">
        <v>14.535</v>
      </c>
      <c r="D3009">
        <v>-1.16197262124456E-7</v>
      </c>
      <c r="E3009">
        <v>14.535</v>
      </c>
      <c r="F3009">
        <v>1.9602771007088899</v>
      </c>
      <c r="G3009">
        <v>14.535</v>
      </c>
      <c r="H3009">
        <v>-3.9712229816682601E-8</v>
      </c>
    </row>
    <row r="3010" spans="3:8" x14ac:dyDescent="0.25">
      <c r="C3010">
        <v>14.54</v>
      </c>
      <c r="D3010">
        <v>-1.16403340030879E-7</v>
      </c>
      <c r="E3010">
        <v>14.54</v>
      </c>
      <c r="F3010">
        <v>4.9628968778923896</v>
      </c>
      <c r="G3010">
        <v>14.54</v>
      </c>
      <c r="H3010">
        <v>-3.97843389022834E-8</v>
      </c>
    </row>
    <row r="3011" spans="3:8" x14ac:dyDescent="0.25">
      <c r="C3011">
        <v>14.545</v>
      </c>
      <c r="D3011">
        <v>0.98550246079367898</v>
      </c>
      <c r="E3011">
        <v>14.545</v>
      </c>
      <c r="F3011">
        <v>-6.7679348469966203E-7</v>
      </c>
      <c r="G3011">
        <v>14.545</v>
      </c>
      <c r="H3011">
        <v>-3.9856718374997401E-8</v>
      </c>
    </row>
    <row r="3012" spans="3:8" x14ac:dyDescent="0.25">
      <c r="C3012">
        <v>14.55</v>
      </c>
      <c r="D3012">
        <v>1.98632929227526</v>
      </c>
      <c r="E3012">
        <v>14.55</v>
      </c>
      <c r="F3012">
        <v>2.96104200966121</v>
      </c>
      <c r="G3012">
        <v>14.55</v>
      </c>
      <c r="H3012">
        <v>-3.9929368410671402E-8</v>
      </c>
    </row>
    <row r="3013" spans="3:8" x14ac:dyDescent="0.25">
      <c r="C3013">
        <v>14.555</v>
      </c>
      <c r="D3013">
        <v>-9.3604835327460999E-8</v>
      </c>
      <c r="E3013">
        <v>14.555</v>
      </c>
      <c r="F3013">
        <v>1.9601894237917099</v>
      </c>
      <c r="G3013">
        <v>14.555</v>
      </c>
      <c r="H3013">
        <v>-4.0002289041013798E-8</v>
      </c>
    </row>
    <row r="3014" spans="3:8" x14ac:dyDescent="0.25">
      <c r="C3014">
        <v>14.56</v>
      </c>
      <c r="D3014">
        <v>-9.3770670032375697E-8</v>
      </c>
      <c r="E3014">
        <v>14.56</v>
      </c>
      <c r="F3014">
        <v>1.9602952792892501</v>
      </c>
      <c r="G3014">
        <v>14.56</v>
      </c>
      <c r="H3014">
        <v>1.0000914842647599</v>
      </c>
    </row>
    <row r="3015" spans="3:8" x14ac:dyDescent="0.25">
      <c r="C3015">
        <v>14.565</v>
      </c>
      <c r="D3015">
        <v>-9.3937150877654595E-8</v>
      </c>
      <c r="E3015">
        <v>14.565</v>
      </c>
      <c r="F3015">
        <v>1.9604596362581199</v>
      </c>
      <c r="G3015">
        <v>14.565</v>
      </c>
      <c r="H3015">
        <v>-3.2479222297893402E-8</v>
      </c>
    </row>
    <row r="3016" spans="3:8" x14ac:dyDescent="0.25">
      <c r="C3016">
        <v>14.57</v>
      </c>
      <c r="D3016">
        <v>-9.4104277675403696E-8</v>
      </c>
      <c r="E3016">
        <v>14.57</v>
      </c>
      <c r="F3016">
        <v>3.96244847823115</v>
      </c>
      <c r="G3016">
        <v>14.57</v>
      </c>
      <c r="H3016">
        <v>0.99992628914039705</v>
      </c>
    </row>
    <row r="3017" spans="3:8" x14ac:dyDescent="0.25">
      <c r="C3017">
        <v>14.574999999999999</v>
      </c>
      <c r="D3017">
        <v>1.9862275183642599</v>
      </c>
      <c r="E3017">
        <v>14.574999999999999</v>
      </c>
      <c r="F3017">
        <v>0.960005401952987</v>
      </c>
      <c r="G3017">
        <v>14.574999999999999</v>
      </c>
      <c r="H3017">
        <v>-2.5107199929247899E-8</v>
      </c>
    </row>
    <row r="3018" spans="3:8" x14ac:dyDescent="0.25">
      <c r="C3018">
        <v>14.58</v>
      </c>
      <c r="D3018">
        <v>-7.9735925814466197E-8</v>
      </c>
      <c r="E3018">
        <v>14.58</v>
      </c>
      <c r="F3018">
        <v>2.9620311030117801</v>
      </c>
      <c r="G3018">
        <v>14.58</v>
      </c>
      <c r="H3018">
        <v>-2.5153158142213101E-8</v>
      </c>
    </row>
    <row r="3019" spans="3:8" x14ac:dyDescent="0.25">
      <c r="C3019">
        <v>14.585000000000001</v>
      </c>
      <c r="D3019">
        <v>0.98548832158004895</v>
      </c>
      <c r="E3019">
        <v>14.585000000000001</v>
      </c>
      <c r="F3019">
        <v>5.9649511732846703</v>
      </c>
      <c r="G3019">
        <v>14.585000000000001</v>
      </c>
      <c r="H3019">
        <v>-2.51992901709247E-8</v>
      </c>
    </row>
    <row r="3020" spans="3:8" x14ac:dyDescent="0.25">
      <c r="C3020">
        <v>14.59</v>
      </c>
      <c r="D3020">
        <v>-7.2898201618952806E-8</v>
      </c>
      <c r="E3020">
        <v>14.59</v>
      </c>
      <c r="F3020">
        <v>-5.1697488062610698E-7</v>
      </c>
      <c r="G3020">
        <v>14.59</v>
      </c>
      <c r="H3020">
        <v>-2.5245596034391999E-8</v>
      </c>
    </row>
    <row r="3021" spans="3:8" x14ac:dyDescent="0.25">
      <c r="C3021">
        <v>14.595000000000001</v>
      </c>
      <c r="D3021">
        <v>-7.3027459971279201E-8</v>
      </c>
      <c r="E3021">
        <v>14.595000000000001</v>
      </c>
      <c r="F3021">
        <v>2.9627818382883699</v>
      </c>
      <c r="G3021">
        <v>14.595000000000001</v>
      </c>
      <c r="H3021">
        <v>0.999924766672452</v>
      </c>
    </row>
    <row r="3022" spans="3:8" x14ac:dyDescent="0.25">
      <c r="C3022">
        <v>14.6</v>
      </c>
      <c r="D3022">
        <v>-7.3157244872849396E-8</v>
      </c>
      <c r="E3022">
        <v>14.6</v>
      </c>
      <c r="F3022">
        <v>5.9657377158607501</v>
      </c>
      <c r="G3022">
        <v>14.6</v>
      </c>
      <c r="H3022">
        <v>-1.8290097023134999E-8</v>
      </c>
    </row>
    <row r="3023" spans="3:8" x14ac:dyDescent="0.25">
      <c r="C3023">
        <v>14.605</v>
      </c>
      <c r="D3023">
        <v>-7.3287556659016599E-8</v>
      </c>
      <c r="E3023">
        <v>14.605</v>
      </c>
      <c r="F3023">
        <v>0.96160730045137</v>
      </c>
      <c r="G3023">
        <v>14.605</v>
      </c>
      <c r="H3023">
        <v>-1.83237502710799E-8</v>
      </c>
    </row>
    <row r="3024" spans="3:8" x14ac:dyDescent="0.25">
      <c r="C3024">
        <v>14.61</v>
      </c>
      <c r="D3024">
        <v>-7.3418408791806797E-8</v>
      </c>
      <c r="E3024">
        <v>14.61</v>
      </c>
      <c r="F3024">
        <v>-4.51540458281605E-7</v>
      </c>
      <c r="G3024">
        <v>14.61</v>
      </c>
      <c r="H3024">
        <v>1.00023636823193</v>
      </c>
    </row>
    <row r="3025" spans="3:8" x14ac:dyDescent="0.25">
      <c r="C3025">
        <v>14.615</v>
      </c>
      <c r="D3025">
        <v>-7.3549801220678804E-8</v>
      </c>
      <c r="E3025">
        <v>14.615</v>
      </c>
      <c r="F3025">
        <v>3.9649998887936202</v>
      </c>
      <c r="G3025">
        <v>14.615</v>
      </c>
      <c r="H3025">
        <v>-1.1605518574849699E-8</v>
      </c>
    </row>
    <row r="3026" spans="3:8" x14ac:dyDescent="0.25">
      <c r="C3026">
        <v>14.62</v>
      </c>
      <c r="D3026">
        <v>0.98586280201279097</v>
      </c>
      <c r="E3026">
        <v>14.62</v>
      </c>
      <c r="F3026">
        <v>3.9652915466825802</v>
      </c>
      <c r="G3026">
        <v>14.62</v>
      </c>
      <c r="H3026">
        <v>-1.1626857985209E-8</v>
      </c>
    </row>
    <row r="3027" spans="3:8" x14ac:dyDescent="0.25">
      <c r="C3027">
        <v>14.625</v>
      </c>
      <c r="D3027">
        <v>-6.7299617146000701E-8</v>
      </c>
      <c r="E3027">
        <v>14.625</v>
      </c>
      <c r="F3027">
        <v>2.9645606583681401</v>
      </c>
      <c r="G3027">
        <v>14.625</v>
      </c>
      <c r="H3027">
        <v>-1.1648278626727401E-8</v>
      </c>
    </row>
    <row r="3028" spans="3:8" x14ac:dyDescent="0.25">
      <c r="C3028">
        <v>14.63</v>
      </c>
      <c r="D3028">
        <v>0.98574108478412603</v>
      </c>
      <c r="E3028">
        <v>14.63</v>
      </c>
      <c r="F3028">
        <v>3.9654493672075501</v>
      </c>
      <c r="G3028">
        <v>14.63</v>
      </c>
      <c r="H3028">
        <v>-1.16697804473018E-8</v>
      </c>
    </row>
    <row r="3029" spans="3:8" x14ac:dyDescent="0.25">
      <c r="C3029">
        <v>14.635</v>
      </c>
      <c r="D3029">
        <v>-6.1201628417434997E-8</v>
      </c>
      <c r="E3029">
        <v>14.635</v>
      </c>
      <c r="F3029">
        <v>1.96352838442108</v>
      </c>
      <c r="G3029">
        <v>14.635</v>
      </c>
      <c r="H3029">
        <v>1.00021749378984</v>
      </c>
    </row>
    <row r="3030" spans="3:8" x14ac:dyDescent="0.25">
      <c r="C3030">
        <v>14.64</v>
      </c>
      <c r="D3030">
        <v>0.98559771652068195</v>
      </c>
      <c r="E3030">
        <v>14.64</v>
      </c>
      <c r="F3030">
        <v>0.96242863418279501</v>
      </c>
      <c r="G3030">
        <v>14.64</v>
      </c>
      <c r="H3030">
        <v>-5.3676458618006199E-9</v>
      </c>
    </row>
    <row r="3031" spans="3:8" x14ac:dyDescent="0.25">
      <c r="C3031">
        <v>14.645</v>
      </c>
      <c r="D3031">
        <v>0.985542311112096</v>
      </c>
      <c r="E3031">
        <v>14.645</v>
      </c>
      <c r="F3031">
        <v>3.96490150968277</v>
      </c>
      <c r="G3031">
        <v>14.645</v>
      </c>
      <c r="H3031">
        <v>-5.3775581148611798E-9</v>
      </c>
    </row>
    <row r="3032" spans="3:8" x14ac:dyDescent="0.25">
      <c r="C3032">
        <v>14.65</v>
      </c>
      <c r="D3032">
        <v>-4.9276143069815202E-8</v>
      </c>
      <c r="E3032">
        <v>14.65</v>
      </c>
      <c r="F3032">
        <v>2.9638782758883999</v>
      </c>
      <c r="G3032">
        <v>14.65</v>
      </c>
      <c r="H3032">
        <v>-5.3875102985050698E-9</v>
      </c>
    </row>
    <row r="3033" spans="3:8" x14ac:dyDescent="0.25">
      <c r="C3033">
        <v>14.654999999999999</v>
      </c>
      <c r="D3033">
        <v>-4.9364527942761597E-8</v>
      </c>
      <c r="E3033">
        <v>14.654999999999999</v>
      </c>
      <c r="F3033">
        <v>4.9655999498250898</v>
      </c>
      <c r="G3033">
        <v>14.654999999999999</v>
      </c>
      <c r="H3033">
        <v>-5.3975024438026297E-9</v>
      </c>
    </row>
    <row r="3034" spans="3:8" x14ac:dyDescent="0.25">
      <c r="C3034">
        <v>14.66</v>
      </c>
      <c r="D3034">
        <v>-4.9453293362070901E-8</v>
      </c>
      <c r="E3034">
        <v>14.66</v>
      </c>
      <c r="F3034">
        <v>6.9673617040445297</v>
      </c>
      <c r="G3034">
        <v>14.66</v>
      </c>
      <c r="H3034">
        <v>-5.4075345185139697E-9</v>
      </c>
    </row>
    <row r="3035" spans="3:8" x14ac:dyDescent="0.25">
      <c r="C3035">
        <v>14.664999999999999</v>
      </c>
      <c r="D3035">
        <v>-4.9542439430879101E-8</v>
      </c>
      <c r="E3035">
        <v>14.664999999999999</v>
      </c>
      <c r="F3035">
        <v>-2.2941610940965099E-7</v>
      </c>
      <c r="G3035">
        <v>14.664999999999999</v>
      </c>
      <c r="H3035">
        <v>-5.4176065339148001E-9</v>
      </c>
    </row>
    <row r="3036" spans="3:8" x14ac:dyDescent="0.25">
      <c r="C3036">
        <v>14.67</v>
      </c>
      <c r="D3036">
        <v>1.9862819716506801</v>
      </c>
      <c r="E3036">
        <v>14.67</v>
      </c>
      <c r="F3036">
        <v>2.9637072817462</v>
      </c>
      <c r="G3036">
        <v>14.67</v>
      </c>
      <c r="H3036">
        <v>-5.4277184964978499E-9</v>
      </c>
    </row>
    <row r="3037" spans="3:8" x14ac:dyDescent="0.25">
      <c r="C3037">
        <v>14.675000000000001</v>
      </c>
      <c r="D3037">
        <v>-3.8339509660484003E-8</v>
      </c>
      <c r="E3037">
        <v>14.675000000000001</v>
      </c>
      <c r="F3037">
        <v>0.96182665363352904</v>
      </c>
      <c r="G3037">
        <v>14.675000000000001</v>
      </c>
      <c r="H3037">
        <v>-5.43787039984299E-9</v>
      </c>
    </row>
    <row r="3038" spans="3:8" x14ac:dyDescent="0.25">
      <c r="C3038">
        <v>14.68</v>
      </c>
      <c r="D3038">
        <v>-3.8408259347415601E-8</v>
      </c>
      <c r="E3038">
        <v>14.68</v>
      </c>
      <c r="F3038">
        <v>-2.0821901585369499E-7</v>
      </c>
      <c r="G3038">
        <v>14.68</v>
      </c>
      <c r="H3038">
        <v>-5.4480622605828803E-9</v>
      </c>
    </row>
    <row r="3039" spans="3:8" x14ac:dyDescent="0.25">
      <c r="C3039">
        <v>14.685</v>
      </c>
      <c r="D3039">
        <v>-3.8477303582760297E-8</v>
      </c>
      <c r="E3039">
        <v>14.685</v>
      </c>
      <c r="F3039">
        <v>1.9625795720545001</v>
      </c>
      <c r="G3039">
        <v>14.685</v>
      </c>
      <c r="H3039">
        <v>1.0000598933271501</v>
      </c>
    </row>
    <row r="3040" spans="3:8" x14ac:dyDescent="0.25">
      <c r="C3040">
        <v>14.69</v>
      </c>
      <c r="D3040">
        <v>-3.85466424189508E-8</v>
      </c>
      <c r="E3040">
        <v>14.69</v>
      </c>
      <c r="F3040">
        <v>0.96172931295713804</v>
      </c>
      <c r="G3040">
        <v>14.69</v>
      </c>
      <c r="H3040">
        <v>0</v>
      </c>
    </row>
    <row r="3041" spans="3:8" x14ac:dyDescent="0.25">
      <c r="C3041">
        <v>14.695</v>
      </c>
      <c r="D3041">
        <v>-3.8616275898722602E-8</v>
      </c>
      <c r="E3041">
        <v>14.695</v>
      </c>
      <c r="F3041">
        <v>0.96184125016698796</v>
      </c>
      <c r="G3041">
        <v>14.695</v>
      </c>
      <c r="H3041">
        <v>0</v>
      </c>
    </row>
    <row r="3042" spans="3:8" x14ac:dyDescent="0.25">
      <c r="C3042">
        <v>14.7</v>
      </c>
      <c r="D3042">
        <v>-3.86862040004936E-8</v>
      </c>
      <c r="E3042">
        <v>14.7</v>
      </c>
      <c r="F3042">
        <v>1.9628750658415699</v>
      </c>
      <c r="G3042">
        <v>14.7</v>
      </c>
      <c r="H3042">
        <v>0</v>
      </c>
    </row>
    <row r="3043" spans="3:8" x14ac:dyDescent="0.25">
      <c r="C3043">
        <v>14.705</v>
      </c>
      <c r="D3043">
        <v>-3.8756426703889703E-8</v>
      </c>
      <c r="E3043">
        <v>14.705</v>
      </c>
      <c r="F3043">
        <v>2.9638932036955801</v>
      </c>
      <c r="G3043">
        <v>14.705</v>
      </c>
      <c r="H3043">
        <v>0</v>
      </c>
    </row>
    <row r="3044" spans="3:8" x14ac:dyDescent="0.25">
      <c r="C3044">
        <v>14.71</v>
      </c>
      <c r="D3044">
        <v>-3.8826944136413699E-8</v>
      </c>
      <c r="E3044">
        <v>14.71</v>
      </c>
      <c r="F3044">
        <v>1.9630866575120001</v>
      </c>
      <c r="G3044">
        <v>14.71</v>
      </c>
      <c r="H3044">
        <v>0</v>
      </c>
    </row>
    <row r="3045" spans="3:8" x14ac:dyDescent="0.25">
      <c r="C3045">
        <v>14.715</v>
      </c>
      <c r="D3045">
        <v>-3.8897756083155597E-8</v>
      </c>
      <c r="E3045">
        <v>14.715</v>
      </c>
      <c r="F3045">
        <v>0.96223595101755499</v>
      </c>
      <c r="G3045">
        <v>14.715</v>
      </c>
      <c r="H3045">
        <v>0</v>
      </c>
    </row>
    <row r="3046" spans="3:8" x14ac:dyDescent="0.25">
      <c r="C3046">
        <v>14.72</v>
      </c>
      <c r="D3046">
        <v>0.98658389253574097</v>
      </c>
      <c r="E3046">
        <v>14.72</v>
      </c>
      <c r="F3046">
        <v>1.96314788079668</v>
      </c>
      <c r="G3046">
        <v>14.72</v>
      </c>
      <c r="H3046">
        <v>0</v>
      </c>
    </row>
    <row r="3047" spans="3:8" x14ac:dyDescent="0.25">
      <c r="C3047">
        <v>14.725</v>
      </c>
      <c r="D3047">
        <v>-3.4246922065393402E-8</v>
      </c>
      <c r="E3047">
        <v>14.725</v>
      </c>
      <c r="F3047">
        <v>0.96230326666153398</v>
      </c>
      <c r="G3047">
        <v>14.725</v>
      </c>
      <c r="H3047">
        <v>0</v>
      </c>
    </row>
    <row r="3048" spans="3:8" x14ac:dyDescent="0.25">
      <c r="C3048">
        <v>14.73</v>
      </c>
      <c r="D3048">
        <v>-3.4309603235644E-8</v>
      </c>
      <c r="E3048">
        <v>14.73</v>
      </c>
      <c r="F3048">
        <v>3.9650709337777101</v>
      </c>
      <c r="G3048">
        <v>14.73</v>
      </c>
      <c r="H3048">
        <v>0</v>
      </c>
    </row>
    <row r="3049" spans="3:8" x14ac:dyDescent="0.25">
      <c r="C3049">
        <v>14.734999999999999</v>
      </c>
      <c r="D3049">
        <v>-3.4372544970579697E-8</v>
      </c>
      <c r="E3049">
        <v>14.734999999999999</v>
      </c>
      <c r="F3049">
        <v>1.9634606987058401</v>
      </c>
      <c r="G3049">
        <v>14.734999999999999</v>
      </c>
      <c r="H3049">
        <v>0</v>
      </c>
    </row>
    <row r="3050" spans="3:8" x14ac:dyDescent="0.25">
      <c r="C3050">
        <v>14.74</v>
      </c>
      <c r="D3050">
        <v>0.98738853477830701</v>
      </c>
      <c r="E3050">
        <v>14.74</v>
      </c>
      <c r="F3050">
        <v>-1.09154406406436E-7</v>
      </c>
      <c r="G3050">
        <v>14.74</v>
      </c>
      <c r="H3050">
        <v>0</v>
      </c>
    </row>
    <row r="3051" spans="3:8" x14ac:dyDescent="0.25">
      <c r="C3051">
        <v>14.744999999999999</v>
      </c>
      <c r="D3051">
        <v>-3.0044439437118299E-8</v>
      </c>
      <c r="E3051">
        <v>14.744999999999999</v>
      </c>
      <c r="F3051">
        <v>-1.0935184045018101E-7</v>
      </c>
      <c r="G3051">
        <v>14.744999999999999</v>
      </c>
      <c r="H3051">
        <v>0</v>
      </c>
    </row>
    <row r="3052" spans="3:8" x14ac:dyDescent="0.25">
      <c r="C3052">
        <v>14.75</v>
      </c>
      <c r="D3052">
        <v>-3.0099668048119603E-8</v>
      </c>
      <c r="E3052">
        <v>14.75</v>
      </c>
      <c r="F3052">
        <v>-1.0955009017603399E-7</v>
      </c>
      <c r="G3052">
        <v>14.75</v>
      </c>
      <c r="H3052">
        <v>0</v>
      </c>
    </row>
    <row r="3053" spans="3:8" x14ac:dyDescent="0.25">
      <c r="C3053">
        <v>14.755000000000001</v>
      </c>
      <c r="D3053">
        <v>0.98803543439194697</v>
      </c>
      <c r="E3053">
        <v>14.755000000000001</v>
      </c>
      <c r="F3053">
        <v>1.9645641374735101</v>
      </c>
      <c r="G3053">
        <v>14.755000000000001</v>
      </c>
      <c r="H3053">
        <v>0</v>
      </c>
    </row>
    <row r="3054" spans="3:8" x14ac:dyDescent="0.25">
      <c r="C3054">
        <v>14.76</v>
      </c>
      <c r="D3054">
        <v>0.98826223436551597</v>
      </c>
      <c r="E3054">
        <v>14.76</v>
      </c>
      <c r="F3054">
        <v>0.96399995289353202</v>
      </c>
      <c r="G3054">
        <v>14.76</v>
      </c>
      <c r="H3054">
        <v>0</v>
      </c>
    </row>
    <row r="3055" spans="3:8" x14ac:dyDescent="0.25">
      <c r="C3055">
        <v>14.765000000000001</v>
      </c>
      <c r="D3055">
        <v>1.9893512884940101</v>
      </c>
      <c r="E3055">
        <v>14.765000000000001</v>
      </c>
      <c r="F3055">
        <v>0.96436019683510099</v>
      </c>
      <c r="G3055">
        <v>14.765000000000001</v>
      </c>
      <c r="H3055">
        <v>0</v>
      </c>
    </row>
    <row r="3056" spans="3:8" x14ac:dyDescent="0.25">
      <c r="C3056">
        <v>14.77</v>
      </c>
      <c r="D3056">
        <v>-1.3866468377977499E-8</v>
      </c>
      <c r="E3056">
        <v>14.77</v>
      </c>
      <c r="F3056">
        <v>0.96476350697017799</v>
      </c>
    </row>
    <row r="3057" spans="3:6" x14ac:dyDescent="0.25">
      <c r="C3057">
        <v>14.775</v>
      </c>
      <c r="D3057">
        <v>-1.3891422087294E-8</v>
      </c>
      <c r="E3057">
        <v>14.775</v>
      </c>
      <c r="F3057">
        <v>-9.03281453425312E-8</v>
      </c>
    </row>
    <row r="3058" spans="3:6" x14ac:dyDescent="0.25">
      <c r="C3058">
        <v>14.78</v>
      </c>
      <c r="D3058">
        <v>-1.39164681828068E-8</v>
      </c>
      <c r="E3058">
        <v>14.78</v>
      </c>
      <c r="F3058">
        <v>0.96561508780284899</v>
      </c>
    </row>
    <row r="3059" spans="3:6" x14ac:dyDescent="0.25">
      <c r="C3059">
        <v>14.785</v>
      </c>
      <c r="D3059">
        <v>-1.3941606659168101E-8</v>
      </c>
      <c r="E3059">
        <v>14.785</v>
      </c>
      <c r="F3059">
        <v>0.96597880978754902</v>
      </c>
    </row>
    <row r="3060" spans="3:6" x14ac:dyDescent="0.25">
      <c r="C3060">
        <v>14.79</v>
      </c>
      <c r="D3060">
        <v>-1.39668375271395E-8</v>
      </c>
      <c r="E3060">
        <v>14.79</v>
      </c>
      <c r="F3060">
        <v>1.9671418397968601</v>
      </c>
    </row>
    <row r="3061" spans="3:6" x14ac:dyDescent="0.25">
      <c r="C3061">
        <v>14.795</v>
      </c>
      <c r="D3061">
        <v>0.98876400189678904</v>
      </c>
      <c r="E3061">
        <v>14.795</v>
      </c>
      <c r="F3061">
        <v>2.9682084250565</v>
      </c>
    </row>
    <row r="3062" spans="3:6" x14ac:dyDescent="0.25">
      <c r="C3062">
        <v>14.8</v>
      </c>
      <c r="D3062">
        <v>-1.0495676028266099E-8</v>
      </c>
      <c r="E3062">
        <v>14.8</v>
      </c>
      <c r="F3062">
        <v>1.96741577763228</v>
      </c>
    </row>
    <row r="3063" spans="3:6" x14ac:dyDescent="0.25">
      <c r="C3063">
        <v>14.805</v>
      </c>
      <c r="D3063">
        <v>-1.0514505786190899E-8</v>
      </c>
      <c r="E3063">
        <v>14.805</v>
      </c>
      <c r="F3063">
        <v>1.96744975301268</v>
      </c>
    </row>
    <row r="3064" spans="3:6" x14ac:dyDescent="0.25">
      <c r="C3064">
        <v>14.81</v>
      </c>
      <c r="D3064">
        <v>-1.0533400763294201E-8</v>
      </c>
      <c r="E3064">
        <v>14.81</v>
      </c>
      <c r="F3064">
        <v>-5.2782691851897498E-8</v>
      </c>
    </row>
    <row r="3065" spans="3:6" x14ac:dyDescent="0.25">
      <c r="C3065">
        <v>14.815</v>
      </c>
      <c r="D3065">
        <v>-1.0552360976912899E-8</v>
      </c>
      <c r="E3065">
        <v>14.815</v>
      </c>
      <c r="F3065">
        <v>-5.2877849750176702E-8</v>
      </c>
    </row>
    <row r="3066" spans="3:6" x14ac:dyDescent="0.25">
      <c r="C3066">
        <v>14.82</v>
      </c>
      <c r="D3066">
        <v>-1.0571386417523201E-8</v>
      </c>
      <c r="E3066">
        <v>14.82</v>
      </c>
      <c r="F3066">
        <v>1.96726426619437</v>
      </c>
    </row>
    <row r="3067" spans="3:6" x14ac:dyDescent="0.25">
      <c r="C3067">
        <v>14.824999999999999</v>
      </c>
      <c r="D3067">
        <v>-1.05904770664749E-8</v>
      </c>
      <c r="E3067">
        <v>14.824999999999999</v>
      </c>
      <c r="F3067">
        <v>1.9671161482428601</v>
      </c>
    </row>
    <row r="3068" spans="3:6" x14ac:dyDescent="0.25">
      <c r="C3068">
        <v>14.83</v>
      </c>
      <c r="D3068">
        <v>0.98772002599930897</v>
      </c>
      <c r="E3068">
        <v>14.83</v>
      </c>
      <c r="F3068">
        <v>0.96605631619051302</v>
      </c>
    </row>
    <row r="3069" spans="3:6" x14ac:dyDescent="0.25">
      <c r="C3069">
        <v>14.835000000000001</v>
      </c>
      <c r="D3069">
        <v>-7.7043596210125195E-9</v>
      </c>
      <c r="E3069">
        <v>14.835000000000001</v>
      </c>
      <c r="F3069">
        <v>0.96588224673343004</v>
      </c>
    </row>
    <row r="3070" spans="3:6" x14ac:dyDescent="0.25">
      <c r="C3070">
        <v>14.84</v>
      </c>
      <c r="D3070">
        <v>0.98755336459318799</v>
      </c>
      <c r="E3070">
        <v>14.84</v>
      </c>
      <c r="F3070">
        <v>1.9666125206348699</v>
      </c>
    </row>
    <row r="3071" spans="3:6" x14ac:dyDescent="0.25">
      <c r="C3071">
        <v>14.845000000000001</v>
      </c>
      <c r="D3071">
        <v>-4.9772473034067896E-9</v>
      </c>
      <c r="E3071">
        <v>14.845000000000001</v>
      </c>
      <c r="F3071">
        <v>1.96648288774839</v>
      </c>
    </row>
    <row r="3072" spans="3:6" x14ac:dyDescent="0.25">
      <c r="C3072">
        <v>14.85</v>
      </c>
      <c r="D3072">
        <v>0.98750349889968403</v>
      </c>
      <c r="E3072">
        <v>14.85</v>
      </c>
      <c r="F3072">
        <v>-2.4816525766300401E-8</v>
      </c>
    </row>
    <row r="3073" spans="3:6" x14ac:dyDescent="0.25">
      <c r="C3073">
        <v>14.855</v>
      </c>
      <c r="D3073">
        <v>-2.40912836124611E-9</v>
      </c>
      <c r="E3073">
        <v>14.855</v>
      </c>
      <c r="F3073">
        <v>0.96543851634724398</v>
      </c>
    </row>
    <row r="3074" spans="3:6" x14ac:dyDescent="0.25">
      <c r="C3074">
        <v>14.86</v>
      </c>
      <c r="D3074">
        <v>0.98757648137621801</v>
      </c>
      <c r="E3074">
        <v>14.86</v>
      </c>
      <c r="F3074">
        <v>2.9671908604027402</v>
      </c>
    </row>
    <row r="3075" spans="3:6" x14ac:dyDescent="0.25">
      <c r="C3075">
        <v>14.865</v>
      </c>
      <c r="D3075">
        <v>0</v>
      </c>
      <c r="E3075">
        <v>14.865</v>
      </c>
      <c r="F3075">
        <v>-1.5235893142651999E-8</v>
      </c>
    </row>
    <row r="3076" spans="3:6" x14ac:dyDescent="0.25">
      <c r="C3076">
        <v>14.87</v>
      </c>
      <c r="D3076">
        <v>0</v>
      </c>
      <c r="E3076">
        <v>14.87</v>
      </c>
      <c r="F3076">
        <v>0.96547459027756299</v>
      </c>
    </row>
    <row r="3077" spans="3:6" x14ac:dyDescent="0.25">
      <c r="C3077">
        <v>14.875</v>
      </c>
      <c r="D3077">
        <v>0</v>
      </c>
      <c r="E3077">
        <v>14.875</v>
      </c>
      <c r="F3077">
        <v>-1.3091583382130901E-8</v>
      </c>
    </row>
    <row r="3078" spans="3:6" x14ac:dyDescent="0.25">
      <c r="C3078">
        <v>14.88</v>
      </c>
      <c r="D3078">
        <v>0</v>
      </c>
      <c r="E3078">
        <v>14.88</v>
      </c>
      <c r="F3078">
        <v>-1.3115214001883699E-8</v>
      </c>
    </row>
    <row r="3079" spans="3:6" x14ac:dyDescent="0.25">
      <c r="C3079">
        <v>14.885</v>
      </c>
      <c r="D3079">
        <v>0</v>
      </c>
      <c r="E3079">
        <v>14.885</v>
      </c>
      <c r="F3079">
        <v>-1.3138931841046801E-8</v>
      </c>
    </row>
    <row r="3080" spans="3:6" x14ac:dyDescent="0.25">
      <c r="C3080">
        <v>14.89</v>
      </c>
      <c r="D3080">
        <v>0</v>
      </c>
      <c r="E3080">
        <v>14.89</v>
      </c>
      <c r="F3080">
        <v>0.96575667776613605</v>
      </c>
    </row>
    <row r="3081" spans="3:6" x14ac:dyDescent="0.25">
      <c r="C3081">
        <v>14.895</v>
      </c>
      <c r="D3081">
        <v>0</v>
      </c>
      <c r="E3081">
        <v>14.895</v>
      </c>
      <c r="F3081">
        <v>0.96584515891608202</v>
      </c>
    </row>
    <row r="3082" spans="3:6" x14ac:dyDescent="0.25">
      <c r="C3082">
        <v>14.9</v>
      </c>
      <c r="D3082">
        <v>0</v>
      </c>
      <c r="E3082">
        <v>14.9</v>
      </c>
      <c r="F3082">
        <v>0.96596845719220104</v>
      </c>
    </row>
    <row r="3083" spans="3:6" x14ac:dyDescent="0.25">
      <c r="C3083">
        <v>14.904999999999999</v>
      </c>
      <c r="D3083">
        <v>0</v>
      </c>
      <c r="E3083">
        <v>14.904999999999999</v>
      </c>
      <c r="F3083">
        <v>0.96613573440047695</v>
      </c>
    </row>
    <row r="3084" spans="3:6" x14ac:dyDescent="0.25">
      <c r="C3084">
        <v>14.91</v>
      </c>
      <c r="D3084">
        <v>0</v>
      </c>
      <c r="E3084">
        <v>14.91</v>
      </c>
      <c r="F3084">
        <v>0.96633929441146904</v>
      </c>
    </row>
    <row r="3085" spans="3:6" x14ac:dyDescent="0.25">
      <c r="C3085">
        <v>14.914999999999999</v>
      </c>
      <c r="D3085">
        <v>0</v>
      </c>
      <c r="E3085">
        <v>14.914999999999999</v>
      </c>
      <c r="F3085">
        <v>-4.7097749517272696E-9</v>
      </c>
    </row>
    <row r="3086" spans="3:6" x14ac:dyDescent="0.25">
      <c r="C3086">
        <v>14.92</v>
      </c>
      <c r="D3086">
        <v>0</v>
      </c>
      <c r="E3086">
        <v>14.92</v>
      </c>
      <c r="F3086">
        <v>0.96676384883661004</v>
      </c>
    </row>
    <row r="3087" spans="3:6" x14ac:dyDescent="0.25">
      <c r="C3087">
        <v>14.925000000000001</v>
      </c>
      <c r="D3087">
        <v>0</v>
      </c>
      <c r="E3087">
        <v>14.925000000000001</v>
      </c>
      <c r="F3087">
        <v>-3.3449938228509302E-9</v>
      </c>
    </row>
    <row r="3088" spans="3:6" x14ac:dyDescent="0.25">
      <c r="C3088">
        <v>14.93</v>
      </c>
      <c r="D3088">
        <v>0</v>
      </c>
      <c r="E3088">
        <v>14.93</v>
      </c>
      <c r="F3088">
        <v>1.96797760740082</v>
      </c>
    </row>
    <row r="3089" spans="3:6" x14ac:dyDescent="0.25">
      <c r="C3089">
        <v>14.935</v>
      </c>
      <c r="D3089">
        <v>0</v>
      </c>
      <c r="E3089">
        <v>14.935</v>
      </c>
      <c r="F3089">
        <v>-8.7664196738888804E-10</v>
      </c>
    </row>
    <row r="3090" spans="3:6" x14ac:dyDescent="0.25">
      <c r="C3090">
        <v>14.94</v>
      </c>
      <c r="D3090">
        <v>0</v>
      </c>
      <c r="E3090">
        <v>14.94</v>
      </c>
      <c r="F3090">
        <v>-8.7822818788264302E-10</v>
      </c>
    </row>
    <row r="3091" spans="3:6" x14ac:dyDescent="0.25">
      <c r="C3091">
        <v>14.945</v>
      </c>
      <c r="D3091">
        <v>0</v>
      </c>
      <c r="E3091">
        <v>14.945</v>
      </c>
      <c r="F3091">
        <v>-8.7982059594665996E-10</v>
      </c>
    </row>
    <row r="3092" spans="3:6" x14ac:dyDescent="0.25">
      <c r="C3092">
        <v>14.95</v>
      </c>
      <c r="D3092">
        <v>0</v>
      </c>
      <c r="E3092">
        <v>14.95</v>
      </c>
      <c r="F3092">
        <v>-8.8141919147443202E-10</v>
      </c>
    </row>
    <row r="3093" spans="3:6" x14ac:dyDescent="0.25">
      <c r="C3093">
        <v>14.955</v>
      </c>
      <c r="D3093">
        <v>0</v>
      </c>
      <c r="E3093">
        <v>14.955</v>
      </c>
      <c r="F3093">
        <v>-8.8302397438902697E-10</v>
      </c>
    </row>
    <row r="3094" spans="3:6" x14ac:dyDescent="0.25">
      <c r="C3094">
        <v>14.96</v>
      </c>
      <c r="D3094">
        <v>0</v>
      </c>
      <c r="E3094">
        <v>14.96</v>
      </c>
      <c r="F3094">
        <v>-8.84634945144684E-10</v>
      </c>
    </row>
    <row r="3095" spans="3:6" x14ac:dyDescent="0.25">
      <c r="C3095">
        <v>14.965</v>
      </c>
      <c r="D3095">
        <v>0</v>
      </c>
      <c r="E3095">
        <v>14.965</v>
      </c>
      <c r="F3095">
        <v>-8.8625210297167402E-10</v>
      </c>
    </row>
    <row r="3096" spans="3:6" x14ac:dyDescent="0.25">
      <c r="C3096">
        <v>14.97</v>
      </c>
      <c r="D3096">
        <v>0</v>
      </c>
      <c r="E3096">
        <v>14.97</v>
      </c>
      <c r="F3096">
        <v>-8.8787544827329504E-10</v>
      </c>
    </row>
    <row r="3097" spans="3:6" x14ac:dyDescent="0.25">
      <c r="C3097">
        <v>14.975</v>
      </c>
      <c r="D3097">
        <v>0</v>
      </c>
      <c r="E3097">
        <v>14.975</v>
      </c>
      <c r="F3097">
        <v>0.96787002137132205</v>
      </c>
    </row>
    <row r="3098" spans="3:6" x14ac:dyDescent="0.25">
      <c r="C3098">
        <v>14.98</v>
      </c>
      <c r="D3098">
        <v>0</v>
      </c>
      <c r="E3098">
        <v>14.98</v>
      </c>
      <c r="F3098">
        <v>0.96801398665412797</v>
      </c>
    </row>
    <row r="3099" spans="3:6" x14ac:dyDescent="0.25">
      <c r="C3099">
        <v>14.984999999999999</v>
      </c>
      <c r="D3099">
        <v>0</v>
      </c>
      <c r="E3099">
        <v>14.984999999999999</v>
      </c>
      <c r="F3099">
        <v>0</v>
      </c>
    </row>
    <row r="3100" spans="3:6" x14ac:dyDescent="0.25">
      <c r="C3100">
        <v>14.99</v>
      </c>
      <c r="D3100">
        <v>0</v>
      </c>
      <c r="E3100">
        <v>14.99</v>
      </c>
      <c r="F3100">
        <v>0</v>
      </c>
    </row>
    <row r="3101" spans="3:6" x14ac:dyDescent="0.25">
      <c r="C3101">
        <v>14.994999999999999</v>
      </c>
      <c r="D3101">
        <v>0</v>
      </c>
      <c r="E3101">
        <v>14.994999999999999</v>
      </c>
      <c r="F3101">
        <v>0</v>
      </c>
    </row>
    <row r="3102" spans="3:6" x14ac:dyDescent="0.25">
      <c r="C3102">
        <v>15</v>
      </c>
      <c r="D3102">
        <v>0</v>
      </c>
      <c r="E3102">
        <v>15</v>
      </c>
      <c r="F3102">
        <v>0</v>
      </c>
    </row>
    <row r="3103" spans="3:6" x14ac:dyDescent="0.25">
      <c r="C3103">
        <v>15.005000000000001</v>
      </c>
      <c r="D3103">
        <v>0</v>
      </c>
      <c r="E3103">
        <v>15.005000000000001</v>
      </c>
      <c r="F3103">
        <v>0</v>
      </c>
    </row>
    <row r="3104" spans="3:6" x14ac:dyDescent="0.25">
      <c r="C3104">
        <v>15.01</v>
      </c>
      <c r="D3104">
        <v>0</v>
      </c>
      <c r="E3104">
        <v>15.01</v>
      </c>
      <c r="F3104">
        <v>0</v>
      </c>
    </row>
    <row r="3105" spans="3:6" x14ac:dyDescent="0.25">
      <c r="C3105">
        <v>15.015000000000001</v>
      </c>
      <c r="D3105">
        <v>0</v>
      </c>
      <c r="E3105">
        <v>15.015000000000001</v>
      </c>
      <c r="F3105">
        <v>0.96800855669497698</v>
      </c>
    </row>
    <row r="3106" spans="3:6" x14ac:dyDescent="0.25">
      <c r="C3106">
        <v>15.02</v>
      </c>
      <c r="D3106">
        <v>0</v>
      </c>
      <c r="E3106">
        <v>15.02</v>
      </c>
      <c r="F3106">
        <v>0</v>
      </c>
    </row>
    <row r="3107" spans="3:6" x14ac:dyDescent="0.25">
      <c r="C3107">
        <v>15.025</v>
      </c>
      <c r="D3107">
        <v>0</v>
      </c>
      <c r="E3107">
        <v>15.025</v>
      </c>
      <c r="F3107">
        <v>0</v>
      </c>
    </row>
    <row r="3108" spans="3:6" x14ac:dyDescent="0.25">
      <c r="C3108">
        <v>15.03</v>
      </c>
      <c r="D3108">
        <v>0</v>
      </c>
      <c r="E3108">
        <v>15.03</v>
      </c>
      <c r="F3108">
        <v>0</v>
      </c>
    </row>
    <row r="3109" spans="3:6" x14ac:dyDescent="0.25">
      <c r="C3109">
        <v>15.035</v>
      </c>
      <c r="D3109">
        <v>0</v>
      </c>
      <c r="E3109">
        <v>15.035</v>
      </c>
      <c r="F3109">
        <v>0</v>
      </c>
    </row>
    <row r="3110" spans="3:6" x14ac:dyDescent="0.25">
      <c r="C3110">
        <v>15.04</v>
      </c>
      <c r="D3110">
        <v>0</v>
      </c>
      <c r="E3110">
        <v>15.04</v>
      </c>
      <c r="F3110">
        <v>0</v>
      </c>
    </row>
    <row r="3111" spans="3:6" x14ac:dyDescent="0.25">
      <c r="C3111">
        <v>15.045</v>
      </c>
      <c r="D3111">
        <v>0</v>
      </c>
      <c r="E3111">
        <v>15.045</v>
      </c>
      <c r="F3111">
        <v>0</v>
      </c>
    </row>
    <row r="3112" spans="3:6" x14ac:dyDescent="0.25">
      <c r="C3112">
        <v>15.05</v>
      </c>
      <c r="D3112">
        <v>0</v>
      </c>
      <c r="E3112">
        <v>15.05</v>
      </c>
      <c r="F3112">
        <v>0</v>
      </c>
    </row>
    <row r="3113" spans="3:6" x14ac:dyDescent="0.25">
      <c r="C3113">
        <v>15.055</v>
      </c>
      <c r="D3113">
        <v>0</v>
      </c>
      <c r="E3113">
        <v>15.055</v>
      </c>
      <c r="F3113">
        <v>0.96852298615444499</v>
      </c>
    </row>
    <row r="3114" spans="3:6" x14ac:dyDescent="0.25">
      <c r="C3114">
        <v>15.06</v>
      </c>
      <c r="D3114">
        <v>0</v>
      </c>
      <c r="E3114">
        <v>15.06</v>
      </c>
      <c r="F3114">
        <v>0</v>
      </c>
    </row>
    <row r="3115" spans="3:6" x14ac:dyDescent="0.25">
      <c r="C3115">
        <v>15.065</v>
      </c>
      <c r="D3115">
        <v>0</v>
      </c>
      <c r="E3115">
        <v>15.065</v>
      </c>
      <c r="F3115">
        <v>0</v>
      </c>
    </row>
    <row r="3116" spans="3:6" x14ac:dyDescent="0.25">
      <c r="C3116">
        <v>15.07</v>
      </c>
      <c r="D3116">
        <v>0</v>
      </c>
      <c r="E3116">
        <v>15.07</v>
      </c>
      <c r="F3116">
        <v>0</v>
      </c>
    </row>
    <row r="3117" spans="3:6" x14ac:dyDescent="0.25">
      <c r="C3117">
        <v>15.074999999999999</v>
      </c>
      <c r="D3117">
        <v>0</v>
      </c>
      <c r="E3117">
        <v>15.074999999999999</v>
      </c>
      <c r="F3117">
        <v>0</v>
      </c>
    </row>
    <row r="3118" spans="3:6" x14ac:dyDescent="0.25">
      <c r="C3118">
        <v>15.08</v>
      </c>
      <c r="D3118">
        <v>0</v>
      </c>
      <c r="E3118">
        <v>15.08</v>
      </c>
      <c r="F3118">
        <v>0</v>
      </c>
    </row>
    <row r="3119" spans="3:6" x14ac:dyDescent="0.25">
      <c r="C3119">
        <v>15.085000000000001</v>
      </c>
      <c r="D3119">
        <v>0</v>
      </c>
      <c r="E3119">
        <v>15.085000000000001</v>
      </c>
      <c r="F3119">
        <v>0</v>
      </c>
    </row>
    <row r="3120" spans="3:6" x14ac:dyDescent="0.25">
      <c r="C3120">
        <v>15.09</v>
      </c>
      <c r="D3120">
        <v>0</v>
      </c>
      <c r="E3120">
        <v>15.09</v>
      </c>
      <c r="F3120">
        <v>0</v>
      </c>
    </row>
    <row r="3121" spans="3:6" x14ac:dyDescent="0.25">
      <c r="C3121">
        <v>15.095000000000001</v>
      </c>
      <c r="D3121">
        <v>0</v>
      </c>
      <c r="E3121">
        <v>15.095000000000001</v>
      </c>
      <c r="F3121">
        <v>0</v>
      </c>
    </row>
    <row r="3122" spans="3:6" x14ac:dyDescent="0.25">
      <c r="C3122">
        <v>15.1</v>
      </c>
      <c r="D3122">
        <v>0</v>
      </c>
      <c r="E3122">
        <v>15.1</v>
      </c>
      <c r="F3122">
        <v>0</v>
      </c>
    </row>
    <row r="3123" spans="3:6" x14ac:dyDescent="0.25">
      <c r="C3123">
        <v>15.105</v>
      </c>
      <c r="D3123">
        <v>0</v>
      </c>
      <c r="E3123">
        <v>15.105</v>
      </c>
      <c r="F3123">
        <v>0</v>
      </c>
    </row>
    <row r="3124" spans="3:6" x14ac:dyDescent="0.25">
      <c r="C3124">
        <v>15.11</v>
      </c>
      <c r="D3124">
        <v>0</v>
      </c>
      <c r="E3124">
        <v>15.11</v>
      </c>
      <c r="F3124">
        <v>0</v>
      </c>
    </row>
    <row r="3125" spans="3:6" x14ac:dyDescent="0.25">
      <c r="C3125">
        <v>15.115</v>
      </c>
      <c r="D3125">
        <v>0</v>
      </c>
      <c r="E3125">
        <v>15.115</v>
      </c>
      <c r="F3125">
        <v>0</v>
      </c>
    </row>
    <row r="3126" spans="3:6" x14ac:dyDescent="0.25">
      <c r="C3126">
        <v>15.12</v>
      </c>
      <c r="D3126">
        <v>0</v>
      </c>
      <c r="E3126">
        <v>15.12</v>
      </c>
      <c r="F3126">
        <v>0</v>
      </c>
    </row>
    <row r="3127" spans="3:6" x14ac:dyDescent="0.25">
      <c r="C3127">
        <v>15.125</v>
      </c>
      <c r="D3127">
        <v>0</v>
      </c>
      <c r="E3127">
        <v>15.125</v>
      </c>
      <c r="F3127">
        <v>0</v>
      </c>
    </row>
    <row r="3128" spans="3:6" x14ac:dyDescent="0.25">
      <c r="C3128">
        <v>15.13</v>
      </c>
      <c r="D3128">
        <v>0</v>
      </c>
      <c r="E3128">
        <v>15.13</v>
      </c>
      <c r="F3128">
        <v>0</v>
      </c>
    </row>
    <row r="3129" spans="3:6" x14ac:dyDescent="0.25">
      <c r="C3129">
        <v>15.135</v>
      </c>
      <c r="D3129">
        <v>0</v>
      </c>
      <c r="E3129">
        <v>15.135</v>
      </c>
      <c r="F3129">
        <v>0</v>
      </c>
    </row>
    <row r="3130" spans="3:6" x14ac:dyDescent="0.25">
      <c r="C3130">
        <v>15.14</v>
      </c>
      <c r="D3130">
        <v>0</v>
      </c>
      <c r="E3130">
        <v>15.14</v>
      </c>
      <c r="F3130">
        <v>0</v>
      </c>
    </row>
    <row r="3131" spans="3:6" x14ac:dyDescent="0.25">
      <c r="C3131">
        <v>15.145</v>
      </c>
      <c r="D3131">
        <v>0</v>
      </c>
      <c r="E3131">
        <v>15.145</v>
      </c>
      <c r="F3131">
        <v>0</v>
      </c>
    </row>
    <row r="3132" spans="3:6" x14ac:dyDescent="0.25">
      <c r="C3132">
        <v>15.15</v>
      </c>
      <c r="D3132">
        <v>0</v>
      </c>
      <c r="E3132">
        <v>15.15</v>
      </c>
      <c r="F3132">
        <v>0</v>
      </c>
    </row>
    <row r="3133" spans="3:6" x14ac:dyDescent="0.25">
      <c r="C3133">
        <v>15.154999999999999</v>
      </c>
      <c r="D3133">
        <v>0</v>
      </c>
      <c r="E3133">
        <v>15.154999999999999</v>
      </c>
      <c r="F3133">
        <v>0</v>
      </c>
    </row>
    <row r="3134" spans="3:6" x14ac:dyDescent="0.25">
      <c r="C3134">
        <v>15.16</v>
      </c>
      <c r="D3134">
        <v>0</v>
      </c>
      <c r="E3134">
        <v>15.16</v>
      </c>
      <c r="F3134">
        <v>0</v>
      </c>
    </row>
    <row r="3135" spans="3:6" x14ac:dyDescent="0.25">
      <c r="C3135">
        <v>15.164999999999999</v>
      </c>
      <c r="D3135">
        <v>0</v>
      </c>
      <c r="E3135">
        <v>15.164999999999999</v>
      </c>
      <c r="F3135">
        <v>0</v>
      </c>
    </row>
    <row r="3136" spans="3:6" x14ac:dyDescent="0.25">
      <c r="C3136">
        <v>15.17</v>
      </c>
      <c r="D3136">
        <v>0</v>
      </c>
      <c r="E3136">
        <v>15.17</v>
      </c>
      <c r="F3136">
        <v>0</v>
      </c>
    </row>
    <row r="3137" spans="3:6" x14ac:dyDescent="0.25">
      <c r="C3137">
        <v>15.175000000000001</v>
      </c>
      <c r="D3137">
        <v>0</v>
      </c>
      <c r="E3137">
        <v>15.175000000000001</v>
      </c>
      <c r="F3137">
        <v>0</v>
      </c>
    </row>
    <row r="3138" spans="3:6" x14ac:dyDescent="0.25">
      <c r="C3138">
        <v>15.18</v>
      </c>
      <c r="D3138">
        <v>0</v>
      </c>
      <c r="E3138">
        <v>15.18</v>
      </c>
      <c r="F3138">
        <v>0</v>
      </c>
    </row>
    <row r="3139" spans="3:6" x14ac:dyDescent="0.25">
      <c r="C3139">
        <v>15.185</v>
      </c>
      <c r="D3139">
        <v>0</v>
      </c>
      <c r="E3139">
        <v>15.185</v>
      </c>
      <c r="F3139">
        <v>0</v>
      </c>
    </row>
    <row r="3140" spans="3:6" x14ac:dyDescent="0.25">
      <c r="C3140">
        <v>15.19</v>
      </c>
      <c r="D3140">
        <v>0</v>
      </c>
      <c r="E3140">
        <v>15.19</v>
      </c>
      <c r="F3140">
        <v>0</v>
      </c>
    </row>
    <row r="3141" spans="3:6" x14ac:dyDescent="0.25">
      <c r="C3141">
        <v>15.195</v>
      </c>
      <c r="D3141">
        <v>0</v>
      </c>
      <c r="E3141">
        <v>15.195</v>
      </c>
      <c r="F3141">
        <v>0</v>
      </c>
    </row>
    <row r="3142" spans="3:6" x14ac:dyDescent="0.25">
      <c r="C3142">
        <v>15.2</v>
      </c>
      <c r="D3142">
        <v>0</v>
      </c>
      <c r="E3142">
        <v>15.2</v>
      </c>
      <c r="F3142">
        <v>0</v>
      </c>
    </row>
    <row r="3143" spans="3:6" x14ac:dyDescent="0.25">
      <c r="C3143">
        <v>15.205</v>
      </c>
      <c r="D3143">
        <v>0</v>
      </c>
      <c r="E3143">
        <v>15.205</v>
      </c>
      <c r="F3143">
        <v>0</v>
      </c>
    </row>
    <row r="3144" spans="3:6" x14ac:dyDescent="0.25">
      <c r="C3144">
        <v>15.21</v>
      </c>
      <c r="D3144">
        <v>0</v>
      </c>
      <c r="E3144">
        <v>15.21</v>
      </c>
      <c r="F3144">
        <v>0</v>
      </c>
    </row>
    <row r="3145" spans="3:6" x14ac:dyDescent="0.25">
      <c r="C3145">
        <v>15.215</v>
      </c>
      <c r="D3145">
        <v>0</v>
      </c>
      <c r="E3145">
        <v>15.215</v>
      </c>
      <c r="F3145">
        <v>0</v>
      </c>
    </row>
    <row r="3146" spans="3:6" x14ac:dyDescent="0.25">
      <c r="C3146">
        <v>15.22</v>
      </c>
      <c r="D3146">
        <v>0</v>
      </c>
      <c r="E3146">
        <v>15.22</v>
      </c>
      <c r="F3146">
        <v>0</v>
      </c>
    </row>
    <row r="3147" spans="3:6" x14ac:dyDescent="0.25">
      <c r="C3147">
        <v>15.225</v>
      </c>
      <c r="D3147">
        <v>0</v>
      </c>
      <c r="E3147">
        <v>15.225</v>
      </c>
      <c r="F3147">
        <v>0</v>
      </c>
    </row>
    <row r="3148" spans="3:6" x14ac:dyDescent="0.25">
      <c r="C3148">
        <v>15.23</v>
      </c>
      <c r="D3148">
        <v>0</v>
      </c>
      <c r="E3148">
        <v>15.23</v>
      </c>
      <c r="F3148">
        <v>0</v>
      </c>
    </row>
    <row r="3149" spans="3:6" x14ac:dyDescent="0.25">
      <c r="C3149">
        <v>15.234999999999999</v>
      </c>
      <c r="D3149">
        <v>0</v>
      </c>
      <c r="E3149">
        <v>15.234999999999999</v>
      </c>
      <c r="F3149">
        <v>0</v>
      </c>
    </row>
    <row r="3150" spans="3:6" x14ac:dyDescent="0.25">
      <c r="C3150">
        <v>15.24</v>
      </c>
      <c r="D3150">
        <v>0</v>
      </c>
      <c r="E3150">
        <v>15.24</v>
      </c>
      <c r="F3150">
        <v>0</v>
      </c>
    </row>
    <row r="3151" spans="3:6" x14ac:dyDescent="0.25">
      <c r="C3151">
        <v>15.244999999999999</v>
      </c>
      <c r="D3151">
        <v>0</v>
      </c>
      <c r="E3151">
        <v>15.244999999999999</v>
      </c>
      <c r="F3151">
        <v>0</v>
      </c>
    </row>
    <row r="3152" spans="3:6" x14ac:dyDescent="0.25">
      <c r="C3152">
        <v>15.25</v>
      </c>
      <c r="D3152">
        <v>0</v>
      </c>
      <c r="E3152">
        <v>15.25</v>
      </c>
      <c r="F3152">
        <v>0</v>
      </c>
    </row>
    <row r="3153" spans="3:6" x14ac:dyDescent="0.25">
      <c r="C3153">
        <v>15.255000000000001</v>
      </c>
      <c r="D3153">
        <v>0</v>
      </c>
      <c r="E3153">
        <v>15.255000000000001</v>
      </c>
      <c r="F3153">
        <v>0</v>
      </c>
    </row>
    <row r="3154" spans="3:6" x14ac:dyDescent="0.25">
      <c r="C3154">
        <v>15.26</v>
      </c>
      <c r="D3154">
        <v>0</v>
      </c>
      <c r="E3154">
        <v>15.26</v>
      </c>
      <c r="F3154">
        <v>0</v>
      </c>
    </row>
    <row r="3155" spans="3:6" x14ac:dyDescent="0.25">
      <c r="C3155">
        <v>15.265000000000001</v>
      </c>
      <c r="D3155">
        <v>0</v>
      </c>
      <c r="E3155">
        <v>15.265000000000001</v>
      </c>
      <c r="F3155">
        <v>0</v>
      </c>
    </row>
    <row r="3156" spans="3:6" x14ac:dyDescent="0.25">
      <c r="C3156">
        <v>15.27</v>
      </c>
      <c r="D3156">
        <v>0</v>
      </c>
      <c r="E3156">
        <v>15.27</v>
      </c>
      <c r="F3156">
        <v>0</v>
      </c>
    </row>
    <row r="3157" spans="3:6" x14ac:dyDescent="0.25">
      <c r="C3157">
        <v>15.275</v>
      </c>
      <c r="D3157">
        <v>0</v>
      </c>
      <c r="E3157">
        <v>15.275</v>
      </c>
      <c r="F3157">
        <v>0</v>
      </c>
    </row>
    <row r="3158" spans="3:6" x14ac:dyDescent="0.25">
      <c r="C3158">
        <v>15.28</v>
      </c>
      <c r="D3158">
        <v>0</v>
      </c>
      <c r="E3158">
        <v>15.28</v>
      </c>
      <c r="F3158">
        <v>0</v>
      </c>
    </row>
    <row r="3159" spans="3:6" x14ac:dyDescent="0.25">
      <c r="C3159">
        <v>15.285</v>
      </c>
      <c r="D3159">
        <v>0</v>
      </c>
      <c r="E3159">
        <v>15.285</v>
      </c>
      <c r="F3159">
        <v>0</v>
      </c>
    </row>
    <row r="3160" spans="3:6" x14ac:dyDescent="0.25">
      <c r="C3160">
        <v>15.29</v>
      </c>
      <c r="D3160">
        <v>0</v>
      </c>
      <c r="E3160">
        <v>15.29</v>
      </c>
      <c r="F3160">
        <v>0</v>
      </c>
    </row>
    <row r="3161" spans="3:6" x14ac:dyDescent="0.25">
      <c r="C3161">
        <v>15.295</v>
      </c>
      <c r="D3161">
        <v>0</v>
      </c>
      <c r="E3161">
        <v>15.295</v>
      </c>
      <c r="F3161">
        <v>0</v>
      </c>
    </row>
    <row r="3162" spans="3:6" x14ac:dyDescent="0.25">
      <c r="C3162">
        <v>15.3</v>
      </c>
      <c r="D3162">
        <v>0</v>
      </c>
      <c r="E3162">
        <v>15.3</v>
      </c>
      <c r="F3162">
        <v>0</v>
      </c>
    </row>
    <row r="3163" spans="3:6" x14ac:dyDescent="0.25">
      <c r="C3163">
        <v>15.305</v>
      </c>
      <c r="D3163">
        <v>0</v>
      </c>
      <c r="E3163">
        <v>15.305</v>
      </c>
      <c r="F3163">
        <v>0</v>
      </c>
    </row>
    <row r="3164" spans="3:6" x14ac:dyDescent="0.25">
      <c r="C3164">
        <v>15.31</v>
      </c>
      <c r="D3164">
        <v>0</v>
      </c>
      <c r="E3164">
        <v>15.31</v>
      </c>
      <c r="F3164">
        <v>0</v>
      </c>
    </row>
    <row r="3165" spans="3:6" x14ac:dyDescent="0.25">
      <c r="C3165">
        <v>15.315</v>
      </c>
      <c r="D3165">
        <v>0</v>
      </c>
      <c r="E3165">
        <v>15.315</v>
      </c>
      <c r="F3165">
        <v>0</v>
      </c>
    </row>
    <row r="3166" spans="3:6" x14ac:dyDescent="0.25">
      <c r="C3166">
        <v>15.32</v>
      </c>
      <c r="D3166">
        <v>0</v>
      </c>
      <c r="E3166">
        <v>15.32</v>
      </c>
      <c r="F3166">
        <v>0</v>
      </c>
    </row>
    <row r="3167" spans="3:6" x14ac:dyDescent="0.25">
      <c r="C3167">
        <v>15.324999999999999</v>
      </c>
      <c r="D3167">
        <v>0</v>
      </c>
      <c r="E3167">
        <v>15.324999999999999</v>
      </c>
      <c r="F3167">
        <v>0</v>
      </c>
    </row>
    <row r="3168" spans="3:6" x14ac:dyDescent="0.25">
      <c r="C3168">
        <v>15.33</v>
      </c>
      <c r="D3168">
        <v>0</v>
      </c>
      <c r="E3168">
        <v>15.33</v>
      </c>
      <c r="F3168">
        <v>0</v>
      </c>
    </row>
    <row r="3169" spans="3:6" x14ac:dyDescent="0.25">
      <c r="C3169">
        <v>15.335000000000001</v>
      </c>
      <c r="D3169">
        <v>0</v>
      </c>
      <c r="E3169">
        <v>15.335000000000001</v>
      </c>
      <c r="F3169">
        <v>0</v>
      </c>
    </row>
    <row r="3170" spans="3:6" x14ac:dyDescent="0.25">
      <c r="C3170">
        <v>15.34</v>
      </c>
      <c r="D3170">
        <v>0</v>
      </c>
      <c r="E3170">
        <v>15.34</v>
      </c>
      <c r="F3170">
        <v>0</v>
      </c>
    </row>
    <row r="3171" spans="3:6" x14ac:dyDescent="0.25">
      <c r="C3171">
        <v>15.345000000000001</v>
      </c>
      <c r="D3171">
        <v>0</v>
      </c>
      <c r="E3171">
        <v>15.345000000000001</v>
      </c>
      <c r="F3171">
        <v>0</v>
      </c>
    </row>
    <row r="3172" spans="3:6" x14ac:dyDescent="0.25">
      <c r="C3172">
        <v>15.35</v>
      </c>
      <c r="D3172">
        <v>0</v>
      </c>
      <c r="E3172">
        <v>15.35</v>
      </c>
      <c r="F3172">
        <v>0</v>
      </c>
    </row>
    <row r="3173" spans="3:6" x14ac:dyDescent="0.25">
      <c r="C3173">
        <v>15.355</v>
      </c>
      <c r="D3173">
        <v>0</v>
      </c>
      <c r="E3173">
        <v>15.355</v>
      </c>
      <c r="F3173">
        <v>0</v>
      </c>
    </row>
    <row r="3174" spans="3:6" x14ac:dyDescent="0.25">
      <c r="C3174">
        <v>15.36</v>
      </c>
      <c r="D3174">
        <v>0</v>
      </c>
      <c r="E3174">
        <v>15.36</v>
      </c>
      <c r="F3174">
        <v>0</v>
      </c>
    </row>
    <row r="3175" spans="3:6" x14ac:dyDescent="0.25">
      <c r="C3175">
        <v>15.365</v>
      </c>
      <c r="D3175">
        <v>0</v>
      </c>
      <c r="E3175">
        <v>15.365</v>
      </c>
      <c r="F3175">
        <v>0</v>
      </c>
    </row>
    <row r="3176" spans="3:6" x14ac:dyDescent="0.25">
      <c r="C3176">
        <v>15.37</v>
      </c>
      <c r="D3176">
        <v>0</v>
      </c>
      <c r="E3176">
        <v>15.37</v>
      </c>
      <c r="F3176">
        <v>0</v>
      </c>
    </row>
    <row r="3177" spans="3:6" x14ac:dyDescent="0.25">
      <c r="C3177">
        <v>15.375</v>
      </c>
      <c r="D3177">
        <v>0</v>
      </c>
      <c r="E3177">
        <v>15.375</v>
      </c>
      <c r="F3177">
        <v>0</v>
      </c>
    </row>
    <row r="3178" spans="3:6" x14ac:dyDescent="0.25">
      <c r="C3178">
        <v>15.38</v>
      </c>
      <c r="D3178">
        <v>0</v>
      </c>
      <c r="E3178">
        <v>15.38</v>
      </c>
      <c r="F3178">
        <v>0</v>
      </c>
    </row>
    <row r="3179" spans="3:6" x14ac:dyDescent="0.25">
      <c r="C3179">
        <v>15.385</v>
      </c>
      <c r="D3179">
        <v>0</v>
      </c>
      <c r="E3179">
        <v>15.385</v>
      </c>
      <c r="F3179">
        <v>0</v>
      </c>
    </row>
    <row r="3180" spans="3:6" x14ac:dyDescent="0.25">
      <c r="C3180">
        <v>15.39</v>
      </c>
      <c r="D3180">
        <v>0</v>
      </c>
      <c r="E3180">
        <v>15.39</v>
      </c>
      <c r="F3180">
        <v>0</v>
      </c>
    </row>
    <row r="3181" spans="3:6" x14ac:dyDescent="0.25">
      <c r="C3181">
        <v>15.395</v>
      </c>
      <c r="D3181">
        <v>0</v>
      </c>
      <c r="E3181">
        <v>15.395</v>
      </c>
      <c r="F3181">
        <v>0</v>
      </c>
    </row>
    <row r="3182" spans="3:6" x14ac:dyDescent="0.25">
      <c r="C3182">
        <v>15.4</v>
      </c>
      <c r="D3182">
        <v>0</v>
      </c>
      <c r="E3182">
        <v>15.4</v>
      </c>
      <c r="F3182">
        <v>0</v>
      </c>
    </row>
    <row r="3183" spans="3:6" x14ac:dyDescent="0.25">
      <c r="C3183">
        <v>15.404999999999999</v>
      </c>
      <c r="D3183">
        <v>0</v>
      </c>
      <c r="E3183">
        <v>15.404999999999999</v>
      </c>
      <c r="F3183">
        <v>0</v>
      </c>
    </row>
    <row r="3184" spans="3:6" x14ac:dyDescent="0.25">
      <c r="C3184">
        <v>15.41</v>
      </c>
      <c r="D3184">
        <v>0</v>
      </c>
      <c r="E3184">
        <v>15.41</v>
      </c>
      <c r="F3184">
        <v>0</v>
      </c>
    </row>
    <row r="3185" spans="3:6" x14ac:dyDescent="0.25">
      <c r="C3185">
        <v>15.414999999999999</v>
      </c>
      <c r="D3185">
        <v>0</v>
      </c>
      <c r="E3185">
        <v>15.414999999999999</v>
      </c>
      <c r="F3185">
        <v>0</v>
      </c>
    </row>
    <row r="3186" spans="3:6" x14ac:dyDescent="0.25">
      <c r="C3186">
        <v>15.42</v>
      </c>
      <c r="D3186">
        <v>0</v>
      </c>
      <c r="E3186">
        <v>15.42</v>
      </c>
      <c r="F3186">
        <v>0</v>
      </c>
    </row>
    <row r="3187" spans="3:6" x14ac:dyDescent="0.25">
      <c r="C3187">
        <v>15.425000000000001</v>
      </c>
      <c r="D3187">
        <v>0</v>
      </c>
      <c r="E3187">
        <v>15.425000000000001</v>
      </c>
      <c r="F3187">
        <v>0</v>
      </c>
    </row>
    <row r="3188" spans="3:6" x14ac:dyDescent="0.25">
      <c r="C3188">
        <v>15.43</v>
      </c>
      <c r="D3188">
        <v>0</v>
      </c>
      <c r="E3188">
        <v>15.43</v>
      </c>
      <c r="F3188">
        <v>0</v>
      </c>
    </row>
    <row r="3189" spans="3:6" x14ac:dyDescent="0.25">
      <c r="C3189">
        <v>15.435</v>
      </c>
      <c r="D3189">
        <v>0</v>
      </c>
      <c r="E3189">
        <v>15.435</v>
      </c>
      <c r="F3189">
        <v>0</v>
      </c>
    </row>
    <row r="3190" spans="3:6" x14ac:dyDescent="0.25">
      <c r="C3190">
        <v>15.44</v>
      </c>
      <c r="D3190">
        <v>0</v>
      </c>
      <c r="E3190">
        <v>15.44</v>
      </c>
      <c r="F3190">
        <v>0</v>
      </c>
    </row>
    <row r="3191" spans="3:6" x14ac:dyDescent="0.25">
      <c r="C3191">
        <v>15.445</v>
      </c>
      <c r="D3191">
        <v>0</v>
      </c>
      <c r="E3191">
        <v>15.445</v>
      </c>
      <c r="F3191">
        <v>0</v>
      </c>
    </row>
    <row r="3192" spans="3:6" x14ac:dyDescent="0.25">
      <c r="C3192">
        <v>15.45</v>
      </c>
      <c r="D3192">
        <v>0</v>
      </c>
      <c r="E3192">
        <v>15.45</v>
      </c>
      <c r="F3192">
        <v>0</v>
      </c>
    </row>
    <row r="3193" spans="3:6" x14ac:dyDescent="0.25">
      <c r="C3193">
        <v>15.455</v>
      </c>
      <c r="D3193">
        <v>0</v>
      </c>
      <c r="E3193">
        <v>15.455</v>
      </c>
      <c r="F3193">
        <v>0</v>
      </c>
    </row>
    <row r="3194" spans="3:6" x14ac:dyDescent="0.25">
      <c r="C3194">
        <v>15.46</v>
      </c>
      <c r="D3194">
        <v>0</v>
      </c>
      <c r="E3194">
        <v>15.46</v>
      </c>
      <c r="F3194">
        <v>0</v>
      </c>
    </row>
    <row r="3195" spans="3:6" x14ac:dyDescent="0.25">
      <c r="C3195">
        <v>15.465</v>
      </c>
      <c r="D3195">
        <v>0</v>
      </c>
      <c r="E3195">
        <v>15.465</v>
      </c>
      <c r="F3195">
        <v>0</v>
      </c>
    </row>
    <row r="3196" spans="3:6" x14ac:dyDescent="0.25">
      <c r="C3196">
        <v>15.47</v>
      </c>
      <c r="D3196">
        <v>0</v>
      </c>
      <c r="E3196">
        <v>15.47</v>
      </c>
      <c r="F3196">
        <v>0</v>
      </c>
    </row>
    <row r="3197" spans="3:6" x14ac:dyDescent="0.25">
      <c r="C3197">
        <v>15.475</v>
      </c>
      <c r="D3197">
        <v>0</v>
      </c>
      <c r="E3197">
        <v>15.475</v>
      </c>
      <c r="F3197">
        <v>0</v>
      </c>
    </row>
    <row r="3198" spans="3:6" x14ac:dyDescent="0.25">
      <c r="C3198">
        <v>15.48</v>
      </c>
      <c r="D3198">
        <v>0</v>
      </c>
      <c r="E3198">
        <v>15.48</v>
      </c>
      <c r="F3198">
        <v>0</v>
      </c>
    </row>
    <row r="3199" spans="3:6" x14ac:dyDescent="0.25">
      <c r="C3199">
        <v>15.484999999999999</v>
      </c>
      <c r="D3199">
        <v>0</v>
      </c>
      <c r="E3199">
        <v>15.484999999999999</v>
      </c>
      <c r="F3199">
        <v>0</v>
      </c>
    </row>
    <row r="3200" spans="3:6" x14ac:dyDescent="0.25">
      <c r="C3200">
        <v>15.49</v>
      </c>
      <c r="D3200">
        <v>0</v>
      </c>
      <c r="E3200">
        <v>15.49</v>
      </c>
      <c r="F3200">
        <v>0</v>
      </c>
    </row>
    <row r="3201" spans="3:6" x14ac:dyDescent="0.25">
      <c r="C3201">
        <v>15.494999999999999</v>
      </c>
      <c r="D3201">
        <v>0</v>
      </c>
      <c r="E3201">
        <v>15.494999999999999</v>
      </c>
      <c r="F3201">
        <v>0</v>
      </c>
    </row>
    <row r="3202" spans="3:6" x14ac:dyDescent="0.25">
      <c r="C3202">
        <v>15.5</v>
      </c>
      <c r="D3202">
        <v>0</v>
      </c>
      <c r="E3202">
        <v>15.5</v>
      </c>
      <c r="F3202">
        <v>0</v>
      </c>
    </row>
    <row r="3203" spans="3:6" x14ac:dyDescent="0.25">
      <c r="C3203">
        <v>15.505000000000001</v>
      </c>
      <c r="D3203">
        <v>0</v>
      </c>
      <c r="E3203">
        <v>15.505000000000001</v>
      </c>
      <c r="F3203">
        <v>0</v>
      </c>
    </row>
    <row r="3204" spans="3:6" x14ac:dyDescent="0.25">
      <c r="C3204">
        <v>15.51</v>
      </c>
      <c r="D3204">
        <v>0</v>
      </c>
      <c r="E3204">
        <v>15.51</v>
      </c>
      <c r="F3204">
        <v>0</v>
      </c>
    </row>
    <row r="3205" spans="3:6" x14ac:dyDescent="0.25">
      <c r="C3205">
        <v>15.515000000000001</v>
      </c>
      <c r="D3205">
        <v>0</v>
      </c>
      <c r="E3205">
        <v>15.515000000000001</v>
      </c>
      <c r="F3205">
        <v>0</v>
      </c>
    </row>
    <row r="3206" spans="3:6" x14ac:dyDescent="0.25">
      <c r="C3206">
        <v>15.52</v>
      </c>
      <c r="D3206">
        <v>0</v>
      </c>
      <c r="E3206">
        <v>15.52</v>
      </c>
      <c r="F3206">
        <v>0</v>
      </c>
    </row>
    <row r="3207" spans="3:6" x14ac:dyDescent="0.25">
      <c r="C3207">
        <v>15.525</v>
      </c>
      <c r="D3207">
        <v>0</v>
      </c>
      <c r="E3207">
        <v>15.525</v>
      </c>
      <c r="F3207">
        <v>0</v>
      </c>
    </row>
    <row r="3208" spans="3:6" x14ac:dyDescent="0.25">
      <c r="C3208">
        <v>15.53</v>
      </c>
      <c r="D3208">
        <v>0</v>
      </c>
      <c r="E3208">
        <v>15.53</v>
      </c>
      <c r="F3208">
        <v>0</v>
      </c>
    </row>
    <row r="3209" spans="3:6" x14ac:dyDescent="0.25">
      <c r="C3209">
        <v>15.535</v>
      </c>
      <c r="D3209">
        <v>0</v>
      </c>
      <c r="E3209">
        <v>15.535</v>
      </c>
      <c r="F3209">
        <v>0</v>
      </c>
    </row>
    <row r="3210" spans="3:6" x14ac:dyDescent="0.25">
      <c r="C3210">
        <v>15.54</v>
      </c>
      <c r="D3210">
        <v>0</v>
      </c>
      <c r="E3210">
        <v>15.54</v>
      </c>
      <c r="F3210">
        <v>0</v>
      </c>
    </row>
    <row r="3211" spans="3:6" x14ac:dyDescent="0.25">
      <c r="C3211">
        <v>15.545</v>
      </c>
      <c r="D3211">
        <v>0</v>
      </c>
      <c r="E3211">
        <v>15.545</v>
      </c>
      <c r="F3211">
        <v>0</v>
      </c>
    </row>
    <row r="3212" spans="3:6" x14ac:dyDescent="0.25">
      <c r="C3212">
        <v>15.55</v>
      </c>
      <c r="D3212">
        <v>0</v>
      </c>
      <c r="E3212">
        <v>15.55</v>
      </c>
      <c r="F3212">
        <v>0</v>
      </c>
    </row>
    <row r="3213" spans="3:6" x14ac:dyDescent="0.25">
      <c r="C3213">
        <v>15.555</v>
      </c>
      <c r="D3213">
        <v>0</v>
      </c>
      <c r="E3213">
        <v>15.555</v>
      </c>
      <c r="F3213">
        <v>0</v>
      </c>
    </row>
    <row r="3214" spans="3:6" x14ac:dyDescent="0.25">
      <c r="C3214">
        <v>15.56</v>
      </c>
      <c r="D3214">
        <v>0</v>
      </c>
      <c r="E3214">
        <v>15.56</v>
      </c>
      <c r="F3214">
        <v>0</v>
      </c>
    </row>
    <row r="3215" spans="3:6" x14ac:dyDescent="0.25">
      <c r="C3215">
        <v>15.565</v>
      </c>
      <c r="D3215">
        <v>0</v>
      </c>
      <c r="E3215">
        <v>15.565</v>
      </c>
      <c r="F3215">
        <v>0</v>
      </c>
    </row>
    <row r="3216" spans="3:6" x14ac:dyDescent="0.25">
      <c r="C3216">
        <v>15.57</v>
      </c>
      <c r="D3216">
        <v>0</v>
      </c>
      <c r="E3216">
        <v>15.57</v>
      </c>
      <c r="F3216">
        <v>0</v>
      </c>
    </row>
    <row r="3217" spans="3:6" x14ac:dyDescent="0.25">
      <c r="C3217">
        <v>15.574999999999999</v>
      </c>
      <c r="D3217">
        <v>0</v>
      </c>
      <c r="E3217">
        <v>15.574999999999999</v>
      </c>
      <c r="F3217">
        <v>0</v>
      </c>
    </row>
    <row r="3218" spans="3:6" x14ac:dyDescent="0.25">
      <c r="C3218">
        <v>15.58</v>
      </c>
      <c r="D3218">
        <v>0</v>
      </c>
      <c r="E3218">
        <v>15.58</v>
      </c>
      <c r="F3218">
        <v>0</v>
      </c>
    </row>
    <row r="3219" spans="3:6" x14ac:dyDescent="0.25">
      <c r="C3219">
        <v>15.585000000000001</v>
      </c>
      <c r="D3219">
        <v>0</v>
      </c>
      <c r="E3219">
        <v>15.585000000000001</v>
      </c>
      <c r="F3219">
        <v>0</v>
      </c>
    </row>
    <row r="3220" spans="3:6" x14ac:dyDescent="0.25">
      <c r="C3220">
        <v>15.59</v>
      </c>
      <c r="D3220">
        <v>0</v>
      </c>
      <c r="E3220">
        <v>15.59</v>
      </c>
      <c r="F3220">
        <v>0</v>
      </c>
    </row>
    <row r="3221" spans="3:6" x14ac:dyDescent="0.25">
      <c r="C3221">
        <v>15.595000000000001</v>
      </c>
      <c r="D3221">
        <v>0</v>
      </c>
      <c r="E3221">
        <v>15.595000000000001</v>
      </c>
      <c r="F3221">
        <v>0</v>
      </c>
    </row>
    <row r="3222" spans="3:6" x14ac:dyDescent="0.25">
      <c r="C3222">
        <v>15.6</v>
      </c>
      <c r="D3222">
        <v>0</v>
      </c>
      <c r="E3222">
        <v>15.6</v>
      </c>
      <c r="F3222">
        <v>0</v>
      </c>
    </row>
    <row r="3223" spans="3:6" x14ac:dyDescent="0.25">
      <c r="C3223">
        <v>15.605</v>
      </c>
      <c r="D3223">
        <v>0</v>
      </c>
      <c r="E3223">
        <v>15.605</v>
      </c>
      <c r="F3223">
        <v>0</v>
      </c>
    </row>
    <row r="3224" spans="3:6" x14ac:dyDescent="0.25">
      <c r="C3224">
        <v>15.61</v>
      </c>
      <c r="D3224">
        <v>0</v>
      </c>
      <c r="E3224">
        <v>15.61</v>
      </c>
      <c r="F3224">
        <v>0</v>
      </c>
    </row>
    <row r="3225" spans="3:6" x14ac:dyDescent="0.25">
      <c r="C3225">
        <v>15.615</v>
      </c>
      <c r="D3225">
        <v>0</v>
      </c>
      <c r="E3225">
        <v>15.615</v>
      </c>
      <c r="F3225">
        <v>0</v>
      </c>
    </row>
    <row r="3226" spans="3:6" x14ac:dyDescent="0.25">
      <c r="C3226">
        <v>15.62</v>
      </c>
      <c r="D3226">
        <v>0</v>
      </c>
      <c r="E3226">
        <v>15.62</v>
      </c>
      <c r="F3226">
        <v>0</v>
      </c>
    </row>
    <row r="3227" spans="3:6" x14ac:dyDescent="0.25">
      <c r="C3227">
        <v>15.625</v>
      </c>
      <c r="D3227">
        <v>0</v>
      </c>
      <c r="E3227">
        <v>15.625</v>
      </c>
      <c r="F3227">
        <v>0</v>
      </c>
    </row>
    <row r="3228" spans="3:6" x14ac:dyDescent="0.25">
      <c r="C3228">
        <v>15.63</v>
      </c>
      <c r="D3228">
        <v>0</v>
      </c>
      <c r="E3228">
        <v>15.63</v>
      </c>
      <c r="F3228">
        <v>0</v>
      </c>
    </row>
    <row r="3229" spans="3:6" x14ac:dyDescent="0.25">
      <c r="C3229">
        <v>15.635</v>
      </c>
      <c r="D3229">
        <v>0</v>
      </c>
      <c r="E3229">
        <v>15.635</v>
      </c>
      <c r="F3229">
        <v>0</v>
      </c>
    </row>
    <row r="3230" spans="3:6" x14ac:dyDescent="0.25">
      <c r="C3230">
        <v>15.64</v>
      </c>
      <c r="D3230">
        <v>0</v>
      </c>
      <c r="E3230">
        <v>15.64</v>
      </c>
      <c r="F3230">
        <v>0</v>
      </c>
    </row>
    <row r="3231" spans="3:6" x14ac:dyDescent="0.25">
      <c r="C3231">
        <v>15.645</v>
      </c>
      <c r="D3231">
        <v>0</v>
      </c>
      <c r="E3231">
        <v>15.645</v>
      </c>
      <c r="F3231">
        <v>0</v>
      </c>
    </row>
    <row r="3232" spans="3:6" x14ac:dyDescent="0.25">
      <c r="C3232">
        <v>15.65</v>
      </c>
      <c r="D3232">
        <v>0</v>
      </c>
      <c r="E3232">
        <v>15.65</v>
      </c>
      <c r="F3232">
        <v>0</v>
      </c>
    </row>
    <row r="3233" spans="3:6" x14ac:dyDescent="0.25">
      <c r="C3233">
        <v>15.654999999999999</v>
      </c>
      <c r="D3233">
        <v>0</v>
      </c>
      <c r="E3233">
        <v>15.654999999999999</v>
      </c>
      <c r="F3233">
        <v>0</v>
      </c>
    </row>
    <row r="3234" spans="3:6" x14ac:dyDescent="0.25">
      <c r="C3234">
        <v>15.66</v>
      </c>
      <c r="D3234">
        <v>0</v>
      </c>
      <c r="E3234">
        <v>15.66</v>
      </c>
      <c r="F3234">
        <v>0</v>
      </c>
    </row>
    <row r="3235" spans="3:6" x14ac:dyDescent="0.25">
      <c r="C3235">
        <v>15.664999999999999</v>
      </c>
      <c r="D3235">
        <v>0</v>
      </c>
      <c r="E3235">
        <v>15.664999999999999</v>
      </c>
      <c r="F3235">
        <v>0</v>
      </c>
    </row>
    <row r="3236" spans="3:6" x14ac:dyDescent="0.25">
      <c r="C3236">
        <v>15.67</v>
      </c>
      <c r="D3236">
        <v>0</v>
      </c>
      <c r="E3236">
        <v>15.67</v>
      </c>
      <c r="F3236">
        <v>0</v>
      </c>
    </row>
    <row r="3237" spans="3:6" x14ac:dyDescent="0.25">
      <c r="C3237">
        <v>15.675000000000001</v>
      </c>
      <c r="D3237">
        <v>0</v>
      </c>
      <c r="E3237">
        <v>15.675000000000001</v>
      </c>
      <c r="F3237">
        <v>0</v>
      </c>
    </row>
    <row r="3238" spans="3:6" x14ac:dyDescent="0.25">
      <c r="C3238">
        <v>15.68</v>
      </c>
      <c r="D3238">
        <v>0</v>
      </c>
      <c r="E3238">
        <v>15.68</v>
      </c>
      <c r="F3238">
        <v>0</v>
      </c>
    </row>
    <row r="3239" spans="3:6" x14ac:dyDescent="0.25">
      <c r="C3239">
        <v>15.685</v>
      </c>
      <c r="D3239">
        <v>0</v>
      </c>
      <c r="E3239">
        <v>15.685</v>
      </c>
      <c r="F3239">
        <v>0</v>
      </c>
    </row>
    <row r="3240" spans="3:6" x14ac:dyDescent="0.25">
      <c r="C3240">
        <v>15.69</v>
      </c>
      <c r="D3240">
        <v>0</v>
      </c>
      <c r="E3240">
        <v>15.69</v>
      </c>
      <c r="F3240">
        <v>0</v>
      </c>
    </row>
    <row r="3241" spans="3:6" x14ac:dyDescent="0.25">
      <c r="C3241">
        <v>15.695</v>
      </c>
      <c r="D3241">
        <v>0</v>
      </c>
      <c r="E3241">
        <v>15.695</v>
      </c>
      <c r="F3241">
        <v>0</v>
      </c>
    </row>
    <row r="3242" spans="3:6" x14ac:dyDescent="0.25">
      <c r="C3242">
        <v>15.7</v>
      </c>
      <c r="D3242">
        <v>0</v>
      </c>
      <c r="E3242">
        <v>15.7</v>
      </c>
      <c r="F3242">
        <v>0</v>
      </c>
    </row>
    <row r="3243" spans="3:6" x14ac:dyDescent="0.25">
      <c r="C3243">
        <v>15.705</v>
      </c>
      <c r="D3243">
        <v>0</v>
      </c>
      <c r="E3243">
        <v>15.705</v>
      </c>
      <c r="F3243">
        <v>0</v>
      </c>
    </row>
    <row r="3244" spans="3:6" x14ac:dyDescent="0.25">
      <c r="C3244">
        <v>15.71</v>
      </c>
      <c r="D3244">
        <v>0</v>
      </c>
      <c r="E3244">
        <v>15.71</v>
      </c>
      <c r="F3244">
        <v>0</v>
      </c>
    </row>
    <row r="3245" spans="3:6" x14ac:dyDescent="0.25">
      <c r="C3245">
        <v>15.715</v>
      </c>
      <c r="D3245">
        <v>0</v>
      </c>
      <c r="E3245">
        <v>15.715</v>
      </c>
      <c r="F3245">
        <v>0</v>
      </c>
    </row>
    <row r="3246" spans="3:6" x14ac:dyDescent="0.25">
      <c r="C3246">
        <v>15.72</v>
      </c>
      <c r="D3246">
        <v>0</v>
      </c>
      <c r="E3246">
        <v>15.72</v>
      </c>
      <c r="F3246">
        <v>0</v>
      </c>
    </row>
    <row r="3247" spans="3:6" x14ac:dyDescent="0.25">
      <c r="C3247">
        <v>15.725</v>
      </c>
      <c r="D3247">
        <v>0</v>
      </c>
      <c r="E3247">
        <v>15.725</v>
      </c>
      <c r="F3247">
        <v>0</v>
      </c>
    </row>
    <row r="3248" spans="3:6" x14ac:dyDescent="0.25">
      <c r="C3248">
        <v>15.73</v>
      </c>
      <c r="D3248">
        <v>0</v>
      </c>
      <c r="E3248">
        <v>15.73</v>
      </c>
      <c r="F3248">
        <v>0</v>
      </c>
    </row>
    <row r="3249" spans="3:6" x14ac:dyDescent="0.25">
      <c r="C3249">
        <v>15.734999999999999</v>
      </c>
      <c r="D3249">
        <v>0</v>
      </c>
      <c r="E3249">
        <v>15.734999999999999</v>
      </c>
      <c r="F3249">
        <v>0</v>
      </c>
    </row>
    <row r="3250" spans="3:6" x14ac:dyDescent="0.25">
      <c r="C3250">
        <v>15.74</v>
      </c>
      <c r="D3250">
        <v>0</v>
      </c>
      <c r="E3250">
        <v>15.74</v>
      </c>
      <c r="F3250">
        <v>0</v>
      </c>
    </row>
    <row r="3251" spans="3:6" x14ac:dyDescent="0.25">
      <c r="C3251">
        <v>15.744999999999999</v>
      </c>
      <c r="D3251">
        <v>0</v>
      </c>
      <c r="E3251">
        <v>15.744999999999999</v>
      </c>
      <c r="F3251">
        <v>0</v>
      </c>
    </row>
    <row r="3252" spans="3:6" x14ac:dyDescent="0.25">
      <c r="C3252">
        <v>15.75</v>
      </c>
      <c r="D3252">
        <v>0</v>
      </c>
      <c r="E3252">
        <v>15.75</v>
      </c>
      <c r="F3252">
        <v>0</v>
      </c>
    </row>
    <row r="3253" spans="3:6" x14ac:dyDescent="0.25">
      <c r="C3253">
        <v>15.755000000000001</v>
      </c>
      <c r="D3253">
        <v>0</v>
      </c>
      <c r="E3253">
        <v>15.755000000000001</v>
      </c>
      <c r="F3253">
        <v>0</v>
      </c>
    </row>
    <row r="3254" spans="3:6" x14ac:dyDescent="0.25">
      <c r="C3254">
        <v>15.76</v>
      </c>
      <c r="D3254">
        <v>0</v>
      </c>
      <c r="E3254">
        <v>15.76</v>
      </c>
      <c r="F3254">
        <v>0</v>
      </c>
    </row>
    <row r="3255" spans="3:6" x14ac:dyDescent="0.25">
      <c r="C3255">
        <v>15.765000000000001</v>
      </c>
      <c r="D3255">
        <v>0</v>
      </c>
      <c r="E3255">
        <v>15.765000000000001</v>
      </c>
      <c r="F3255">
        <v>0</v>
      </c>
    </row>
    <row r="3256" spans="3:6" x14ac:dyDescent="0.25">
      <c r="C3256">
        <v>15.77</v>
      </c>
      <c r="D3256">
        <v>0</v>
      </c>
      <c r="E3256">
        <v>15.77</v>
      </c>
      <c r="F3256">
        <v>0</v>
      </c>
    </row>
    <row r="3257" spans="3:6" x14ac:dyDescent="0.25">
      <c r="C3257">
        <v>15.775</v>
      </c>
      <c r="D3257">
        <v>0</v>
      </c>
      <c r="E3257">
        <v>15.775</v>
      </c>
      <c r="F3257">
        <v>0</v>
      </c>
    </row>
    <row r="3258" spans="3:6" x14ac:dyDescent="0.25">
      <c r="C3258">
        <v>15.78</v>
      </c>
      <c r="D3258">
        <v>0</v>
      </c>
      <c r="E3258">
        <v>15.78</v>
      </c>
      <c r="F3258">
        <v>0</v>
      </c>
    </row>
    <row r="3259" spans="3:6" x14ac:dyDescent="0.25">
      <c r="C3259">
        <v>15.785</v>
      </c>
      <c r="D3259">
        <v>0</v>
      </c>
      <c r="E3259">
        <v>15.785</v>
      </c>
      <c r="F3259">
        <v>0</v>
      </c>
    </row>
    <row r="3260" spans="3:6" x14ac:dyDescent="0.25">
      <c r="C3260">
        <v>15.79</v>
      </c>
      <c r="D3260">
        <v>0</v>
      </c>
      <c r="E3260">
        <v>15.79</v>
      </c>
      <c r="F3260">
        <v>0</v>
      </c>
    </row>
    <row r="3261" spans="3:6" x14ac:dyDescent="0.25">
      <c r="C3261">
        <v>15.795</v>
      </c>
      <c r="D3261">
        <v>0</v>
      </c>
      <c r="E3261">
        <v>15.795</v>
      </c>
      <c r="F3261">
        <v>0</v>
      </c>
    </row>
    <row r="3262" spans="3:6" x14ac:dyDescent="0.25">
      <c r="C3262">
        <v>15.8</v>
      </c>
      <c r="D3262">
        <v>0</v>
      </c>
      <c r="E3262">
        <v>15.8</v>
      </c>
      <c r="F3262">
        <v>0</v>
      </c>
    </row>
    <row r="3263" spans="3:6" x14ac:dyDescent="0.25">
      <c r="C3263">
        <v>15.805</v>
      </c>
      <c r="D3263">
        <v>0</v>
      </c>
      <c r="E3263">
        <v>15.805</v>
      </c>
      <c r="F3263">
        <v>0</v>
      </c>
    </row>
    <row r="3264" spans="3:6" x14ac:dyDescent="0.25">
      <c r="C3264">
        <v>15.81</v>
      </c>
      <c r="D3264">
        <v>0</v>
      </c>
      <c r="E3264">
        <v>15.81</v>
      </c>
      <c r="F3264">
        <v>0</v>
      </c>
    </row>
    <row r="3265" spans="3:6" x14ac:dyDescent="0.25">
      <c r="C3265">
        <v>15.815</v>
      </c>
      <c r="D3265">
        <v>0</v>
      </c>
      <c r="E3265">
        <v>15.815</v>
      </c>
      <c r="F3265">
        <v>0</v>
      </c>
    </row>
    <row r="3266" spans="3:6" x14ac:dyDescent="0.25">
      <c r="C3266">
        <v>15.82</v>
      </c>
      <c r="D3266">
        <v>0</v>
      </c>
      <c r="E3266">
        <v>15.82</v>
      </c>
      <c r="F3266">
        <v>0</v>
      </c>
    </row>
    <row r="3267" spans="3:6" x14ac:dyDescent="0.25">
      <c r="C3267">
        <v>15.824999999999999</v>
      </c>
      <c r="D3267">
        <v>0</v>
      </c>
      <c r="E3267">
        <v>15.824999999999999</v>
      </c>
      <c r="F3267">
        <v>0</v>
      </c>
    </row>
    <row r="3268" spans="3:6" x14ac:dyDescent="0.25">
      <c r="C3268">
        <v>15.83</v>
      </c>
      <c r="D3268">
        <v>0</v>
      </c>
      <c r="E3268">
        <v>15.83</v>
      </c>
      <c r="F3268">
        <v>0</v>
      </c>
    </row>
    <row r="3269" spans="3:6" x14ac:dyDescent="0.25">
      <c r="C3269">
        <v>15.835000000000001</v>
      </c>
      <c r="D3269">
        <v>0</v>
      </c>
      <c r="E3269">
        <v>15.835000000000001</v>
      </c>
      <c r="F3269">
        <v>0</v>
      </c>
    </row>
    <row r="3270" spans="3:6" x14ac:dyDescent="0.25">
      <c r="C3270">
        <v>15.84</v>
      </c>
      <c r="D3270">
        <v>0</v>
      </c>
      <c r="E3270">
        <v>15.84</v>
      </c>
      <c r="F3270">
        <v>0</v>
      </c>
    </row>
    <row r="3271" spans="3:6" x14ac:dyDescent="0.25">
      <c r="C3271">
        <v>15.845000000000001</v>
      </c>
      <c r="D3271">
        <v>0</v>
      </c>
      <c r="E3271">
        <v>15.845000000000001</v>
      </c>
      <c r="F3271">
        <v>0</v>
      </c>
    </row>
    <row r="3272" spans="3:6" x14ac:dyDescent="0.25">
      <c r="C3272">
        <v>15.85</v>
      </c>
      <c r="D3272">
        <v>0</v>
      </c>
      <c r="E3272">
        <v>15.85</v>
      </c>
      <c r="F3272">
        <v>0</v>
      </c>
    </row>
    <row r="3273" spans="3:6" x14ac:dyDescent="0.25">
      <c r="C3273">
        <v>15.855</v>
      </c>
      <c r="D3273">
        <v>0</v>
      </c>
      <c r="E3273">
        <v>15.855</v>
      </c>
      <c r="F3273">
        <v>0</v>
      </c>
    </row>
    <row r="3274" spans="3:6" x14ac:dyDescent="0.25">
      <c r="C3274">
        <v>15.86</v>
      </c>
      <c r="D3274">
        <v>0</v>
      </c>
      <c r="E3274">
        <v>15.86</v>
      </c>
      <c r="F3274">
        <v>0</v>
      </c>
    </row>
    <row r="3275" spans="3:6" x14ac:dyDescent="0.25">
      <c r="C3275">
        <v>15.865</v>
      </c>
      <c r="D3275">
        <v>0</v>
      </c>
      <c r="E3275">
        <v>15.865</v>
      </c>
      <c r="F3275">
        <v>0</v>
      </c>
    </row>
    <row r="3276" spans="3:6" x14ac:dyDescent="0.25">
      <c r="C3276">
        <v>15.87</v>
      </c>
      <c r="D3276">
        <v>0</v>
      </c>
      <c r="E3276">
        <v>15.87</v>
      </c>
      <c r="F3276">
        <v>0</v>
      </c>
    </row>
    <row r="3277" spans="3:6" x14ac:dyDescent="0.25">
      <c r="C3277">
        <v>15.875</v>
      </c>
      <c r="D3277">
        <v>0</v>
      </c>
      <c r="E3277">
        <v>15.875</v>
      </c>
      <c r="F3277">
        <v>0</v>
      </c>
    </row>
    <row r="3278" spans="3:6" x14ac:dyDescent="0.25">
      <c r="C3278">
        <v>15.88</v>
      </c>
      <c r="D3278">
        <v>0</v>
      </c>
      <c r="E3278">
        <v>15.88</v>
      </c>
      <c r="F3278">
        <v>0</v>
      </c>
    </row>
    <row r="3279" spans="3:6" x14ac:dyDescent="0.25">
      <c r="C3279">
        <v>15.885</v>
      </c>
      <c r="D3279">
        <v>0</v>
      </c>
      <c r="E3279">
        <v>15.885</v>
      </c>
      <c r="F3279">
        <v>0</v>
      </c>
    </row>
    <row r="3280" spans="3:6" x14ac:dyDescent="0.25">
      <c r="C3280">
        <v>15.89</v>
      </c>
      <c r="D3280">
        <v>0</v>
      </c>
      <c r="E3280">
        <v>15.89</v>
      </c>
      <c r="F3280">
        <v>0</v>
      </c>
    </row>
    <row r="3281" spans="3:6" x14ac:dyDescent="0.25">
      <c r="C3281">
        <v>15.895</v>
      </c>
      <c r="D3281">
        <v>0</v>
      </c>
      <c r="E3281">
        <v>15.895</v>
      </c>
      <c r="F3281">
        <v>0</v>
      </c>
    </row>
    <row r="3282" spans="3:6" x14ac:dyDescent="0.25">
      <c r="C3282">
        <v>15.9</v>
      </c>
      <c r="D3282">
        <v>0</v>
      </c>
      <c r="E3282">
        <v>15.9</v>
      </c>
      <c r="F3282">
        <v>0</v>
      </c>
    </row>
    <row r="3283" spans="3:6" x14ac:dyDescent="0.25">
      <c r="C3283">
        <v>15.904999999999999</v>
      </c>
      <c r="D3283">
        <v>0</v>
      </c>
      <c r="E3283">
        <v>15.904999999999999</v>
      </c>
      <c r="F3283">
        <v>0</v>
      </c>
    </row>
    <row r="3284" spans="3:6" x14ac:dyDescent="0.25">
      <c r="C3284">
        <v>15.91</v>
      </c>
      <c r="D3284">
        <v>0</v>
      </c>
      <c r="E3284">
        <v>15.91</v>
      </c>
      <c r="F3284">
        <v>0</v>
      </c>
    </row>
    <row r="3285" spans="3:6" x14ac:dyDescent="0.25">
      <c r="C3285">
        <v>15.914999999999999</v>
      </c>
      <c r="D3285">
        <v>0</v>
      </c>
      <c r="E3285">
        <v>15.914999999999999</v>
      </c>
      <c r="F3285">
        <v>0</v>
      </c>
    </row>
    <row r="3286" spans="3:6" x14ac:dyDescent="0.25">
      <c r="C3286">
        <v>15.92</v>
      </c>
      <c r="D3286">
        <v>0</v>
      </c>
      <c r="E3286">
        <v>15.92</v>
      </c>
      <c r="F3286">
        <v>0</v>
      </c>
    </row>
    <row r="3287" spans="3:6" x14ac:dyDescent="0.25">
      <c r="C3287">
        <v>15.925000000000001</v>
      </c>
      <c r="D3287">
        <v>0</v>
      </c>
      <c r="E3287">
        <v>15.925000000000001</v>
      </c>
      <c r="F3287">
        <v>0</v>
      </c>
    </row>
    <row r="3288" spans="3:6" x14ac:dyDescent="0.25">
      <c r="C3288">
        <v>15.93</v>
      </c>
      <c r="D3288">
        <v>0</v>
      </c>
      <c r="E3288">
        <v>15.93</v>
      </c>
      <c r="F3288">
        <v>0</v>
      </c>
    </row>
    <row r="3289" spans="3:6" x14ac:dyDescent="0.25">
      <c r="C3289">
        <v>15.935</v>
      </c>
      <c r="D3289">
        <v>0</v>
      </c>
      <c r="E3289">
        <v>15.935</v>
      </c>
      <c r="F3289">
        <v>0</v>
      </c>
    </row>
    <row r="3290" spans="3:6" x14ac:dyDescent="0.25">
      <c r="C3290">
        <v>15.94</v>
      </c>
      <c r="D3290">
        <v>0</v>
      </c>
      <c r="E3290">
        <v>15.94</v>
      </c>
      <c r="F3290">
        <v>0</v>
      </c>
    </row>
    <row r="3291" spans="3:6" x14ac:dyDescent="0.25">
      <c r="C3291">
        <v>15.945</v>
      </c>
      <c r="D3291">
        <v>0</v>
      </c>
      <c r="E3291">
        <v>15.945</v>
      </c>
      <c r="F3291">
        <v>0</v>
      </c>
    </row>
    <row r="3292" spans="3:6" x14ac:dyDescent="0.25">
      <c r="C3292">
        <v>15.95</v>
      </c>
      <c r="D3292">
        <v>0</v>
      </c>
      <c r="E3292">
        <v>15.95</v>
      </c>
      <c r="F3292">
        <v>0</v>
      </c>
    </row>
    <row r="3293" spans="3:6" x14ac:dyDescent="0.25">
      <c r="C3293">
        <v>15.955</v>
      </c>
      <c r="D3293">
        <v>0</v>
      </c>
      <c r="E3293">
        <v>15.955</v>
      </c>
      <c r="F3293">
        <v>0</v>
      </c>
    </row>
    <row r="3294" spans="3:6" x14ac:dyDescent="0.25">
      <c r="C3294">
        <v>15.96</v>
      </c>
      <c r="D3294">
        <v>0</v>
      </c>
      <c r="E3294">
        <v>15.96</v>
      </c>
      <c r="F3294">
        <v>0</v>
      </c>
    </row>
    <row r="3295" spans="3:6" x14ac:dyDescent="0.25">
      <c r="C3295">
        <v>15.965</v>
      </c>
      <c r="D3295">
        <v>0</v>
      </c>
      <c r="E3295">
        <v>15.965</v>
      </c>
      <c r="F3295">
        <v>0</v>
      </c>
    </row>
    <row r="3296" spans="3:6" x14ac:dyDescent="0.25">
      <c r="C3296">
        <v>15.97</v>
      </c>
      <c r="D3296">
        <v>0</v>
      </c>
      <c r="E3296">
        <v>15.97</v>
      </c>
      <c r="F3296">
        <v>0</v>
      </c>
    </row>
    <row r="3297" spans="3:6" x14ac:dyDescent="0.25">
      <c r="C3297">
        <v>15.975</v>
      </c>
      <c r="D3297">
        <v>0</v>
      </c>
      <c r="E3297">
        <v>15.975</v>
      </c>
      <c r="F3297">
        <v>0</v>
      </c>
    </row>
    <row r="3298" spans="3:6" x14ac:dyDescent="0.25">
      <c r="C3298">
        <v>15.98</v>
      </c>
      <c r="D3298">
        <v>0</v>
      </c>
      <c r="E3298">
        <v>15.98</v>
      </c>
      <c r="F3298">
        <v>0</v>
      </c>
    </row>
    <row r="3299" spans="3:6" x14ac:dyDescent="0.25">
      <c r="C3299">
        <v>15.984999999999999</v>
      </c>
      <c r="D3299">
        <v>0</v>
      </c>
      <c r="E3299">
        <v>15.984999999999999</v>
      </c>
      <c r="F3299">
        <v>0</v>
      </c>
    </row>
    <row r="3300" spans="3:6" x14ac:dyDescent="0.25">
      <c r="C3300">
        <v>15.99</v>
      </c>
      <c r="D3300">
        <v>0</v>
      </c>
      <c r="E3300">
        <v>15.99</v>
      </c>
      <c r="F3300">
        <v>0</v>
      </c>
    </row>
    <row r="3301" spans="3:6" x14ac:dyDescent="0.25">
      <c r="C3301">
        <v>15.994999999999999</v>
      </c>
      <c r="D3301">
        <v>0</v>
      </c>
      <c r="E3301">
        <v>15.994999999999999</v>
      </c>
      <c r="F3301">
        <v>0</v>
      </c>
    </row>
    <row r="3302" spans="3:6" x14ac:dyDescent="0.25">
      <c r="C3302">
        <v>16</v>
      </c>
      <c r="D3302">
        <v>0</v>
      </c>
      <c r="E3302">
        <v>16</v>
      </c>
      <c r="F3302">
        <v>0</v>
      </c>
    </row>
    <row r="3303" spans="3:6" x14ac:dyDescent="0.25">
      <c r="C3303">
        <v>16.004999999999999</v>
      </c>
      <c r="D3303">
        <v>0</v>
      </c>
      <c r="E3303">
        <v>16.004999999999999</v>
      </c>
      <c r="F3303">
        <v>0</v>
      </c>
    </row>
    <row r="3304" spans="3:6" x14ac:dyDescent="0.25">
      <c r="C3304">
        <v>16.010000000000002</v>
      </c>
      <c r="D3304">
        <v>0</v>
      </c>
      <c r="E3304">
        <v>16.010000000000002</v>
      </c>
      <c r="F3304">
        <v>0</v>
      </c>
    </row>
    <row r="3305" spans="3:6" x14ac:dyDescent="0.25">
      <c r="C3305">
        <v>16.015000000000001</v>
      </c>
      <c r="D3305">
        <v>0</v>
      </c>
      <c r="E3305">
        <v>16.015000000000001</v>
      </c>
      <c r="F3305">
        <v>0</v>
      </c>
    </row>
    <row r="3306" spans="3:6" x14ac:dyDescent="0.25">
      <c r="C3306">
        <v>16.02</v>
      </c>
      <c r="D3306">
        <v>0</v>
      </c>
      <c r="E3306">
        <v>16.02</v>
      </c>
      <c r="F3306">
        <v>0</v>
      </c>
    </row>
    <row r="3307" spans="3:6" x14ac:dyDescent="0.25">
      <c r="C3307">
        <v>16.024999999999999</v>
      </c>
      <c r="D3307">
        <v>0</v>
      </c>
      <c r="E3307">
        <v>16.024999999999999</v>
      </c>
      <c r="F3307">
        <v>0</v>
      </c>
    </row>
    <row r="3308" spans="3:6" x14ac:dyDescent="0.25">
      <c r="C3308">
        <v>16.03</v>
      </c>
      <c r="D3308">
        <v>0</v>
      </c>
      <c r="E3308">
        <v>16.03</v>
      </c>
      <c r="F3308">
        <v>0</v>
      </c>
    </row>
    <row r="3309" spans="3:6" x14ac:dyDescent="0.25">
      <c r="C3309">
        <v>16.035</v>
      </c>
      <c r="D3309">
        <v>0</v>
      </c>
      <c r="E3309">
        <v>16.035</v>
      </c>
      <c r="F3309">
        <v>0</v>
      </c>
    </row>
    <row r="3310" spans="3:6" x14ac:dyDescent="0.25">
      <c r="C3310">
        <v>16.04</v>
      </c>
      <c r="D3310">
        <v>0</v>
      </c>
      <c r="E3310">
        <v>16.04</v>
      </c>
      <c r="F3310">
        <v>0</v>
      </c>
    </row>
    <row r="3311" spans="3:6" x14ac:dyDescent="0.25">
      <c r="C3311">
        <v>16.045000000000002</v>
      </c>
      <c r="D3311">
        <v>0</v>
      </c>
      <c r="E3311">
        <v>16.045000000000002</v>
      </c>
      <c r="F3311">
        <v>0</v>
      </c>
    </row>
    <row r="3312" spans="3:6" x14ac:dyDescent="0.25">
      <c r="C3312">
        <v>16.05</v>
      </c>
      <c r="D3312">
        <v>0</v>
      </c>
      <c r="E3312">
        <v>16.05</v>
      </c>
      <c r="F3312">
        <v>0</v>
      </c>
    </row>
    <row r="3313" spans="3:6" x14ac:dyDescent="0.25">
      <c r="C3313">
        <v>16.055</v>
      </c>
      <c r="D3313">
        <v>0</v>
      </c>
      <c r="E3313">
        <v>16.055</v>
      </c>
      <c r="F3313">
        <v>0</v>
      </c>
    </row>
    <row r="3314" spans="3:6" x14ac:dyDescent="0.25">
      <c r="C3314">
        <v>16.059999999999999</v>
      </c>
      <c r="D3314">
        <v>0</v>
      </c>
      <c r="E3314">
        <v>16.059999999999999</v>
      </c>
      <c r="F3314">
        <v>0</v>
      </c>
    </row>
    <row r="3315" spans="3:6" x14ac:dyDescent="0.25">
      <c r="C3315">
        <v>16.065000000000001</v>
      </c>
      <c r="D3315">
        <v>0</v>
      </c>
      <c r="E3315">
        <v>16.065000000000001</v>
      </c>
      <c r="F3315">
        <v>0</v>
      </c>
    </row>
    <row r="3316" spans="3:6" x14ac:dyDescent="0.25">
      <c r="C3316">
        <v>16.07</v>
      </c>
      <c r="D3316">
        <v>0</v>
      </c>
      <c r="E3316">
        <v>16.07</v>
      </c>
      <c r="F3316">
        <v>0</v>
      </c>
    </row>
    <row r="3317" spans="3:6" x14ac:dyDescent="0.25">
      <c r="C3317">
        <v>16.074999999999999</v>
      </c>
      <c r="D3317">
        <v>0</v>
      </c>
      <c r="E3317">
        <v>16.074999999999999</v>
      </c>
      <c r="F3317">
        <v>0</v>
      </c>
    </row>
    <row r="3318" spans="3:6" x14ac:dyDescent="0.25">
      <c r="C3318">
        <v>16.079999999999998</v>
      </c>
      <c r="D3318">
        <v>0</v>
      </c>
      <c r="E3318">
        <v>16.079999999999998</v>
      </c>
      <c r="F3318">
        <v>0</v>
      </c>
    </row>
    <row r="3319" spans="3:6" x14ac:dyDescent="0.25">
      <c r="C3319">
        <v>16.085000000000001</v>
      </c>
      <c r="D3319">
        <v>0</v>
      </c>
      <c r="E3319">
        <v>16.085000000000001</v>
      </c>
      <c r="F3319">
        <v>0</v>
      </c>
    </row>
    <row r="3320" spans="3:6" x14ac:dyDescent="0.25">
      <c r="C3320">
        <v>16.09</v>
      </c>
      <c r="D3320">
        <v>0</v>
      </c>
      <c r="E3320">
        <v>16.09</v>
      </c>
      <c r="F3320">
        <v>0</v>
      </c>
    </row>
    <row r="3321" spans="3:6" x14ac:dyDescent="0.25">
      <c r="C3321">
        <v>16.094999999999999</v>
      </c>
      <c r="D3321">
        <v>0</v>
      </c>
      <c r="E3321">
        <v>16.094999999999999</v>
      </c>
      <c r="F3321">
        <v>0</v>
      </c>
    </row>
    <row r="3322" spans="3:6" x14ac:dyDescent="0.25">
      <c r="C3322">
        <v>16.100000000000001</v>
      </c>
      <c r="D3322">
        <v>0</v>
      </c>
      <c r="E3322">
        <v>16.100000000000001</v>
      </c>
      <c r="F3322">
        <v>0</v>
      </c>
    </row>
    <row r="3323" spans="3:6" x14ac:dyDescent="0.25">
      <c r="C3323">
        <v>16.105</v>
      </c>
      <c r="D3323">
        <v>0</v>
      </c>
      <c r="E3323">
        <v>16.105</v>
      </c>
      <c r="F3323">
        <v>0</v>
      </c>
    </row>
    <row r="3324" spans="3:6" x14ac:dyDescent="0.25">
      <c r="C3324">
        <v>16.11</v>
      </c>
      <c r="D3324">
        <v>0</v>
      </c>
      <c r="E3324">
        <v>16.11</v>
      </c>
      <c r="F3324">
        <v>0</v>
      </c>
    </row>
    <row r="3325" spans="3:6" x14ac:dyDescent="0.25">
      <c r="C3325">
        <v>16.114999999999998</v>
      </c>
      <c r="D3325">
        <v>0</v>
      </c>
      <c r="E3325">
        <v>16.114999999999998</v>
      </c>
      <c r="F3325">
        <v>0</v>
      </c>
    </row>
    <row r="3326" spans="3:6" x14ac:dyDescent="0.25">
      <c r="C3326">
        <v>16.12</v>
      </c>
      <c r="D3326">
        <v>0</v>
      </c>
      <c r="E3326">
        <v>16.12</v>
      </c>
      <c r="F3326">
        <v>0</v>
      </c>
    </row>
    <row r="3327" spans="3:6" x14ac:dyDescent="0.25">
      <c r="C3327">
        <v>16.125</v>
      </c>
      <c r="D3327">
        <v>0</v>
      </c>
      <c r="E3327">
        <v>16.125</v>
      </c>
      <c r="F3327">
        <v>0</v>
      </c>
    </row>
    <row r="3328" spans="3:6" x14ac:dyDescent="0.25">
      <c r="C3328">
        <v>16.13</v>
      </c>
      <c r="D3328">
        <v>0</v>
      </c>
      <c r="E3328">
        <v>16.13</v>
      </c>
      <c r="F3328">
        <v>0</v>
      </c>
    </row>
    <row r="3329" spans="3:6" x14ac:dyDescent="0.25">
      <c r="C3329">
        <v>16.135000000000002</v>
      </c>
      <c r="D3329">
        <v>0</v>
      </c>
      <c r="E3329">
        <v>16.135000000000002</v>
      </c>
      <c r="F3329">
        <v>0</v>
      </c>
    </row>
    <row r="3330" spans="3:6" x14ac:dyDescent="0.25">
      <c r="C3330">
        <v>16.14</v>
      </c>
      <c r="D3330">
        <v>0</v>
      </c>
      <c r="E3330">
        <v>16.14</v>
      </c>
      <c r="F3330">
        <v>0</v>
      </c>
    </row>
    <row r="3331" spans="3:6" x14ac:dyDescent="0.25">
      <c r="C3331">
        <v>16.145</v>
      </c>
      <c r="D3331">
        <v>0</v>
      </c>
      <c r="E3331">
        <v>16.145</v>
      </c>
      <c r="F3331">
        <v>0</v>
      </c>
    </row>
    <row r="3332" spans="3:6" x14ac:dyDescent="0.25">
      <c r="C3332">
        <v>16.149999999999999</v>
      </c>
      <c r="D3332">
        <v>0</v>
      </c>
      <c r="E3332">
        <v>16.149999999999999</v>
      </c>
      <c r="F3332">
        <v>0</v>
      </c>
    </row>
    <row r="3333" spans="3:6" x14ac:dyDescent="0.25">
      <c r="C3333">
        <v>16.155000000000001</v>
      </c>
      <c r="D3333">
        <v>0</v>
      </c>
      <c r="E3333">
        <v>16.155000000000001</v>
      </c>
      <c r="F3333">
        <v>0</v>
      </c>
    </row>
    <row r="3334" spans="3:6" x14ac:dyDescent="0.25">
      <c r="C3334">
        <v>16.16</v>
      </c>
      <c r="D3334">
        <v>0</v>
      </c>
      <c r="E3334">
        <v>16.16</v>
      </c>
      <c r="F3334">
        <v>0</v>
      </c>
    </row>
    <row r="3335" spans="3:6" x14ac:dyDescent="0.25">
      <c r="C3335">
        <v>16.164999999999999</v>
      </c>
      <c r="D3335">
        <v>0</v>
      </c>
      <c r="E3335">
        <v>16.164999999999999</v>
      </c>
      <c r="F3335">
        <v>0</v>
      </c>
    </row>
    <row r="3336" spans="3:6" x14ac:dyDescent="0.25">
      <c r="C3336">
        <v>16.170000000000002</v>
      </c>
      <c r="D3336">
        <v>0</v>
      </c>
      <c r="E3336">
        <v>16.170000000000002</v>
      </c>
      <c r="F3336">
        <v>0</v>
      </c>
    </row>
    <row r="3337" spans="3:6" x14ac:dyDescent="0.25">
      <c r="C3337">
        <v>16.175000000000001</v>
      </c>
      <c r="D3337">
        <v>0</v>
      </c>
      <c r="E3337">
        <v>16.175000000000001</v>
      </c>
      <c r="F3337">
        <v>0</v>
      </c>
    </row>
    <row r="3338" spans="3:6" x14ac:dyDescent="0.25">
      <c r="C3338">
        <v>16.18</v>
      </c>
      <c r="D3338">
        <v>0</v>
      </c>
      <c r="E3338">
        <v>16.18</v>
      </c>
      <c r="F3338">
        <v>0</v>
      </c>
    </row>
    <row r="3339" spans="3:6" x14ac:dyDescent="0.25">
      <c r="C3339">
        <v>16.184999999999999</v>
      </c>
      <c r="D3339">
        <v>0</v>
      </c>
      <c r="E3339">
        <v>16.184999999999999</v>
      </c>
      <c r="F3339">
        <v>0</v>
      </c>
    </row>
    <row r="3340" spans="3:6" x14ac:dyDescent="0.25">
      <c r="C3340">
        <v>16.190000000000001</v>
      </c>
      <c r="D3340">
        <v>0</v>
      </c>
      <c r="E3340">
        <v>16.190000000000001</v>
      </c>
      <c r="F3340">
        <v>0</v>
      </c>
    </row>
    <row r="3341" spans="3:6" x14ac:dyDescent="0.25">
      <c r="C3341">
        <v>16.195</v>
      </c>
      <c r="D3341">
        <v>0</v>
      </c>
      <c r="E3341">
        <v>16.195</v>
      </c>
      <c r="F3341">
        <v>0</v>
      </c>
    </row>
    <row r="3342" spans="3:6" x14ac:dyDescent="0.25">
      <c r="C3342">
        <v>16.2</v>
      </c>
      <c r="D3342">
        <v>0</v>
      </c>
      <c r="E3342">
        <v>16.2</v>
      </c>
      <c r="F3342">
        <v>0</v>
      </c>
    </row>
    <row r="3343" spans="3:6" x14ac:dyDescent="0.25">
      <c r="C3343">
        <v>16.204999999999998</v>
      </c>
      <c r="D3343">
        <v>0</v>
      </c>
      <c r="E3343">
        <v>16.204999999999998</v>
      </c>
      <c r="F3343">
        <v>0</v>
      </c>
    </row>
    <row r="3344" spans="3:6" x14ac:dyDescent="0.25">
      <c r="C3344">
        <v>16.21</v>
      </c>
      <c r="D3344">
        <v>0</v>
      </c>
      <c r="E3344">
        <v>16.21</v>
      </c>
      <c r="F3344">
        <v>0</v>
      </c>
    </row>
    <row r="3345" spans="3:6" x14ac:dyDescent="0.25">
      <c r="C3345">
        <v>16.215</v>
      </c>
      <c r="D3345">
        <v>0</v>
      </c>
      <c r="E3345">
        <v>16.215</v>
      </c>
      <c r="F3345">
        <v>0</v>
      </c>
    </row>
    <row r="3346" spans="3:6" x14ac:dyDescent="0.25">
      <c r="C3346">
        <v>16.22</v>
      </c>
      <c r="D3346">
        <v>0</v>
      </c>
      <c r="E3346">
        <v>16.22</v>
      </c>
      <c r="F3346">
        <v>0</v>
      </c>
    </row>
    <row r="3347" spans="3:6" x14ac:dyDescent="0.25">
      <c r="C3347">
        <v>16.225000000000001</v>
      </c>
      <c r="D3347">
        <v>0</v>
      </c>
      <c r="E3347">
        <v>16.225000000000001</v>
      </c>
      <c r="F3347">
        <v>0</v>
      </c>
    </row>
    <row r="3348" spans="3:6" x14ac:dyDescent="0.25">
      <c r="C3348">
        <v>16.23</v>
      </c>
      <c r="D3348">
        <v>0</v>
      </c>
      <c r="E3348">
        <v>16.23</v>
      </c>
      <c r="F3348">
        <v>0</v>
      </c>
    </row>
    <row r="3349" spans="3:6" x14ac:dyDescent="0.25">
      <c r="C3349">
        <v>16.234999999999999</v>
      </c>
      <c r="D3349">
        <v>0</v>
      </c>
      <c r="E3349">
        <v>16.234999999999999</v>
      </c>
      <c r="F3349">
        <v>0</v>
      </c>
    </row>
    <row r="3350" spans="3:6" x14ac:dyDescent="0.25">
      <c r="C3350">
        <v>16.239999999999998</v>
      </c>
      <c r="D3350">
        <v>0</v>
      </c>
      <c r="E3350">
        <v>16.239999999999998</v>
      </c>
      <c r="F3350">
        <v>0</v>
      </c>
    </row>
    <row r="3351" spans="3:6" x14ac:dyDescent="0.25">
      <c r="C3351">
        <v>16.245000000000001</v>
      </c>
      <c r="D3351">
        <v>0</v>
      </c>
      <c r="E3351">
        <v>16.245000000000001</v>
      </c>
      <c r="F3351">
        <v>0</v>
      </c>
    </row>
    <row r="3352" spans="3:6" x14ac:dyDescent="0.25">
      <c r="C3352">
        <v>16.25</v>
      </c>
      <c r="D3352">
        <v>0</v>
      </c>
      <c r="E3352">
        <v>16.25</v>
      </c>
      <c r="F3352">
        <v>0</v>
      </c>
    </row>
    <row r="3353" spans="3:6" x14ac:dyDescent="0.25">
      <c r="C3353">
        <v>16.254999999999999</v>
      </c>
      <c r="D3353">
        <v>0</v>
      </c>
      <c r="E3353">
        <v>16.254999999999999</v>
      </c>
      <c r="F3353">
        <v>0</v>
      </c>
    </row>
    <row r="3354" spans="3:6" x14ac:dyDescent="0.25">
      <c r="C3354">
        <v>16.260000000000002</v>
      </c>
      <c r="D3354">
        <v>0</v>
      </c>
      <c r="E3354">
        <v>16.260000000000002</v>
      </c>
      <c r="F3354">
        <v>0</v>
      </c>
    </row>
    <row r="3355" spans="3:6" x14ac:dyDescent="0.25">
      <c r="C3355">
        <v>16.265000000000001</v>
      </c>
      <c r="D3355">
        <v>0</v>
      </c>
      <c r="E3355">
        <v>16.265000000000001</v>
      </c>
      <c r="F3355">
        <v>0</v>
      </c>
    </row>
    <row r="3356" spans="3:6" x14ac:dyDescent="0.25">
      <c r="C3356">
        <v>16.27</v>
      </c>
      <c r="D3356">
        <v>0</v>
      </c>
      <c r="E3356">
        <v>16.27</v>
      </c>
      <c r="F3356">
        <v>0</v>
      </c>
    </row>
    <row r="3357" spans="3:6" x14ac:dyDescent="0.25">
      <c r="C3357">
        <v>16.274999999999999</v>
      </c>
      <c r="D3357">
        <v>0</v>
      </c>
      <c r="E3357">
        <v>16.274999999999999</v>
      </c>
      <c r="F3357">
        <v>0</v>
      </c>
    </row>
    <row r="3358" spans="3:6" x14ac:dyDescent="0.25">
      <c r="C3358">
        <v>16.28</v>
      </c>
      <c r="D3358">
        <v>0</v>
      </c>
      <c r="E3358">
        <v>16.28</v>
      </c>
      <c r="F3358">
        <v>0</v>
      </c>
    </row>
    <row r="3359" spans="3:6" x14ac:dyDescent="0.25">
      <c r="C3359">
        <v>16.285</v>
      </c>
      <c r="D3359">
        <v>0</v>
      </c>
      <c r="E3359">
        <v>16.285</v>
      </c>
      <c r="F3359">
        <v>0</v>
      </c>
    </row>
    <row r="3360" spans="3:6" x14ac:dyDescent="0.25">
      <c r="C3360">
        <v>16.29</v>
      </c>
      <c r="D3360">
        <v>0</v>
      </c>
      <c r="E3360">
        <v>16.29</v>
      </c>
      <c r="F3360">
        <v>0</v>
      </c>
    </row>
    <row r="3361" spans="3:6" x14ac:dyDescent="0.25">
      <c r="C3361">
        <v>16.295000000000002</v>
      </c>
      <c r="D3361">
        <v>0</v>
      </c>
      <c r="E3361">
        <v>16.295000000000002</v>
      </c>
      <c r="F3361">
        <v>0</v>
      </c>
    </row>
    <row r="3362" spans="3:6" x14ac:dyDescent="0.25">
      <c r="C3362">
        <v>16.3</v>
      </c>
      <c r="D3362">
        <v>0</v>
      </c>
      <c r="E3362">
        <v>16.3</v>
      </c>
      <c r="F3362">
        <v>0</v>
      </c>
    </row>
    <row r="3363" spans="3:6" x14ac:dyDescent="0.25">
      <c r="C3363">
        <v>16.305</v>
      </c>
      <c r="D3363">
        <v>0</v>
      </c>
      <c r="E3363">
        <v>16.305</v>
      </c>
      <c r="F3363">
        <v>0</v>
      </c>
    </row>
    <row r="3364" spans="3:6" x14ac:dyDescent="0.25">
      <c r="C3364">
        <v>16.309999999999999</v>
      </c>
      <c r="D3364">
        <v>0</v>
      </c>
      <c r="E3364">
        <v>16.309999999999999</v>
      </c>
      <c r="F3364">
        <v>0</v>
      </c>
    </row>
    <row r="3365" spans="3:6" x14ac:dyDescent="0.25">
      <c r="C3365">
        <v>16.315000000000001</v>
      </c>
      <c r="D3365">
        <v>0</v>
      </c>
      <c r="E3365">
        <v>16.315000000000001</v>
      </c>
      <c r="F3365">
        <v>0</v>
      </c>
    </row>
    <row r="3366" spans="3:6" x14ac:dyDescent="0.25">
      <c r="C3366">
        <v>16.32</v>
      </c>
      <c r="D3366">
        <v>0</v>
      </c>
      <c r="E3366">
        <v>16.32</v>
      </c>
      <c r="F3366">
        <v>0</v>
      </c>
    </row>
    <row r="3367" spans="3:6" x14ac:dyDescent="0.25">
      <c r="C3367">
        <v>16.324999999999999</v>
      </c>
      <c r="D3367">
        <v>0</v>
      </c>
      <c r="E3367">
        <v>16.324999999999999</v>
      </c>
      <c r="F3367">
        <v>0</v>
      </c>
    </row>
    <row r="3368" spans="3:6" x14ac:dyDescent="0.25">
      <c r="C3368">
        <v>16.329999999999998</v>
      </c>
      <c r="D3368">
        <v>0</v>
      </c>
      <c r="E3368">
        <v>16.329999999999998</v>
      </c>
      <c r="F3368">
        <v>0</v>
      </c>
    </row>
    <row r="3369" spans="3:6" x14ac:dyDescent="0.25">
      <c r="E3369">
        <v>16.335000000000001</v>
      </c>
      <c r="F3369">
        <v>0</v>
      </c>
    </row>
    <row r="3370" spans="3:6" x14ac:dyDescent="0.25">
      <c r="E3370">
        <v>16.34</v>
      </c>
      <c r="F3370">
        <v>0</v>
      </c>
    </row>
    <row r="3371" spans="3:6" x14ac:dyDescent="0.25">
      <c r="E3371">
        <v>16.344999999999999</v>
      </c>
      <c r="F3371">
        <v>0</v>
      </c>
    </row>
    <row r="3372" spans="3:6" x14ac:dyDescent="0.25">
      <c r="E3372">
        <v>16.350000000000001</v>
      </c>
      <c r="F3372">
        <v>0</v>
      </c>
    </row>
    <row r="3373" spans="3:6" x14ac:dyDescent="0.25">
      <c r="E3373">
        <v>16.355</v>
      </c>
      <c r="F3373">
        <v>0</v>
      </c>
    </row>
    <row r="3374" spans="3:6" x14ac:dyDescent="0.25">
      <c r="E3374">
        <v>16.36</v>
      </c>
      <c r="F3374">
        <v>0</v>
      </c>
    </row>
    <row r="3375" spans="3:6" x14ac:dyDescent="0.25">
      <c r="E3375">
        <v>16.364999999999998</v>
      </c>
      <c r="F3375">
        <v>0</v>
      </c>
    </row>
    <row r="3376" spans="3:6" x14ac:dyDescent="0.25">
      <c r="E3376">
        <v>16.37</v>
      </c>
      <c r="F3376">
        <v>0</v>
      </c>
    </row>
    <row r="3377" spans="5:6" x14ac:dyDescent="0.25">
      <c r="E3377">
        <v>16.375</v>
      </c>
      <c r="F3377">
        <v>0</v>
      </c>
    </row>
    <row r="3378" spans="5:6" x14ac:dyDescent="0.25">
      <c r="E3378">
        <v>16.38</v>
      </c>
      <c r="F3378">
        <v>0</v>
      </c>
    </row>
    <row r="3379" spans="5:6" x14ac:dyDescent="0.25">
      <c r="E3379">
        <v>16.385000000000002</v>
      </c>
      <c r="F3379">
        <v>0</v>
      </c>
    </row>
    <row r="3380" spans="5:6" x14ac:dyDescent="0.25">
      <c r="E3380">
        <v>16.39</v>
      </c>
      <c r="F3380">
        <v>0</v>
      </c>
    </row>
    <row r="3381" spans="5:6" x14ac:dyDescent="0.25">
      <c r="E3381">
        <v>16.395</v>
      </c>
      <c r="F3381">
        <v>0</v>
      </c>
    </row>
    <row r="3382" spans="5:6" x14ac:dyDescent="0.25">
      <c r="E3382">
        <v>16.399999999999999</v>
      </c>
      <c r="F3382">
        <v>0</v>
      </c>
    </row>
    <row r="3383" spans="5:6" x14ac:dyDescent="0.25">
      <c r="E3383">
        <v>16.405000000000001</v>
      </c>
      <c r="F3383">
        <v>0</v>
      </c>
    </row>
    <row r="3384" spans="5:6" x14ac:dyDescent="0.25">
      <c r="E3384">
        <v>16.41</v>
      </c>
      <c r="F3384">
        <v>0</v>
      </c>
    </row>
    <row r="3385" spans="5:6" x14ac:dyDescent="0.25">
      <c r="E3385">
        <v>16.414999999999999</v>
      </c>
      <c r="F3385">
        <v>0</v>
      </c>
    </row>
    <row r="3386" spans="5:6" x14ac:dyDescent="0.25">
      <c r="E3386">
        <v>16.420000000000002</v>
      </c>
      <c r="F3386">
        <v>0</v>
      </c>
    </row>
    <row r="3387" spans="5:6" x14ac:dyDescent="0.25">
      <c r="E3387">
        <v>16.425000000000001</v>
      </c>
      <c r="F3387">
        <v>0</v>
      </c>
    </row>
    <row r="3388" spans="5:6" x14ac:dyDescent="0.25">
      <c r="E3388">
        <v>16.43</v>
      </c>
      <c r="F3388">
        <v>0</v>
      </c>
    </row>
    <row r="3389" spans="5:6" x14ac:dyDescent="0.25">
      <c r="E3389">
        <v>16.434999999999999</v>
      </c>
      <c r="F3389">
        <v>0</v>
      </c>
    </row>
    <row r="3390" spans="5:6" x14ac:dyDescent="0.25">
      <c r="E3390">
        <v>16.440000000000001</v>
      </c>
      <c r="F3390">
        <v>0</v>
      </c>
    </row>
    <row r="3391" spans="5:6" x14ac:dyDescent="0.25">
      <c r="E3391">
        <v>16.445</v>
      </c>
      <c r="F3391">
        <v>0</v>
      </c>
    </row>
    <row r="3392" spans="5:6" x14ac:dyDescent="0.25">
      <c r="E3392">
        <v>16.45</v>
      </c>
      <c r="F3392">
        <v>0</v>
      </c>
    </row>
    <row r="3393" spans="5:6" x14ac:dyDescent="0.25">
      <c r="E3393">
        <v>16.454999999999998</v>
      </c>
      <c r="F3393">
        <v>0</v>
      </c>
    </row>
    <row r="3394" spans="5:6" x14ac:dyDescent="0.25">
      <c r="E3394">
        <v>16.46</v>
      </c>
      <c r="F3394">
        <v>0</v>
      </c>
    </row>
    <row r="3395" spans="5:6" x14ac:dyDescent="0.25">
      <c r="E3395">
        <v>16.465</v>
      </c>
      <c r="F3395">
        <v>0</v>
      </c>
    </row>
    <row r="3396" spans="5:6" x14ac:dyDescent="0.25">
      <c r="E3396">
        <v>16.47</v>
      </c>
      <c r="F3396">
        <v>0</v>
      </c>
    </row>
    <row r="3397" spans="5:6" x14ac:dyDescent="0.25">
      <c r="E3397">
        <v>16.475000000000001</v>
      </c>
      <c r="F3397">
        <v>0</v>
      </c>
    </row>
    <row r="3398" spans="5:6" x14ac:dyDescent="0.25">
      <c r="E3398">
        <v>16.48</v>
      </c>
      <c r="F3398">
        <v>0</v>
      </c>
    </row>
    <row r="3399" spans="5:6" x14ac:dyDescent="0.25">
      <c r="E3399">
        <v>16.484999999999999</v>
      </c>
      <c r="F3399">
        <v>0</v>
      </c>
    </row>
    <row r="3400" spans="5:6" x14ac:dyDescent="0.25">
      <c r="E3400">
        <v>16.489999999999998</v>
      </c>
      <c r="F3400">
        <v>0</v>
      </c>
    </row>
    <row r="3401" spans="5:6" x14ac:dyDescent="0.25">
      <c r="E3401">
        <v>16.495000000000001</v>
      </c>
      <c r="F3401">
        <v>0</v>
      </c>
    </row>
    <row r="3402" spans="5:6" x14ac:dyDescent="0.25">
      <c r="E3402">
        <v>16.5</v>
      </c>
      <c r="F3402">
        <v>0</v>
      </c>
    </row>
    <row r="3403" spans="5:6" x14ac:dyDescent="0.25">
      <c r="E3403">
        <v>16.504999999999999</v>
      </c>
      <c r="F3403">
        <v>0</v>
      </c>
    </row>
    <row r="3404" spans="5:6" x14ac:dyDescent="0.25">
      <c r="E3404">
        <v>16.510000000000002</v>
      </c>
      <c r="F3404">
        <v>0</v>
      </c>
    </row>
    <row r="3405" spans="5:6" x14ac:dyDescent="0.25">
      <c r="E3405">
        <v>16.515000000000001</v>
      </c>
      <c r="F3405">
        <v>0</v>
      </c>
    </row>
    <row r="3406" spans="5:6" x14ac:dyDescent="0.25">
      <c r="E3406">
        <v>16.52</v>
      </c>
      <c r="F3406">
        <v>0</v>
      </c>
    </row>
    <row r="3407" spans="5:6" x14ac:dyDescent="0.25">
      <c r="E3407">
        <v>16.524999999999999</v>
      </c>
      <c r="F3407">
        <v>0</v>
      </c>
    </row>
    <row r="3408" spans="5:6" x14ac:dyDescent="0.25">
      <c r="E3408">
        <v>16.53</v>
      </c>
      <c r="F3408">
        <v>0</v>
      </c>
    </row>
    <row r="3409" spans="5:6" x14ac:dyDescent="0.25">
      <c r="E3409">
        <v>16.535</v>
      </c>
      <c r="F3409">
        <v>0</v>
      </c>
    </row>
    <row r="3410" spans="5:6" x14ac:dyDescent="0.25">
      <c r="E3410">
        <v>16.54</v>
      </c>
      <c r="F3410">
        <v>0</v>
      </c>
    </row>
    <row r="3411" spans="5:6" x14ac:dyDescent="0.25">
      <c r="E3411">
        <v>16.545000000000002</v>
      </c>
      <c r="F3411">
        <v>0</v>
      </c>
    </row>
    <row r="3412" spans="5:6" x14ac:dyDescent="0.25">
      <c r="E3412">
        <v>16.55</v>
      </c>
      <c r="F3412">
        <v>0</v>
      </c>
    </row>
    <row r="3413" spans="5:6" x14ac:dyDescent="0.25">
      <c r="E3413">
        <v>16.555</v>
      </c>
      <c r="F3413">
        <v>0</v>
      </c>
    </row>
    <row r="3414" spans="5:6" x14ac:dyDescent="0.25">
      <c r="E3414">
        <v>16.559999999999999</v>
      </c>
      <c r="F3414">
        <v>0</v>
      </c>
    </row>
    <row r="3415" spans="5:6" x14ac:dyDescent="0.25">
      <c r="E3415">
        <v>16.565000000000001</v>
      </c>
      <c r="F3415">
        <v>0</v>
      </c>
    </row>
    <row r="3416" spans="5:6" x14ac:dyDescent="0.25">
      <c r="E3416">
        <v>16.57</v>
      </c>
      <c r="F3416">
        <v>0</v>
      </c>
    </row>
    <row r="3417" spans="5:6" x14ac:dyDescent="0.25">
      <c r="E3417">
        <v>16.574999999999999</v>
      </c>
      <c r="F3417">
        <v>0</v>
      </c>
    </row>
    <row r="3418" spans="5:6" x14ac:dyDescent="0.25">
      <c r="E3418">
        <v>16.579999999999998</v>
      </c>
      <c r="F3418">
        <v>0</v>
      </c>
    </row>
    <row r="3419" spans="5:6" x14ac:dyDescent="0.25">
      <c r="E3419">
        <v>16.585000000000001</v>
      </c>
      <c r="F3419">
        <v>0</v>
      </c>
    </row>
    <row r="3420" spans="5:6" x14ac:dyDescent="0.25">
      <c r="E3420">
        <v>16.59</v>
      </c>
      <c r="F3420">
        <v>0</v>
      </c>
    </row>
    <row r="3421" spans="5:6" x14ac:dyDescent="0.25">
      <c r="E3421">
        <v>16.594999999999999</v>
      </c>
      <c r="F3421">
        <v>0</v>
      </c>
    </row>
    <row r="3422" spans="5:6" x14ac:dyDescent="0.25">
      <c r="E3422">
        <v>16.600000000000001</v>
      </c>
      <c r="F3422">
        <v>0</v>
      </c>
    </row>
    <row r="3423" spans="5:6" x14ac:dyDescent="0.25">
      <c r="E3423">
        <v>16.605</v>
      </c>
      <c r="F3423">
        <v>0</v>
      </c>
    </row>
    <row r="3424" spans="5:6" x14ac:dyDescent="0.25">
      <c r="E3424">
        <v>16.61</v>
      </c>
      <c r="F3424">
        <v>0</v>
      </c>
    </row>
    <row r="3425" spans="5:6" x14ac:dyDescent="0.25">
      <c r="E3425">
        <v>16.614999999999998</v>
      </c>
      <c r="F3425">
        <v>0</v>
      </c>
    </row>
    <row r="3426" spans="5:6" x14ac:dyDescent="0.25">
      <c r="E3426">
        <v>16.62</v>
      </c>
      <c r="F3426">
        <v>0</v>
      </c>
    </row>
    <row r="3427" spans="5:6" x14ac:dyDescent="0.25">
      <c r="E3427">
        <v>16.625</v>
      </c>
      <c r="F3427">
        <v>0</v>
      </c>
    </row>
    <row r="3428" spans="5:6" x14ac:dyDescent="0.25">
      <c r="E3428">
        <v>16.63</v>
      </c>
      <c r="F3428">
        <v>0</v>
      </c>
    </row>
    <row r="3429" spans="5:6" x14ac:dyDescent="0.25">
      <c r="E3429">
        <v>16.635000000000002</v>
      </c>
      <c r="F3429">
        <v>0</v>
      </c>
    </row>
    <row r="3430" spans="5:6" x14ac:dyDescent="0.25">
      <c r="E3430">
        <v>16.64</v>
      </c>
      <c r="F3430">
        <v>0</v>
      </c>
    </row>
    <row r="3431" spans="5:6" x14ac:dyDescent="0.25">
      <c r="E3431">
        <v>16.645</v>
      </c>
      <c r="F3431">
        <v>0</v>
      </c>
    </row>
    <row r="3432" spans="5:6" x14ac:dyDescent="0.25">
      <c r="E3432">
        <v>16.649999999999999</v>
      </c>
      <c r="F3432">
        <v>0</v>
      </c>
    </row>
    <row r="3433" spans="5:6" x14ac:dyDescent="0.25">
      <c r="E3433">
        <v>16.655000000000001</v>
      </c>
      <c r="F3433">
        <v>0</v>
      </c>
    </row>
    <row r="3434" spans="5:6" x14ac:dyDescent="0.25">
      <c r="E3434">
        <v>16.66</v>
      </c>
      <c r="F3434">
        <v>0</v>
      </c>
    </row>
    <row r="3435" spans="5:6" x14ac:dyDescent="0.25">
      <c r="E3435">
        <v>16.664999999999999</v>
      </c>
      <c r="F3435">
        <v>0</v>
      </c>
    </row>
    <row r="3436" spans="5:6" x14ac:dyDescent="0.25">
      <c r="E3436">
        <v>16.670000000000002</v>
      </c>
      <c r="F3436">
        <v>0</v>
      </c>
    </row>
    <row r="3437" spans="5:6" x14ac:dyDescent="0.25">
      <c r="E3437">
        <v>16.675000000000001</v>
      </c>
      <c r="F3437">
        <v>0</v>
      </c>
    </row>
    <row r="3438" spans="5:6" x14ac:dyDescent="0.25">
      <c r="E3438">
        <v>16.68</v>
      </c>
      <c r="F3438">
        <v>0</v>
      </c>
    </row>
    <row r="3439" spans="5:6" x14ac:dyDescent="0.25">
      <c r="E3439">
        <v>16.684999999999999</v>
      </c>
      <c r="F3439">
        <v>0</v>
      </c>
    </row>
    <row r="3440" spans="5:6" x14ac:dyDescent="0.25">
      <c r="E3440">
        <v>16.690000000000001</v>
      </c>
      <c r="F3440">
        <v>0</v>
      </c>
    </row>
    <row r="3441" spans="5:6" x14ac:dyDescent="0.25">
      <c r="E3441">
        <v>16.695</v>
      </c>
      <c r="F3441">
        <v>0</v>
      </c>
    </row>
    <row r="3442" spans="5:6" x14ac:dyDescent="0.25">
      <c r="E3442">
        <v>16.7</v>
      </c>
      <c r="F3442">
        <v>0</v>
      </c>
    </row>
    <row r="3443" spans="5:6" x14ac:dyDescent="0.25">
      <c r="E3443">
        <v>16.704999999999998</v>
      </c>
      <c r="F3443">
        <v>0</v>
      </c>
    </row>
    <row r="3444" spans="5:6" x14ac:dyDescent="0.25">
      <c r="E3444">
        <v>16.71</v>
      </c>
      <c r="F3444">
        <v>0</v>
      </c>
    </row>
    <row r="3445" spans="5:6" x14ac:dyDescent="0.25">
      <c r="E3445">
        <v>16.715</v>
      </c>
      <c r="F3445">
        <v>0</v>
      </c>
    </row>
    <row r="3446" spans="5:6" x14ac:dyDescent="0.25">
      <c r="E3446">
        <v>16.72</v>
      </c>
      <c r="F3446">
        <v>0</v>
      </c>
    </row>
    <row r="3447" spans="5:6" x14ac:dyDescent="0.25">
      <c r="E3447">
        <v>16.725000000000001</v>
      </c>
      <c r="F3447">
        <v>0</v>
      </c>
    </row>
    <row r="3448" spans="5:6" x14ac:dyDescent="0.25">
      <c r="E3448">
        <v>16.73</v>
      </c>
      <c r="F3448">
        <v>0</v>
      </c>
    </row>
    <row r="3449" spans="5:6" x14ac:dyDescent="0.25">
      <c r="E3449">
        <v>16.734999999999999</v>
      </c>
      <c r="F3449">
        <v>0</v>
      </c>
    </row>
    <row r="3450" spans="5:6" x14ac:dyDescent="0.25">
      <c r="E3450">
        <v>16.739999999999998</v>
      </c>
      <c r="F3450">
        <v>0</v>
      </c>
    </row>
    <row r="3451" spans="5:6" x14ac:dyDescent="0.25">
      <c r="E3451">
        <v>16.745000000000001</v>
      </c>
      <c r="F3451">
        <v>0</v>
      </c>
    </row>
    <row r="3452" spans="5:6" x14ac:dyDescent="0.25">
      <c r="E3452">
        <v>16.75</v>
      </c>
      <c r="F3452">
        <v>0</v>
      </c>
    </row>
    <row r="3453" spans="5:6" x14ac:dyDescent="0.25">
      <c r="E3453">
        <v>16.754999999999999</v>
      </c>
      <c r="F3453">
        <v>0</v>
      </c>
    </row>
    <row r="3454" spans="5:6" x14ac:dyDescent="0.25">
      <c r="E3454">
        <v>16.760000000000002</v>
      </c>
      <c r="F3454">
        <v>0</v>
      </c>
    </row>
    <row r="3455" spans="5:6" x14ac:dyDescent="0.25">
      <c r="E3455">
        <v>16.765000000000001</v>
      </c>
      <c r="F3455">
        <v>0</v>
      </c>
    </row>
    <row r="3456" spans="5:6" x14ac:dyDescent="0.25">
      <c r="E3456">
        <v>16.77</v>
      </c>
      <c r="F3456">
        <v>0</v>
      </c>
    </row>
    <row r="3457" spans="5:6" x14ac:dyDescent="0.25">
      <c r="E3457">
        <v>16.774999999999999</v>
      </c>
      <c r="F3457">
        <v>0</v>
      </c>
    </row>
    <row r="3458" spans="5:6" x14ac:dyDescent="0.25">
      <c r="E3458">
        <v>16.78</v>
      </c>
      <c r="F3458">
        <v>0</v>
      </c>
    </row>
    <row r="3459" spans="5:6" x14ac:dyDescent="0.25">
      <c r="E3459">
        <v>16.785</v>
      </c>
      <c r="F3459">
        <v>0</v>
      </c>
    </row>
    <row r="3460" spans="5:6" x14ac:dyDescent="0.25">
      <c r="E3460">
        <v>16.79</v>
      </c>
      <c r="F3460">
        <v>0</v>
      </c>
    </row>
    <row r="3461" spans="5:6" x14ac:dyDescent="0.25">
      <c r="E3461">
        <v>16.795000000000002</v>
      </c>
      <c r="F3461">
        <v>0</v>
      </c>
    </row>
    <row r="3462" spans="5:6" x14ac:dyDescent="0.25">
      <c r="E3462">
        <v>16.8</v>
      </c>
      <c r="F3462">
        <v>0</v>
      </c>
    </row>
    <row r="3463" spans="5:6" x14ac:dyDescent="0.25">
      <c r="E3463">
        <v>16.805</v>
      </c>
      <c r="F3463">
        <v>0</v>
      </c>
    </row>
    <row r="3464" spans="5:6" x14ac:dyDescent="0.25">
      <c r="E3464">
        <v>16.809999999999999</v>
      </c>
      <c r="F3464">
        <v>0</v>
      </c>
    </row>
    <row r="3465" spans="5:6" x14ac:dyDescent="0.25">
      <c r="E3465">
        <v>16.815000000000001</v>
      </c>
      <c r="F3465">
        <v>0</v>
      </c>
    </row>
    <row r="3466" spans="5:6" x14ac:dyDescent="0.25">
      <c r="E3466">
        <v>16.82</v>
      </c>
      <c r="F3466">
        <v>0</v>
      </c>
    </row>
    <row r="3467" spans="5:6" x14ac:dyDescent="0.25">
      <c r="E3467">
        <v>16.824999999999999</v>
      </c>
      <c r="F3467">
        <v>0</v>
      </c>
    </row>
    <row r="3468" spans="5:6" x14ac:dyDescent="0.25">
      <c r="E3468">
        <v>16.829999999999998</v>
      </c>
      <c r="F3468">
        <v>0</v>
      </c>
    </row>
    <row r="3469" spans="5:6" x14ac:dyDescent="0.25">
      <c r="E3469">
        <v>16.835000000000001</v>
      </c>
      <c r="F3469">
        <v>0</v>
      </c>
    </row>
    <row r="3470" spans="5:6" x14ac:dyDescent="0.25">
      <c r="E3470">
        <v>16.84</v>
      </c>
      <c r="F3470">
        <v>0</v>
      </c>
    </row>
    <row r="3471" spans="5:6" x14ac:dyDescent="0.25">
      <c r="E3471">
        <v>16.844999999999999</v>
      </c>
      <c r="F3471">
        <v>0</v>
      </c>
    </row>
    <row r="3472" spans="5:6" x14ac:dyDescent="0.25">
      <c r="E3472">
        <v>16.850000000000001</v>
      </c>
      <c r="F3472">
        <v>0</v>
      </c>
    </row>
    <row r="3473" spans="5:6" x14ac:dyDescent="0.25">
      <c r="E3473">
        <v>16.855</v>
      </c>
      <c r="F3473">
        <v>0</v>
      </c>
    </row>
    <row r="3474" spans="5:6" x14ac:dyDescent="0.25">
      <c r="E3474">
        <v>16.86</v>
      </c>
      <c r="F3474">
        <v>0</v>
      </c>
    </row>
    <row r="3475" spans="5:6" x14ac:dyDescent="0.25">
      <c r="E3475">
        <v>16.864999999999998</v>
      </c>
      <c r="F3475">
        <v>0</v>
      </c>
    </row>
    <row r="3476" spans="5:6" x14ac:dyDescent="0.25">
      <c r="E3476">
        <v>16.87</v>
      </c>
      <c r="F3476">
        <v>0</v>
      </c>
    </row>
    <row r="3477" spans="5:6" x14ac:dyDescent="0.25">
      <c r="E3477">
        <v>16.875</v>
      </c>
      <c r="F3477">
        <v>0</v>
      </c>
    </row>
    <row r="3478" spans="5:6" x14ac:dyDescent="0.25">
      <c r="E3478">
        <v>16.88</v>
      </c>
      <c r="F3478">
        <v>0</v>
      </c>
    </row>
    <row r="3479" spans="5:6" x14ac:dyDescent="0.25">
      <c r="E3479">
        <v>16.885000000000002</v>
      </c>
      <c r="F3479">
        <v>0</v>
      </c>
    </row>
    <row r="3480" spans="5:6" x14ac:dyDescent="0.25">
      <c r="E3480">
        <v>16.89</v>
      </c>
      <c r="F3480">
        <v>0</v>
      </c>
    </row>
    <row r="3481" spans="5:6" x14ac:dyDescent="0.25">
      <c r="E3481">
        <v>16.895</v>
      </c>
      <c r="F3481">
        <v>0</v>
      </c>
    </row>
    <row r="3482" spans="5:6" x14ac:dyDescent="0.25">
      <c r="E3482">
        <v>16.899999999999999</v>
      </c>
      <c r="F3482">
        <v>0</v>
      </c>
    </row>
    <row r="3483" spans="5:6" x14ac:dyDescent="0.25">
      <c r="E3483">
        <v>16.905000000000001</v>
      </c>
      <c r="F3483">
        <v>0</v>
      </c>
    </row>
    <row r="3484" spans="5:6" x14ac:dyDescent="0.25">
      <c r="E3484">
        <v>16.91</v>
      </c>
      <c r="F3484">
        <v>0</v>
      </c>
    </row>
    <row r="3485" spans="5:6" x14ac:dyDescent="0.25">
      <c r="E3485">
        <v>16.914999999999999</v>
      </c>
      <c r="F3485">
        <v>0</v>
      </c>
    </row>
    <row r="3486" spans="5:6" x14ac:dyDescent="0.25">
      <c r="E3486">
        <v>16.920000000000002</v>
      </c>
      <c r="F3486">
        <v>0</v>
      </c>
    </row>
    <row r="3487" spans="5:6" x14ac:dyDescent="0.25">
      <c r="E3487">
        <v>16.925000000000001</v>
      </c>
      <c r="F3487">
        <v>0</v>
      </c>
    </row>
    <row r="3488" spans="5:6" x14ac:dyDescent="0.25">
      <c r="E3488">
        <v>16.93</v>
      </c>
      <c r="F3488">
        <v>0</v>
      </c>
    </row>
    <row r="3489" spans="5:6" x14ac:dyDescent="0.25">
      <c r="E3489">
        <v>16.934999999999999</v>
      </c>
      <c r="F3489">
        <v>0</v>
      </c>
    </row>
    <row r="3490" spans="5:6" x14ac:dyDescent="0.25">
      <c r="E3490">
        <v>16.940000000000001</v>
      </c>
      <c r="F3490">
        <v>0</v>
      </c>
    </row>
    <row r="3491" spans="5:6" x14ac:dyDescent="0.25">
      <c r="E3491">
        <v>16.945</v>
      </c>
      <c r="F3491">
        <v>0</v>
      </c>
    </row>
    <row r="3492" spans="5:6" x14ac:dyDescent="0.25">
      <c r="E3492">
        <v>16.95</v>
      </c>
      <c r="F3492">
        <v>0</v>
      </c>
    </row>
    <row r="3493" spans="5:6" x14ac:dyDescent="0.25">
      <c r="E3493">
        <v>16.954999999999998</v>
      </c>
      <c r="F3493">
        <v>0</v>
      </c>
    </row>
    <row r="3494" spans="5:6" x14ac:dyDescent="0.25">
      <c r="E3494">
        <v>16.96</v>
      </c>
      <c r="F3494">
        <v>0</v>
      </c>
    </row>
    <row r="3495" spans="5:6" x14ac:dyDescent="0.25">
      <c r="E3495">
        <v>16.965</v>
      </c>
      <c r="F3495">
        <v>0</v>
      </c>
    </row>
    <row r="3496" spans="5:6" x14ac:dyDescent="0.25">
      <c r="E3496">
        <v>16.97</v>
      </c>
      <c r="F3496">
        <v>0</v>
      </c>
    </row>
    <row r="3497" spans="5:6" x14ac:dyDescent="0.25">
      <c r="E3497">
        <v>16.975000000000001</v>
      </c>
      <c r="F3497">
        <v>0</v>
      </c>
    </row>
    <row r="3498" spans="5:6" x14ac:dyDescent="0.25">
      <c r="E3498">
        <v>16.98</v>
      </c>
      <c r="F3498">
        <v>0</v>
      </c>
    </row>
    <row r="3499" spans="5:6" x14ac:dyDescent="0.25">
      <c r="E3499">
        <v>16.984999999999999</v>
      </c>
      <c r="F3499">
        <v>0</v>
      </c>
    </row>
    <row r="3500" spans="5:6" x14ac:dyDescent="0.25">
      <c r="E3500">
        <v>16.989999999999998</v>
      </c>
      <c r="F3500">
        <v>0</v>
      </c>
    </row>
    <row r="3501" spans="5:6" x14ac:dyDescent="0.25">
      <c r="E3501">
        <v>16.995000000000001</v>
      </c>
      <c r="F3501">
        <v>0</v>
      </c>
    </row>
    <row r="3502" spans="5:6" x14ac:dyDescent="0.25">
      <c r="E3502">
        <v>17</v>
      </c>
      <c r="F3502">
        <v>0</v>
      </c>
    </row>
    <row r="3503" spans="5:6" x14ac:dyDescent="0.25">
      <c r="E3503">
        <v>17.004999999999999</v>
      </c>
      <c r="F3503">
        <v>0</v>
      </c>
    </row>
    <row r="3504" spans="5:6" x14ac:dyDescent="0.25">
      <c r="E3504">
        <v>17.010000000000002</v>
      </c>
      <c r="F3504">
        <v>0</v>
      </c>
    </row>
    <row r="3505" spans="5:6" x14ac:dyDescent="0.25">
      <c r="E3505">
        <v>17.015000000000001</v>
      </c>
      <c r="F3505">
        <v>0</v>
      </c>
    </row>
    <row r="3506" spans="5:6" x14ac:dyDescent="0.25">
      <c r="E3506">
        <v>17.02</v>
      </c>
      <c r="F3506">
        <v>0</v>
      </c>
    </row>
    <row r="3507" spans="5:6" x14ac:dyDescent="0.25">
      <c r="E3507">
        <v>17.024999999999999</v>
      </c>
      <c r="F3507">
        <v>0</v>
      </c>
    </row>
    <row r="3508" spans="5:6" x14ac:dyDescent="0.25">
      <c r="E3508">
        <v>17.03</v>
      </c>
      <c r="F3508">
        <v>0</v>
      </c>
    </row>
    <row r="3509" spans="5:6" x14ac:dyDescent="0.25">
      <c r="E3509">
        <v>17.035</v>
      </c>
      <c r="F3509">
        <v>0</v>
      </c>
    </row>
    <row r="3510" spans="5:6" x14ac:dyDescent="0.25">
      <c r="E3510">
        <v>17.04</v>
      </c>
      <c r="F3510">
        <v>0</v>
      </c>
    </row>
    <row r="3511" spans="5:6" x14ac:dyDescent="0.25">
      <c r="E3511">
        <v>17.045000000000002</v>
      </c>
      <c r="F3511">
        <v>0</v>
      </c>
    </row>
    <row r="3512" spans="5:6" x14ac:dyDescent="0.25">
      <c r="E3512">
        <v>17.05</v>
      </c>
      <c r="F3512">
        <v>0</v>
      </c>
    </row>
    <row r="3513" spans="5:6" x14ac:dyDescent="0.25">
      <c r="E3513">
        <v>17.055</v>
      </c>
      <c r="F3513">
        <v>0</v>
      </c>
    </row>
    <row r="3514" spans="5:6" x14ac:dyDescent="0.25">
      <c r="E3514">
        <v>17.059999999999999</v>
      </c>
      <c r="F3514">
        <v>0</v>
      </c>
    </row>
    <row r="3515" spans="5:6" x14ac:dyDescent="0.25">
      <c r="E3515">
        <v>17.065000000000001</v>
      </c>
      <c r="F3515">
        <v>0</v>
      </c>
    </row>
    <row r="3516" spans="5:6" x14ac:dyDescent="0.25">
      <c r="E3516">
        <v>17.07</v>
      </c>
      <c r="F3516">
        <v>0</v>
      </c>
    </row>
    <row r="3517" spans="5:6" x14ac:dyDescent="0.25">
      <c r="E3517">
        <v>17.074999999999999</v>
      </c>
      <c r="F3517">
        <v>0</v>
      </c>
    </row>
    <row r="3518" spans="5:6" x14ac:dyDescent="0.25">
      <c r="E3518">
        <v>17.079999999999998</v>
      </c>
      <c r="F3518">
        <v>0</v>
      </c>
    </row>
    <row r="3519" spans="5:6" x14ac:dyDescent="0.25">
      <c r="E3519">
        <v>17.085000000000001</v>
      </c>
      <c r="F3519">
        <v>0</v>
      </c>
    </row>
    <row r="3520" spans="5:6" x14ac:dyDescent="0.25">
      <c r="E3520">
        <v>17.09</v>
      </c>
      <c r="F3520">
        <v>0</v>
      </c>
    </row>
    <row r="3521" spans="5:6" x14ac:dyDescent="0.25">
      <c r="E3521">
        <v>17.094999999999999</v>
      </c>
      <c r="F3521">
        <v>0</v>
      </c>
    </row>
    <row r="3522" spans="5:6" x14ac:dyDescent="0.25">
      <c r="E3522">
        <v>17.100000000000001</v>
      </c>
      <c r="F3522">
        <v>0</v>
      </c>
    </row>
    <row r="3523" spans="5:6" x14ac:dyDescent="0.25">
      <c r="E3523">
        <v>17.105</v>
      </c>
      <c r="F3523">
        <v>0</v>
      </c>
    </row>
    <row r="3524" spans="5:6" x14ac:dyDescent="0.25">
      <c r="E3524">
        <v>17.11</v>
      </c>
      <c r="F3524">
        <v>0</v>
      </c>
    </row>
    <row r="3525" spans="5:6" x14ac:dyDescent="0.25">
      <c r="E3525">
        <v>17.114999999999998</v>
      </c>
      <c r="F3525">
        <v>0</v>
      </c>
    </row>
    <row r="3526" spans="5:6" x14ac:dyDescent="0.25">
      <c r="E3526">
        <v>17.12</v>
      </c>
      <c r="F3526">
        <v>0</v>
      </c>
    </row>
    <row r="3527" spans="5:6" x14ac:dyDescent="0.25">
      <c r="E3527">
        <v>17.125</v>
      </c>
      <c r="F3527">
        <v>0</v>
      </c>
    </row>
    <row r="3528" spans="5:6" x14ac:dyDescent="0.25">
      <c r="E3528">
        <v>17.13</v>
      </c>
      <c r="F3528">
        <v>0</v>
      </c>
    </row>
    <row r="3529" spans="5:6" x14ac:dyDescent="0.25">
      <c r="E3529">
        <v>17.135000000000002</v>
      </c>
      <c r="F3529">
        <v>0</v>
      </c>
    </row>
    <row r="3530" spans="5:6" x14ac:dyDescent="0.25">
      <c r="E3530">
        <v>17.14</v>
      </c>
      <c r="F3530">
        <v>0</v>
      </c>
    </row>
    <row r="3531" spans="5:6" x14ac:dyDescent="0.25">
      <c r="E3531">
        <v>17.145</v>
      </c>
      <c r="F3531">
        <v>0</v>
      </c>
    </row>
    <row r="3532" spans="5:6" x14ac:dyDescent="0.25">
      <c r="E3532">
        <v>17.149999999999999</v>
      </c>
      <c r="F3532">
        <v>0</v>
      </c>
    </row>
    <row r="3533" spans="5:6" x14ac:dyDescent="0.25">
      <c r="E3533">
        <v>17.155000000000001</v>
      </c>
      <c r="F3533">
        <v>0</v>
      </c>
    </row>
    <row r="3534" spans="5:6" x14ac:dyDescent="0.25">
      <c r="E3534">
        <v>17.16</v>
      </c>
      <c r="F3534">
        <v>0</v>
      </c>
    </row>
    <row r="3535" spans="5:6" x14ac:dyDescent="0.25">
      <c r="E3535">
        <v>17.164999999999999</v>
      </c>
      <c r="F3535">
        <v>0</v>
      </c>
    </row>
    <row r="3536" spans="5:6" x14ac:dyDescent="0.25">
      <c r="E3536">
        <v>17.170000000000002</v>
      </c>
      <c r="F3536">
        <v>0</v>
      </c>
    </row>
    <row r="3537" spans="5:6" x14ac:dyDescent="0.25">
      <c r="E3537">
        <v>17.175000000000001</v>
      </c>
      <c r="F3537">
        <v>0</v>
      </c>
    </row>
    <row r="3538" spans="5:6" x14ac:dyDescent="0.25">
      <c r="E3538">
        <v>17.18</v>
      </c>
      <c r="F3538">
        <v>0</v>
      </c>
    </row>
    <row r="3539" spans="5:6" x14ac:dyDescent="0.25">
      <c r="E3539">
        <v>17.184999999999999</v>
      </c>
      <c r="F3539">
        <v>0</v>
      </c>
    </row>
    <row r="3540" spans="5:6" x14ac:dyDescent="0.25">
      <c r="E3540">
        <v>17.190000000000001</v>
      </c>
      <c r="F3540">
        <v>0</v>
      </c>
    </row>
    <row r="3541" spans="5:6" x14ac:dyDescent="0.25">
      <c r="E3541">
        <v>17.195</v>
      </c>
      <c r="F3541">
        <v>0</v>
      </c>
    </row>
    <row r="3542" spans="5:6" x14ac:dyDescent="0.25">
      <c r="E3542">
        <v>17.2</v>
      </c>
      <c r="F3542">
        <v>0</v>
      </c>
    </row>
    <row r="3543" spans="5:6" x14ac:dyDescent="0.25">
      <c r="E3543">
        <v>17.204999999999998</v>
      </c>
      <c r="F3543">
        <v>0</v>
      </c>
    </row>
    <row r="3544" spans="5:6" x14ac:dyDescent="0.25">
      <c r="E3544">
        <v>17.21</v>
      </c>
      <c r="F3544">
        <v>0</v>
      </c>
    </row>
    <row r="3545" spans="5:6" x14ac:dyDescent="0.25">
      <c r="E3545">
        <v>17.215</v>
      </c>
      <c r="F3545">
        <v>0</v>
      </c>
    </row>
    <row r="3546" spans="5:6" x14ac:dyDescent="0.25">
      <c r="E3546">
        <v>17.22</v>
      </c>
      <c r="F3546">
        <v>0</v>
      </c>
    </row>
    <row r="3547" spans="5:6" x14ac:dyDescent="0.25">
      <c r="E3547">
        <v>17.225000000000001</v>
      </c>
      <c r="F3547">
        <v>0</v>
      </c>
    </row>
    <row r="3548" spans="5:6" x14ac:dyDescent="0.25">
      <c r="E3548">
        <v>17.23</v>
      </c>
      <c r="F3548">
        <v>0</v>
      </c>
    </row>
    <row r="3549" spans="5:6" x14ac:dyDescent="0.25">
      <c r="E3549">
        <v>17.234999999999999</v>
      </c>
      <c r="F3549">
        <v>0</v>
      </c>
    </row>
    <row r="3550" spans="5:6" x14ac:dyDescent="0.25">
      <c r="E3550">
        <v>17.239999999999998</v>
      </c>
      <c r="F3550">
        <v>0</v>
      </c>
    </row>
    <row r="3551" spans="5:6" x14ac:dyDescent="0.25">
      <c r="E3551">
        <v>17.245000000000001</v>
      </c>
      <c r="F3551">
        <v>0</v>
      </c>
    </row>
    <row r="3552" spans="5:6" x14ac:dyDescent="0.25">
      <c r="E3552">
        <v>17.25</v>
      </c>
      <c r="F3552">
        <v>0</v>
      </c>
    </row>
    <row r="3553" spans="5:6" x14ac:dyDescent="0.25">
      <c r="E3553">
        <v>17.254999999999999</v>
      </c>
      <c r="F3553">
        <v>0</v>
      </c>
    </row>
    <row r="3554" spans="5:6" x14ac:dyDescent="0.25">
      <c r="E3554">
        <v>17.260000000000002</v>
      </c>
      <c r="F3554">
        <v>0</v>
      </c>
    </row>
    <row r="3555" spans="5:6" x14ac:dyDescent="0.25">
      <c r="E3555">
        <v>17.265000000000001</v>
      </c>
      <c r="F3555">
        <v>0</v>
      </c>
    </row>
    <row r="3556" spans="5:6" x14ac:dyDescent="0.25">
      <c r="E3556">
        <v>17.27</v>
      </c>
      <c r="F3556">
        <v>0</v>
      </c>
    </row>
    <row r="3557" spans="5:6" x14ac:dyDescent="0.25">
      <c r="E3557">
        <v>17.274999999999999</v>
      </c>
      <c r="F3557">
        <v>0</v>
      </c>
    </row>
    <row r="3558" spans="5:6" x14ac:dyDescent="0.25">
      <c r="E3558">
        <v>17.28</v>
      </c>
      <c r="F3558">
        <v>0</v>
      </c>
    </row>
    <row r="3559" spans="5:6" x14ac:dyDescent="0.25">
      <c r="E3559">
        <v>17.285</v>
      </c>
      <c r="F3559">
        <v>0</v>
      </c>
    </row>
    <row r="3560" spans="5:6" x14ac:dyDescent="0.25">
      <c r="E3560">
        <v>17.29</v>
      </c>
      <c r="F3560">
        <v>0</v>
      </c>
    </row>
    <row r="3561" spans="5:6" x14ac:dyDescent="0.25">
      <c r="E3561">
        <v>17.295000000000002</v>
      </c>
      <c r="F3561">
        <v>0</v>
      </c>
    </row>
    <row r="3562" spans="5:6" x14ac:dyDescent="0.25">
      <c r="E3562">
        <v>17.3</v>
      </c>
      <c r="F3562">
        <v>0</v>
      </c>
    </row>
    <row r="3563" spans="5:6" x14ac:dyDescent="0.25">
      <c r="E3563">
        <v>17.305</v>
      </c>
      <c r="F3563">
        <v>0</v>
      </c>
    </row>
    <row r="3564" spans="5:6" x14ac:dyDescent="0.25">
      <c r="E3564">
        <v>17.309999999999999</v>
      </c>
      <c r="F3564">
        <v>0</v>
      </c>
    </row>
    <row r="3565" spans="5:6" x14ac:dyDescent="0.25">
      <c r="E3565">
        <v>17.315000000000001</v>
      </c>
      <c r="F3565">
        <v>0</v>
      </c>
    </row>
    <row r="3566" spans="5:6" x14ac:dyDescent="0.25">
      <c r="E3566">
        <v>17.32</v>
      </c>
      <c r="F3566">
        <v>0</v>
      </c>
    </row>
    <row r="3567" spans="5:6" x14ac:dyDescent="0.25">
      <c r="E3567">
        <v>17.324999999999999</v>
      </c>
      <c r="F3567">
        <v>0</v>
      </c>
    </row>
    <row r="3568" spans="5:6" x14ac:dyDescent="0.25">
      <c r="E3568">
        <v>17.329999999999998</v>
      </c>
      <c r="F3568">
        <v>0</v>
      </c>
    </row>
    <row r="3569" spans="5:6" x14ac:dyDescent="0.25">
      <c r="E3569">
        <v>17.335000000000001</v>
      </c>
      <c r="F3569">
        <v>0</v>
      </c>
    </row>
    <row r="3570" spans="5:6" x14ac:dyDescent="0.25">
      <c r="E3570">
        <v>17.34</v>
      </c>
      <c r="F3570">
        <v>0</v>
      </c>
    </row>
    <row r="3571" spans="5:6" x14ac:dyDescent="0.25">
      <c r="E3571">
        <v>17.344999999999999</v>
      </c>
      <c r="F3571">
        <v>0</v>
      </c>
    </row>
    <row r="3572" spans="5:6" x14ac:dyDescent="0.25">
      <c r="E3572">
        <v>17.350000000000001</v>
      </c>
      <c r="F3572">
        <v>0</v>
      </c>
    </row>
    <row r="3573" spans="5:6" x14ac:dyDescent="0.25">
      <c r="E3573">
        <v>17.355</v>
      </c>
      <c r="F3573">
        <v>0</v>
      </c>
    </row>
    <row r="3574" spans="5:6" x14ac:dyDescent="0.25">
      <c r="E3574">
        <v>17.36</v>
      </c>
      <c r="F3574">
        <v>0</v>
      </c>
    </row>
    <row r="3575" spans="5:6" x14ac:dyDescent="0.25">
      <c r="E3575">
        <v>17.364999999999998</v>
      </c>
      <c r="F3575">
        <v>0</v>
      </c>
    </row>
    <row r="3576" spans="5:6" x14ac:dyDescent="0.25">
      <c r="E3576">
        <v>17.37</v>
      </c>
      <c r="F3576">
        <v>0</v>
      </c>
    </row>
    <row r="3577" spans="5:6" x14ac:dyDescent="0.25">
      <c r="E3577">
        <v>17.375</v>
      </c>
      <c r="F3577">
        <v>0</v>
      </c>
    </row>
    <row r="3578" spans="5:6" x14ac:dyDescent="0.25">
      <c r="E3578">
        <v>17.38</v>
      </c>
      <c r="F3578">
        <v>0</v>
      </c>
    </row>
    <row r="3579" spans="5:6" x14ac:dyDescent="0.25">
      <c r="E3579">
        <v>17.385000000000002</v>
      </c>
      <c r="F3579">
        <v>0</v>
      </c>
    </row>
    <row r="3580" spans="5:6" x14ac:dyDescent="0.25">
      <c r="E3580">
        <v>17.39</v>
      </c>
      <c r="F3580">
        <v>0</v>
      </c>
    </row>
    <row r="3581" spans="5:6" x14ac:dyDescent="0.25">
      <c r="E3581">
        <v>17.395</v>
      </c>
      <c r="F3581">
        <v>0</v>
      </c>
    </row>
    <row r="3582" spans="5:6" x14ac:dyDescent="0.25">
      <c r="E3582">
        <v>17.399999999999999</v>
      </c>
      <c r="F3582">
        <v>0</v>
      </c>
    </row>
    <row r="3583" spans="5:6" x14ac:dyDescent="0.25">
      <c r="E3583">
        <v>17.405000000000001</v>
      </c>
      <c r="F3583">
        <v>0</v>
      </c>
    </row>
    <row r="3584" spans="5:6" x14ac:dyDescent="0.25">
      <c r="E3584">
        <v>17.41</v>
      </c>
      <c r="F3584">
        <v>0</v>
      </c>
    </row>
    <row r="3585" spans="5:6" x14ac:dyDescent="0.25">
      <c r="E3585">
        <v>17.414999999999999</v>
      </c>
      <c r="F3585">
        <v>0</v>
      </c>
    </row>
    <row r="3586" spans="5:6" x14ac:dyDescent="0.25">
      <c r="E3586">
        <v>17.420000000000002</v>
      </c>
      <c r="F3586">
        <v>0</v>
      </c>
    </row>
    <row r="3587" spans="5:6" x14ac:dyDescent="0.25">
      <c r="E3587">
        <v>17.425000000000001</v>
      </c>
      <c r="F3587">
        <v>0</v>
      </c>
    </row>
    <row r="3588" spans="5:6" x14ac:dyDescent="0.25">
      <c r="E3588">
        <v>17.43</v>
      </c>
      <c r="F3588">
        <v>0</v>
      </c>
    </row>
    <row r="3589" spans="5:6" x14ac:dyDescent="0.25">
      <c r="E3589">
        <v>17.434999999999999</v>
      </c>
      <c r="F3589">
        <v>0</v>
      </c>
    </row>
    <row r="3590" spans="5:6" x14ac:dyDescent="0.25">
      <c r="E3590">
        <v>17.440000000000001</v>
      </c>
      <c r="F3590">
        <v>0</v>
      </c>
    </row>
    <row r="3591" spans="5:6" x14ac:dyDescent="0.25">
      <c r="E3591">
        <v>17.445</v>
      </c>
      <c r="F3591">
        <v>0</v>
      </c>
    </row>
    <row r="3592" spans="5:6" x14ac:dyDescent="0.25">
      <c r="E3592">
        <v>17.45</v>
      </c>
      <c r="F3592">
        <v>0</v>
      </c>
    </row>
    <row r="3593" spans="5:6" x14ac:dyDescent="0.25">
      <c r="E3593">
        <v>17.454999999999998</v>
      </c>
      <c r="F3593">
        <v>0</v>
      </c>
    </row>
    <row r="3594" spans="5:6" x14ac:dyDescent="0.25">
      <c r="E3594">
        <v>17.46</v>
      </c>
      <c r="F3594">
        <v>0</v>
      </c>
    </row>
    <row r="3595" spans="5:6" x14ac:dyDescent="0.25">
      <c r="E3595">
        <v>17.465</v>
      </c>
      <c r="F3595">
        <v>0</v>
      </c>
    </row>
    <row r="3596" spans="5:6" x14ac:dyDescent="0.25">
      <c r="E3596">
        <v>17.47</v>
      </c>
      <c r="F3596">
        <v>0</v>
      </c>
    </row>
    <row r="3597" spans="5:6" x14ac:dyDescent="0.25">
      <c r="E3597">
        <v>17.475000000000001</v>
      </c>
      <c r="F3597">
        <v>0</v>
      </c>
    </row>
    <row r="3598" spans="5:6" x14ac:dyDescent="0.25">
      <c r="E3598">
        <v>17.48</v>
      </c>
      <c r="F3598">
        <v>0</v>
      </c>
    </row>
    <row r="3599" spans="5:6" x14ac:dyDescent="0.25">
      <c r="E3599">
        <v>17.484999999999999</v>
      </c>
      <c r="F3599">
        <v>0</v>
      </c>
    </row>
    <row r="3600" spans="5:6" x14ac:dyDescent="0.25">
      <c r="E3600">
        <v>17.489999999999998</v>
      </c>
      <c r="F3600">
        <v>0</v>
      </c>
    </row>
    <row r="3601" spans="5:6" x14ac:dyDescent="0.25">
      <c r="E3601">
        <v>17.495000000000001</v>
      </c>
      <c r="F3601">
        <v>0</v>
      </c>
    </row>
    <row r="3602" spans="5:6" x14ac:dyDescent="0.25">
      <c r="E3602">
        <v>17.5</v>
      </c>
      <c r="F3602">
        <v>0</v>
      </c>
    </row>
    <row r="3603" spans="5:6" x14ac:dyDescent="0.25">
      <c r="E3603">
        <v>17.504999999999999</v>
      </c>
      <c r="F3603">
        <v>0</v>
      </c>
    </row>
    <row r="3604" spans="5:6" x14ac:dyDescent="0.25">
      <c r="E3604">
        <v>17.510000000000002</v>
      </c>
      <c r="F3604">
        <v>0</v>
      </c>
    </row>
    <row r="3605" spans="5:6" x14ac:dyDescent="0.25">
      <c r="E3605">
        <v>17.515000000000001</v>
      </c>
      <c r="F3605">
        <v>0</v>
      </c>
    </row>
    <row r="3606" spans="5:6" x14ac:dyDescent="0.25">
      <c r="E3606">
        <v>17.52</v>
      </c>
      <c r="F3606">
        <v>0</v>
      </c>
    </row>
    <row r="3607" spans="5:6" x14ac:dyDescent="0.25">
      <c r="E3607">
        <v>17.524999999999999</v>
      </c>
      <c r="F3607">
        <v>0</v>
      </c>
    </row>
    <row r="3608" spans="5:6" x14ac:dyDescent="0.25">
      <c r="E3608">
        <v>17.53</v>
      </c>
      <c r="F3608">
        <v>0</v>
      </c>
    </row>
    <row r="3609" spans="5:6" x14ac:dyDescent="0.25">
      <c r="E3609">
        <v>17.535</v>
      </c>
      <c r="F3609">
        <v>0</v>
      </c>
    </row>
    <row r="3610" spans="5:6" x14ac:dyDescent="0.25">
      <c r="E3610">
        <v>17.54</v>
      </c>
      <c r="F3610">
        <v>0</v>
      </c>
    </row>
    <row r="3611" spans="5:6" x14ac:dyDescent="0.25">
      <c r="E3611">
        <v>17.545000000000002</v>
      </c>
      <c r="F3611">
        <v>0</v>
      </c>
    </row>
    <row r="3612" spans="5:6" x14ac:dyDescent="0.25">
      <c r="E3612">
        <v>17.55</v>
      </c>
      <c r="F3612">
        <v>0</v>
      </c>
    </row>
    <row r="3613" spans="5:6" x14ac:dyDescent="0.25">
      <c r="E3613">
        <v>17.555</v>
      </c>
      <c r="F3613">
        <v>0</v>
      </c>
    </row>
    <row r="3614" spans="5:6" x14ac:dyDescent="0.25">
      <c r="E3614">
        <v>17.559999999999999</v>
      </c>
      <c r="F3614">
        <v>0</v>
      </c>
    </row>
    <row r="3615" spans="5:6" x14ac:dyDescent="0.25">
      <c r="E3615">
        <v>17.565000000000001</v>
      </c>
      <c r="F3615">
        <v>0</v>
      </c>
    </row>
    <row r="3616" spans="5:6" x14ac:dyDescent="0.25">
      <c r="E3616">
        <v>17.57</v>
      </c>
      <c r="F3616">
        <v>0</v>
      </c>
    </row>
    <row r="3617" spans="5:6" x14ac:dyDescent="0.25">
      <c r="E3617">
        <v>17.574999999999999</v>
      </c>
      <c r="F3617">
        <v>0</v>
      </c>
    </row>
    <row r="3618" spans="5:6" x14ac:dyDescent="0.25">
      <c r="E3618">
        <v>17.579999999999998</v>
      </c>
      <c r="F3618">
        <v>0</v>
      </c>
    </row>
    <row r="3619" spans="5:6" x14ac:dyDescent="0.25">
      <c r="E3619">
        <v>17.585000000000001</v>
      </c>
      <c r="F3619">
        <v>0</v>
      </c>
    </row>
    <row r="3620" spans="5:6" x14ac:dyDescent="0.25">
      <c r="E3620">
        <v>17.59</v>
      </c>
      <c r="F3620">
        <v>0</v>
      </c>
    </row>
    <row r="3621" spans="5:6" x14ac:dyDescent="0.25">
      <c r="E3621">
        <v>17.594999999999999</v>
      </c>
      <c r="F3621">
        <v>0</v>
      </c>
    </row>
    <row r="3622" spans="5:6" x14ac:dyDescent="0.25">
      <c r="E3622">
        <v>17.600000000000001</v>
      </c>
      <c r="F3622">
        <v>0</v>
      </c>
    </row>
    <row r="3623" spans="5:6" x14ac:dyDescent="0.25">
      <c r="E3623">
        <v>17.605</v>
      </c>
      <c r="F3623">
        <v>0</v>
      </c>
    </row>
    <row r="3624" spans="5:6" x14ac:dyDescent="0.25">
      <c r="E3624">
        <v>17.61</v>
      </c>
      <c r="F3624">
        <v>0</v>
      </c>
    </row>
    <row r="3625" spans="5:6" x14ac:dyDescent="0.25">
      <c r="E3625">
        <v>17.614999999999998</v>
      </c>
      <c r="F3625">
        <v>0</v>
      </c>
    </row>
    <row r="3626" spans="5:6" x14ac:dyDescent="0.25">
      <c r="E3626">
        <v>17.62</v>
      </c>
      <c r="F3626">
        <v>0</v>
      </c>
    </row>
    <row r="3627" spans="5:6" x14ac:dyDescent="0.25">
      <c r="E3627">
        <v>17.625</v>
      </c>
      <c r="F3627">
        <v>0</v>
      </c>
    </row>
    <row r="3628" spans="5:6" x14ac:dyDescent="0.25">
      <c r="E3628">
        <v>17.63</v>
      </c>
      <c r="F3628">
        <v>0</v>
      </c>
    </row>
    <row r="3629" spans="5:6" x14ac:dyDescent="0.25">
      <c r="E3629">
        <v>17.635000000000002</v>
      </c>
      <c r="F3629">
        <v>0</v>
      </c>
    </row>
    <row r="3630" spans="5:6" x14ac:dyDescent="0.25">
      <c r="E3630">
        <v>17.64</v>
      </c>
      <c r="F3630">
        <v>0</v>
      </c>
    </row>
    <row r="3631" spans="5:6" x14ac:dyDescent="0.25">
      <c r="E3631">
        <v>17.645</v>
      </c>
      <c r="F3631">
        <v>0</v>
      </c>
    </row>
    <row r="3632" spans="5:6" x14ac:dyDescent="0.25">
      <c r="E3632">
        <v>17.649999999999999</v>
      </c>
      <c r="F3632">
        <v>0</v>
      </c>
    </row>
    <row r="3633" spans="5:6" x14ac:dyDescent="0.25">
      <c r="E3633">
        <v>17.655000000000001</v>
      </c>
      <c r="F3633">
        <v>0</v>
      </c>
    </row>
    <row r="3634" spans="5:6" x14ac:dyDescent="0.25">
      <c r="E3634">
        <v>17.66</v>
      </c>
      <c r="F3634">
        <v>0</v>
      </c>
    </row>
    <row r="3635" spans="5:6" x14ac:dyDescent="0.25">
      <c r="E3635">
        <v>17.664999999999999</v>
      </c>
      <c r="F3635">
        <v>0</v>
      </c>
    </row>
    <row r="3636" spans="5:6" x14ac:dyDescent="0.25">
      <c r="E3636">
        <v>17.670000000000002</v>
      </c>
      <c r="F3636">
        <v>0</v>
      </c>
    </row>
    <row r="3637" spans="5:6" x14ac:dyDescent="0.25">
      <c r="E3637">
        <v>17.675000000000001</v>
      </c>
      <c r="F3637">
        <v>0</v>
      </c>
    </row>
    <row r="3638" spans="5:6" x14ac:dyDescent="0.25">
      <c r="E3638">
        <v>17.68</v>
      </c>
      <c r="F3638">
        <v>0</v>
      </c>
    </row>
    <row r="3639" spans="5:6" x14ac:dyDescent="0.25">
      <c r="E3639">
        <v>17.684999999999999</v>
      </c>
      <c r="F3639">
        <v>0</v>
      </c>
    </row>
    <row r="3640" spans="5:6" x14ac:dyDescent="0.25">
      <c r="E3640">
        <v>17.690000000000001</v>
      </c>
      <c r="F3640">
        <v>0</v>
      </c>
    </row>
    <row r="3641" spans="5:6" x14ac:dyDescent="0.25">
      <c r="E3641">
        <v>17.695</v>
      </c>
      <c r="F3641">
        <v>0</v>
      </c>
    </row>
    <row r="3642" spans="5:6" x14ac:dyDescent="0.25">
      <c r="E3642">
        <v>17.7</v>
      </c>
      <c r="F3642">
        <v>0</v>
      </c>
    </row>
    <row r="3643" spans="5:6" x14ac:dyDescent="0.25">
      <c r="E3643">
        <v>17.704999999999998</v>
      </c>
      <c r="F3643">
        <v>0</v>
      </c>
    </row>
    <row r="3644" spans="5:6" x14ac:dyDescent="0.25">
      <c r="E3644">
        <v>17.71</v>
      </c>
      <c r="F3644">
        <v>0</v>
      </c>
    </row>
    <row r="3645" spans="5:6" x14ac:dyDescent="0.25">
      <c r="E3645">
        <v>17.715</v>
      </c>
      <c r="F3645">
        <v>0</v>
      </c>
    </row>
    <row r="3646" spans="5:6" x14ac:dyDescent="0.25">
      <c r="E3646">
        <v>17.72</v>
      </c>
      <c r="F3646">
        <v>0</v>
      </c>
    </row>
    <row r="3647" spans="5:6" x14ac:dyDescent="0.25">
      <c r="E3647">
        <v>17.725000000000001</v>
      </c>
      <c r="F3647">
        <v>0</v>
      </c>
    </row>
    <row r="3648" spans="5:6" x14ac:dyDescent="0.25">
      <c r="E3648">
        <v>17.73</v>
      </c>
      <c r="F3648">
        <v>0</v>
      </c>
    </row>
    <row r="3649" spans="5:6" x14ac:dyDescent="0.25">
      <c r="E3649">
        <v>17.734999999999999</v>
      </c>
      <c r="F3649">
        <v>0</v>
      </c>
    </row>
    <row r="3650" spans="5:6" x14ac:dyDescent="0.25">
      <c r="E3650">
        <v>17.739999999999998</v>
      </c>
      <c r="F3650">
        <v>0</v>
      </c>
    </row>
    <row r="3651" spans="5:6" x14ac:dyDescent="0.25">
      <c r="E3651">
        <v>17.745000000000001</v>
      </c>
      <c r="F3651">
        <v>0</v>
      </c>
    </row>
    <row r="3652" spans="5:6" x14ac:dyDescent="0.25">
      <c r="E3652">
        <v>17.75</v>
      </c>
      <c r="F3652">
        <v>0</v>
      </c>
    </row>
    <row r="3653" spans="5:6" x14ac:dyDescent="0.25">
      <c r="E3653">
        <v>17.754999999999999</v>
      </c>
      <c r="F3653">
        <v>0</v>
      </c>
    </row>
    <row r="3654" spans="5:6" x14ac:dyDescent="0.25">
      <c r="E3654">
        <v>17.760000000000002</v>
      </c>
      <c r="F3654">
        <v>0</v>
      </c>
    </row>
    <row r="3655" spans="5:6" x14ac:dyDescent="0.25">
      <c r="E3655">
        <v>17.765000000000001</v>
      </c>
      <c r="F3655">
        <v>0</v>
      </c>
    </row>
    <row r="3656" spans="5:6" x14ac:dyDescent="0.25">
      <c r="E3656">
        <v>17.77</v>
      </c>
      <c r="F3656">
        <v>0</v>
      </c>
    </row>
    <row r="3657" spans="5:6" x14ac:dyDescent="0.25">
      <c r="E3657">
        <v>17.774999999999999</v>
      </c>
      <c r="F3657">
        <v>0</v>
      </c>
    </row>
    <row r="3658" spans="5:6" x14ac:dyDescent="0.25">
      <c r="E3658">
        <v>17.78</v>
      </c>
      <c r="F3658">
        <v>0</v>
      </c>
    </row>
    <row r="3659" spans="5:6" x14ac:dyDescent="0.25">
      <c r="E3659">
        <v>17.785</v>
      </c>
      <c r="F3659">
        <v>0</v>
      </c>
    </row>
    <row r="3660" spans="5:6" x14ac:dyDescent="0.25">
      <c r="E3660">
        <v>17.79</v>
      </c>
      <c r="F3660">
        <v>0</v>
      </c>
    </row>
    <row r="3661" spans="5:6" x14ac:dyDescent="0.25">
      <c r="E3661">
        <v>17.795000000000002</v>
      </c>
      <c r="F3661">
        <v>0</v>
      </c>
    </row>
    <row r="3662" spans="5:6" x14ac:dyDescent="0.25">
      <c r="E3662">
        <v>17.8</v>
      </c>
      <c r="F3662">
        <v>0</v>
      </c>
    </row>
    <row r="3663" spans="5:6" x14ac:dyDescent="0.25">
      <c r="E3663">
        <v>17.805</v>
      </c>
      <c r="F3663">
        <v>0</v>
      </c>
    </row>
    <row r="3664" spans="5:6" x14ac:dyDescent="0.25">
      <c r="E3664">
        <v>17.809999999999999</v>
      </c>
      <c r="F3664">
        <v>0</v>
      </c>
    </row>
    <row r="3665" spans="5:6" x14ac:dyDescent="0.25">
      <c r="E3665">
        <v>17.815000000000001</v>
      </c>
      <c r="F3665">
        <v>0</v>
      </c>
    </row>
    <row r="3666" spans="5:6" x14ac:dyDescent="0.25">
      <c r="E3666">
        <v>17.82</v>
      </c>
      <c r="F3666">
        <v>0</v>
      </c>
    </row>
    <row r="3667" spans="5:6" x14ac:dyDescent="0.25">
      <c r="E3667">
        <v>17.824999999999999</v>
      </c>
      <c r="F3667">
        <v>0</v>
      </c>
    </row>
    <row r="3668" spans="5:6" x14ac:dyDescent="0.25">
      <c r="E3668">
        <v>17.829999999999998</v>
      </c>
      <c r="F3668">
        <v>0</v>
      </c>
    </row>
    <row r="3669" spans="5:6" x14ac:dyDescent="0.25">
      <c r="E3669">
        <v>17.835000000000001</v>
      </c>
      <c r="F3669">
        <v>0</v>
      </c>
    </row>
    <row r="3670" spans="5:6" x14ac:dyDescent="0.25">
      <c r="E3670">
        <v>17.84</v>
      </c>
      <c r="F3670">
        <v>0</v>
      </c>
    </row>
    <row r="3671" spans="5:6" x14ac:dyDescent="0.25">
      <c r="E3671">
        <v>17.844999999999999</v>
      </c>
      <c r="F3671">
        <v>0</v>
      </c>
    </row>
    <row r="3672" spans="5:6" x14ac:dyDescent="0.25">
      <c r="E3672">
        <v>17.850000000000001</v>
      </c>
      <c r="F3672">
        <v>0</v>
      </c>
    </row>
    <row r="3673" spans="5:6" x14ac:dyDescent="0.25">
      <c r="E3673">
        <v>17.855</v>
      </c>
      <c r="F3673">
        <v>0</v>
      </c>
    </row>
    <row r="3674" spans="5:6" x14ac:dyDescent="0.25">
      <c r="E3674">
        <v>17.86</v>
      </c>
      <c r="F3674">
        <v>0</v>
      </c>
    </row>
    <row r="3675" spans="5:6" x14ac:dyDescent="0.25">
      <c r="E3675">
        <v>17.864999999999998</v>
      </c>
      <c r="F3675">
        <v>0</v>
      </c>
    </row>
    <row r="3676" spans="5:6" x14ac:dyDescent="0.25">
      <c r="E3676">
        <v>17.87</v>
      </c>
      <c r="F3676">
        <v>0</v>
      </c>
    </row>
    <row r="3677" spans="5:6" x14ac:dyDescent="0.25">
      <c r="E3677">
        <v>17.875</v>
      </c>
      <c r="F3677">
        <v>0</v>
      </c>
    </row>
    <row r="3678" spans="5:6" x14ac:dyDescent="0.25">
      <c r="E3678">
        <v>17.88</v>
      </c>
      <c r="F3678">
        <v>0</v>
      </c>
    </row>
    <row r="3679" spans="5:6" x14ac:dyDescent="0.25">
      <c r="E3679">
        <v>17.885000000000002</v>
      </c>
      <c r="F3679">
        <v>0</v>
      </c>
    </row>
    <row r="3680" spans="5:6" x14ac:dyDescent="0.25">
      <c r="E3680">
        <v>17.89</v>
      </c>
      <c r="F3680">
        <v>0</v>
      </c>
    </row>
    <row r="3681" spans="5:6" x14ac:dyDescent="0.25">
      <c r="E3681">
        <v>17.895</v>
      </c>
      <c r="F3681">
        <v>0</v>
      </c>
    </row>
    <row r="3682" spans="5:6" x14ac:dyDescent="0.25">
      <c r="E3682">
        <v>17.899999999999999</v>
      </c>
      <c r="F3682">
        <v>0</v>
      </c>
    </row>
    <row r="3683" spans="5:6" x14ac:dyDescent="0.25">
      <c r="E3683">
        <v>17.905000000000001</v>
      </c>
      <c r="F3683">
        <v>0</v>
      </c>
    </row>
    <row r="3684" spans="5:6" x14ac:dyDescent="0.25">
      <c r="E3684">
        <v>17.91</v>
      </c>
      <c r="F3684">
        <v>0</v>
      </c>
    </row>
    <row r="3685" spans="5:6" x14ac:dyDescent="0.25">
      <c r="E3685">
        <v>17.914999999999999</v>
      </c>
      <c r="F3685">
        <v>0</v>
      </c>
    </row>
    <row r="3686" spans="5:6" x14ac:dyDescent="0.25">
      <c r="E3686">
        <v>17.920000000000002</v>
      </c>
      <c r="F3686">
        <v>0</v>
      </c>
    </row>
    <row r="3687" spans="5:6" x14ac:dyDescent="0.25">
      <c r="E3687">
        <v>17.925000000000001</v>
      </c>
      <c r="F3687">
        <v>0</v>
      </c>
    </row>
    <row r="3688" spans="5:6" x14ac:dyDescent="0.25">
      <c r="E3688">
        <v>17.93</v>
      </c>
      <c r="F3688">
        <v>0</v>
      </c>
    </row>
    <row r="3689" spans="5:6" x14ac:dyDescent="0.25">
      <c r="E3689">
        <v>17.934999999999999</v>
      </c>
      <c r="F3689">
        <v>0</v>
      </c>
    </row>
    <row r="3690" spans="5:6" x14ac:dyDescent="0.25">
      <c r="E3690">
        <v>17.940000000000001</v>
      </c>
      <c r="F3690">
        <v>0</v>
      </c>
    </row>
    <row r="3691" spans="5:6" x14ac:dyDescent="0.25">
      <c r="E3691">
        <v>17.945</v>
      </c>
      <c r="F3691">
        <v>0</v>
      </c>
    </row>
    <row r="3692" spans="5:6" x14ac:dyDescent="0.25">
      <c r="E3692">
        <v>17.95</v>
      </c>
      <c r="F3692">
        <v>0</v>
      </c>
    </row>
    <row r="3693" spans="5:6" x14ac:dyDescent="0.25">
      <c r="E3693">
        <v>17.954999999999998</v>
      </c>
      <c r="F3693">
        <v>0</v>
      </c>
    </row>
    <row r="3694" spans="5:6" x14ac:dyDescent="0.25">
      <c r="E3694">
        <v>17.96</v>
      </c>
      <c r="F3694">
        <v>0</v>
      </c>
    </row>
    <row r="3695" spans="5:6" x14ac:dyDescent="0.25">
      <c r="E3695">
        <v>17.965</v>
      </c>
      <c r="F3695">
        <v>0</v>
      </c>
    </row>
    <row r="3696" spans="5:6" x14ac:dyDescent="0.25">
      <c r="E3696">
        <v>17.97</v>
      </c>
      <c r="F3696">
        <v>0</v>
      </c>
    </row>
    <row r="3697" spans="5:6" x14ac:dyDescent="0.25">
      <c r="E3697">
        <v>17.975000000000001</v>
      </c>
      <c r="F3697">
        <v>0</v>
      </c>
    </row>
    <row r="3698" spans="5:6" x14ac:dyDescent="0.25">
      <c r="E3698">
        <v>17.98</v>
      </c>
      <c r="F3698">
        <v>0</v>
      </c>
    </row>
    <row r="3699" spans="5:6" x14ac:dyDescent="0.25">
      <c r="E3699">
        <v>17.984999999999999</v>
      </c>
      <c r="F3699">
        <v>0</v>
      </c>
    </row>
    <row r="3700" spans="5:6" x14ac:dyDescent="0.25">
      <c r="E3700">
        <v>17.989999999999998</v>
      </c>
      <c r="F3700">
        <v>0</v>
      </c>
    </row>
    <row r="3701" spans="5:6" x14ac:dyDescent="0.25">
      <c r="E3701">
        <v>17.995000000000001</v>
      </c>
      <c r="F3701">
        <v>0</v>
      </c>
    </row>
    <row r="3702" spans="5:6" x14ac:dyDescent="0.25">
      <c r="E3702">
        <v>18</v>
      </c>
      <c r="F3702">
        <v>0</v>
      </c>
    </row>
    <row r="3703" spans="5:6" x14ac:dyDescent="0.25">
      <c r="E3703">
        <v>18.004999999999999</v>
      </c>
      <c r="F3703">
        <v>0</v>
      </c>
    </row>
    <row r="3704" spans="5:6" x14ac:dyDescent="0.25">
      <c r="E3704">
        <v>18.010000000000002</v>
      </c>
      <c r="F3704">
        <v>0</v>
      </c>
    </row>
    <row r="3705" spans="5:6" x14ac:dyDescent="0.25">
      <c r="E3705">
        <v>18.015000000000001</v>
      </c>
      <c r="F3705">
        <v>0</v>
      </c>
    </row>
    <row r="3706" spans="5:6" x14ac:dyDescent="0.25">
      <c r="E3706">
        <v>18.02</v>
      </c>
      <c r="F3706">
        <v>0</v>
      </c>
    </row>
    <row r="3707" spans="5:6" x14ac:dyDescent="0.25">
      <c r="E3707">
        <v>18.024999999999999</v>
      </c>
      <c r="F3707">
        <v>0</v>
      </c>
    </row>
    <row r="3708" spans="5:6" x14ac:dyDescent="0.25">
      <c r="E3708">
        <v>18.03</v>
      </c>
      <c r="F3708">
        <v>0</v>
      </c>
    </row>
    <row r="3709" spans="5:6" x14ac:dyDescent="0.25">
      <c r="E3709">
        <v>18.035</v>
      </c>
      <c r="F3709">
        <v>0</v>
      </c>
    </row>
    <row r="3710" spans="5:6" x14ac:dyDescent="0.25">
      <c r="E3710">
        <v>18.04</v>
      </c>
      <c r="F3710">
        <v>0</v>
      </c>
    </row>
    <row r="3711" spans="5:6" x14ac:dyDescent="0.25">
      <c r="E3711">
        <v>18.045000000000002</v>
      </c>
      <c r="F3711">
        <v>0</v>
      </c>
    </row>
    <row r="3712" spans="5:6" x14ac:dyDescent="0.25">
      <c r="E3712">
        <v>18.05</v>
      </c>
      <c r="F3712">
        <v>0</v>
      </c>
    </row>
    <row r="3713" spans="5:6" x14ac:dyDescent="0.25">
      <c r="E3713">
        <v>18.055</v>
      </c>
      <c r="F3713">
        <v>0</v>
      </c>
    </row>
    <row r="3714" spans="5:6" x14ac:dyDescent="0.25">
      <c r="E3714">
        <v>18.059999999999999</v>
      </c>
      <c r="F3714">
        <v>0</v>
      </c>
    </row>
    <row r="3715" spans="5:6" x14ac:dyDescent="0.25">
      <c r="E3715">
        <v>18.065000000000001</v>
      </c>
      <c r="F3715">
        <v>0</v>
      </c>
    </row>
    <row r="3716" spans="5:6" x14ac:dyDescent="0.25">
      <c r="E3716">
        <v>18.07</v>
      </c>
      <c r="F3716">
        <v>0</v>
      </c>
    </row>
    <row r="3717" spans="5:6" x14ac:dyDescent="0.25">
      <c r="E3717">
        <v>18.074999999999999</v>
      </c>
      <c r="F3717">
        <v>0</v>
      </c>
    </row>
    <row r="3718" spans="5:6" x14ac:dyDescent="0.25">
      <c r="E3718">
        <v>18.079999999999998</v>
      </c>
      <c r="F3718">
        <v>0</v>
      </c>
    </row>
    <row r="3719" spans="5:6" x14ac:dyDescent="0.25">
      <c r="E3719">
        <v>18.085000000000001</v>
      </c>
      <c r="F3719">
        <v>0</v>
      </c>
    </row>
    <row r="3720" spans="5:6" x14ac:dyDescent="0.25">
      <c r="E3720">
        <v>18.09</v>
      </c>
      <c r="F3720">
        <v>0</v>
      </c>
    </row>
    <row r="3721" spans="5:6" x14ac:dyDescent="0.25">
      <c r="E3721">
        <v>18.094999999999999</v>
      </c>
      <c r="F3721">
        <v>0</v>
      </c>
    </row>
    <row r="3722" spans="5:6" x14ac:dyDescent="0.25">
      <c r="E3722">
        <v>18.100000000000001</v>
      </c>
      <c r="F3722">
        <v>0</v>
      </c>
    </row>
    <row r="3723" spans="5:6" x14ac:dyDescent="0.25">
      <c r="E3723">
        <v>18.105</v>
      </c>
      <c r="F3723">
        <v>0</v>
      </c>
    </row>
    <row r="3724" spans="5:6" x14ac:dyDescent="0.25">
      <c r="E3724">
        <v>18.11</v>
      </c>
      <c r="F3724">
        <v>0</v>
      </c>
    </row>
    <row r="3725" spans="5:6" x14ac:dyDescent="0.25">
      <c r="E3725">
        <v>18.114999999999998</v>
      </c>
      <c r="F3725">
        <v>0</v>
      </c>
    </row>
    <row r="3726" spans="5:6" x14ac:dyDescent="0.25">
      <c r="E3726">
        <v>18.12</v>
      </c>
      <c r="F3726">
        <v>0</v>
      </c>
    </row>
    <row r="3727" spans="5:6" x14ac:dyDescent="0.25">
      <c r="E3727">
        <v>18.125</v>
      </c>
      <c r="F3727">
        <v>0</v>
      </c>
    </row>
    <row r="3728" spans="5:6" x14ac:dyDescent="0.25">
      <c r="E3728">
        <v>18.13</v>
      </c>
      <c r="F3728">
        <v>0</v>
      </c>
    </row>
    <row r="3729" spans="5:6" x14ac:dyDescent="0.25">
      <c r="E3729">
        <v>18.135000000000002</v>
      </c>
      <c r="F3729">
        <v>0</v>
      </c>
    </row>
    <row r="3730" spans="5:6" x14ac:dyDescent="0.25">
      <c r="E3730">
        <v>18.14</v>
      </c>
      <c r="F3730">
        <v>0</v>
      </c>
    </row>
    <row r="3731" spans="5:6" x14ac:dyDescent="0.25">
      <c r="E3731">
        <v>18.145</v>
      </c>
      <c r="F3731">
        <v>0</v>
      </c>
    </row>
    <row r="3732" spans="5:6" x14ac:dyDescent="0.25">
      <c r="E3732">
        <v>18.149999999999999</v>
      </c>
      <c r="F3732">
        <v>0</v>
      </c>
    </row>
    <row r="3733" spans="5:6" x14ac:dyDescent="0.25">
      <c r="E3733">
        <v>18.155000000000001</v>
      </c>
      <c r="F3733">
        <v>0</v>
      </c>
    </row>
    <row r="3734" spans="5:6" x14ac:dyDescent="0.25">
      <c r="E3734">
        <v>18.16</v>
      </c>
      <c r="F3734">
        <v>0</v>
      </c>
    </row>
    <row r="3735" spans="5:6" x14ac:dyDescent="0.25">
      <c r="E3735">
        <v>18.164999999999999</v>
      </c>
      <c r="F3735">
        <v>0</v>
      </c>
    </row>
    <row r="3736" spans="5:6" x14ac:dyDescent="0.25">
      <c r="E3736">
        <v>18.170000000000002</v>
      </c>
      <c r="F3736">
        <v>0</v>
      </c>
    </row>
    <row r="3737" spans="5:6" x14ac:dyDescent="0.25">
      <c r="E3737">
        <v>18.175000000000001</v>
      </c>
      <c r="F3737">
        <v>0</v>
      </c>
    </row>
    <row r="3738" spans="5:6" x14ac:dyDescent="0.25">
      <c r="E3738">
        <v>18.18</v>
      </c>
      <c r="F3738">
        <v>0</v>
      </c>
    </row>
    <row r="3739" spans="5:6" x14ac:dyDescent="0.25">
      <c r="E3739">
        <v>18.184999999999999</v>
      </c>
      <c r="F3739">
        <v>0</v>
      </c>
    </row>
    <row r="3740" spans="5:6" x14ac:dyDescent="0.25">
      <c r="E3740">
        <v>18.190000000000001</v>
      </c>
      <c r="F3740">
        <v>0</v>
      </c>
    </row>
    <row r="3741" spans="5:6" x14ac:dyDescent="0.25">
      <c r="E3741">
        <v>18.195</v>
      </c>
      <c r="F3741">
        <v>0</v>
      </c>
    </row>
    <row r="3742" spans="5:6" x14ac:dyDescent="0.25">
      <c r="E3742">
        <v>18.2</v>
      </c>
      <c r="F3742">
        <v>0</v>
      </c>
    </row>
    <row r="3743" spans="5:6" x14ac:dyDescent="0.25">
      <c r="E3743">
        <v>18.204999999999998</v>
      </c>
      <c r="F3743">
        <v>0</v>
      </c>
    </row>
    <row r="3744" spans="5:6" x14ac:dyDescent="0.25">
      <c r="E3744">
        <v>18.21</v>
      </c>
      <c r="F3744">
        <v>0</v>
      </c>
    </row>
    <row r="3745" spans="5:6" x14ac:dyDescent="0.25">
      <c r="E3745">
        <v>18.215</v>
      </c>
      <c r="F3745">
        <v>0</v>
      </c>
    </row>
    <row r="3746" spans="5:6" x14ac:dyDescent="0.25">
      <c r="E3746">
        <v>18.22</v>
      </c>
      <c r="F3746">
        <v>0</v>
      </c>
    </row>
    <row r="3747" spans="5:6" x14ac:dyDescent="0.25">
      <c r="E3747">
        <v>18.225000000000001</v>
      </c>
      <c r="F3747">
        <v>0</v>
      </c>
    </row>
    <row r="3748" spans="5:6" x14ac:dyDescent="0.25">
      <c r="E3748">
        <v>18.23</v>
      </c>
      <c r="F3748">
        <v>0</v>
      </c>
    </row>
    <row r="3749" spans="5:6" x14ac:dyDescent="0.25">
      <c r="E3749">
        <v>18.234999999999999</v>
      </c>
      <c r="F3749">
        <v>0</v>
      </c>
    </row>
    <row r="3750" spans="5:6" x14ac:dyDescent="0.25">
      <c r="E3750">
        <v>18.239999999999998</v>
      </c>
      <c r="F3750">
        <v>0</v>
      </c>
    </row>
    <row r="3751" spans="5:6" x14ac:dyDescent="0.25">
      <c r="E3751">
        <v>18.245000000000001</v>
      </c>
      <c r="F3751">
        <v>0</v>
      </c>
    </row>
    <row r="3752" spans="5:6" x14ac:dyDescent="0.25">
      <c r="E3752">
        <v>18.25</v>
      </c>
      <c r="F3752">
        <v>0</v>
      </c>
    </row>
    <row r="3753" spans="5:6" x14ac:dyDescent="0.25">
      <c r="E3753">
        <v>18.254999999999999</v>
      </c>
      <c r="F3753">
        <v>0</v>
      </c>
    </row>
    <row r="3754" spans="5:6" x14ac:dyDescent="0.25">
      <c r="E3754">
        <v>18.260000000000002</v>
      </c>
      <c r="F3754">
        <v>0</v>
      </c>
    </row>
    <row r="3755" spans="5:6" x14ac:dyDescent="0.25">
      <c r="E3755">
        <v>18.265000000000001</v>
      </c>
      <c r="F3755">
        <v>0</v>
      </c>
    </row>
    <row r="3756" spans="5:6" x14ac:dyDescent="0.25">
      <c r="E3756">
        <v>18.27</v>
      </c>
      <c r="F3756">
        <v>0</v>
      </c>
    </row>
    <row r="3757" spans="5:6" x14ac:dyDescent="0.25">
      <c r="E3757">
        <v>18.274999999999999</v>
      </c>
      <c r="F3757">
        <v>0</v>
      </c>
    </row>
    <row r="3758" spans="5:6" x14ac:dyDescent="0.25">
      <c r="E3758">
        <v>18.28</v>
      </c>
      <c r="F3758">
        <v>0</v>
      </c>
    </row>
    <row r="3759" spans="5:6" x14ac:dyDescent="0.25">
      <c r="E3759">
        <v>18.285</v>
      </c>
      <c r="F3759">
        <v>0</v>
      </c>
    </row>
    <row r="3760" spans="5:6" x14ac:dyDescent="0.25">
      <c r="E3760">
        <v>18.29</v>
      </c>
      <c r="F3760">
        <v>0</v>
      </c>
    </row>
    <row r="3761" spans="5:6" x14ac:dyDescent="0.25">
      <c r="E3761">
        <v>18.295000000000002</v>
      </c>
      <c r="F3761">
        <v>0</v>
      </c>
    </row>
    <row r="3762" spans="5:6" x14ac:dyDescent="0.25">
      <c r="E3762">
        <v>18.3</v>
      </c>
      <c r="F3762">
        <v>0</v>
      </c>
    </row>
    <row r="3763" spans="5:6" x14ac:dyDescent="0.25">
      <c r="E3763">
        <v>18.305</v>
      </c>
      <c r="F3763">
        <v>0</v>
      </c>
    </row>
    <row r="3764" spans="5:6" x14ac:dyDescent="0.25">
      <c r="E3764">
        <v>18.309999999999999</v>
      </c>
      <c r="F3764">
        <v>0</v>
      </c>
    </row>
    <row r="3765" spans="5:6" x14ac:dyDescent="0.25">
      <c r="E3765">
        <v>18.315000000000001</v>
      </c>
      <c r="F3765">
        <v>0</v>
      </c>
    </row>
    <row r="3766" spans="5:6" x14ac:dyDescent="0.25">
      <c r="E3766">
        <v>18.32</v>
      </c>
      <c r="F3766">
        <v>0</v>
      </c>
    </row>
    <row r="3767" spans="5:6" x14ac:dyDescent="0.25">
      <c r="E3767">
        <v>18.324999999999999</v>
      </c>
      <c r="F3767">
        <v>0</v>
      </c>
    </row>
    <row r="3768" spans="5:6" x14ac:dyDescent="0.25">
      <c r="E3768">
        <v>18.329999999999998</v>
      </c>
      <c r="F3768">
        <v>0</v>
      </c>
    </row>
    <row r="3769" spans="5:6" x14ac:dyDescent="0.25">
      <c r="E3769">
        <v>18.335000000000001</v>
      </c>
      <c r="F3769">
        <v>0</v>
      </c>
    </row>
    <row r="3770" spans="5:6" x14ac:dyDescent="0.25">
      <c r="E3770">
        <v>18.34</v>
      </c>
      <c r="F3770">
        <v>0</v>
      </c>
    </row>
    <row r="3771" spans="5:6" x14ac:dyDescent="0.25">
      <c r="E3771">
        <v>18.344999999999999</v>
      </c>
      <c r="F3771">
        <v>0</v>
      </c>
    </row>
    <row r="3772" spans="5:6" x14ac:dyDescent="0.25">
      <c r="E3772">
        <v>18.350000000000001</v>
      </c>
      <c r="F3772">
        <v>0</v>
      </c>
    </row>
    <row r="3773" spans="5:6" x14ac:dyDescent="0.25">
      <c r="E3773">
        <v>18.355</v>
      </c>
      <c r="F3773">
        <v>0</v>
      </c>
    </row>
    <row r="3774" spans="5:6" x14ac:dyDescent="0.25">
      <c r="E3774">
        <v>18.36</v>
      </c>
      <c r="F3774">
        <v>0</v>
      </c>
    </row>
    <row r="3775" spans="5:6" x14ac:dyDescent="0.25">
      <c r="E3775">
        <v>18.364999999999998</v>
      </c>
      <c r="F3775">
        <v>0</v>
      </c>
    </row>
    <row r="3776" spans="5:6" x14ac:dyDescent="0.25">
      <c r="E3776">
        <v>18.37</v>
      </c>
      <c r="F3776">
        <v>0</v>
      </c>
    </row>
    <row r="3777" spans="5:6" x14ac:dyDescent="0.25">
      <c r="E3777">
        <v>18.375</v>
      </c>
      <c r="F3777">
        <v>0</v>
      </c>
    </row>
    <row r="3778" spans="5:6" x14ac:dyDescent="0.25">
      <c r="E3778">
        <v>18.38</v>
      </c>
      <c r="F3778">
        <v>0</v>
      </c>
    </row>
    <row r="3779" spans="5:6" x14ac:dyDescent="0.25">
      <c r="E3779">
        <v>18.385000000000002</v>
      </c>
      <c r="F3779">
        <v>0</v>
      </c>
    </row>
    <row r="3780" spans="5:6" x14ac:dyDescent="0.25">
      <c r="E3780">
        <v>18.39</v>
      </c>
      <c r="F3780">
        <v>0</v>
      </c>
    </row>
    <row r="3781" spans="5:6" x14ac:dyDescent="0.25">
      <c r="E3781">
        <v>18.395</v>
      </c>
      <c r="F3781">
        <v>0</v>
      </c>
    </row>
    <row r="3782" spans="5:6" x14ac:dyDescent="0.25">
      <c r="E3782">
        <v>18.399999999999999</v>
      </c>
      <c r="F3782">
        <v>0</v>
      </c>
    </row>
    <row r="3783" spans="5:6" x14ac:dyDescent="0.25">
      <c r="E3783">
        <v>18.405000000000001</v>
      </c>
      <c r="F3783">
        <v>0</v>
      </c>
    </row>
    <row r="3784" spans="5:6" x14ac:dyDescent="0.25">
      <c r="E3784">
        <v>18.41</v>
      </c>
      <c r="F3784">
        <v>0</v>
      </c>
    </row>
    <row r="3785" spans="5:6" x14ac:dyDescent="0.25">
      <c r="E3785">
        <v>18.414999999999999</v>
      </c>
      <c r="F3785">
        <v>0</v>
      </c>
    </row>
    <row r="3786" spans="5:6" x14ac:dyDescent="0.25">
      <c r="E3786">
        <v>18.420000000000002</v>
      </c>
      <c r="F3786">
        <v>0</v>
      </c>
    </row>
    <row r="3787" spans="5:6" x14ac:dyDescent="0.25">
      <c r="E3787">
        <v>18.425000000000001</v>
      </c>
      <c r="F3787">
        <v>0</v>
      </c>
    </row>
    <row r="3788" spans="5:6" x14ac:dyDescent="0.25">
      <c r="E3788">
        <v>18.43</v>
      </c>
      <c r="F3788">
        <v>0</v>
      </c>
    </row>
    <row r="3789" spans="5:6" x14ac:dyDescent="0.25">
      <c r="E3789">
        <v>18.434999999999999</v>
      </c>
      <c r="F3789">
        <v>0</v>
      </c>
    </row>
    <row r="3790" spans="5:6" x14ac:dyDescent="0.25">
      <c r="E3790">
        <v>18.440000000000001</v>
      </c>
      <c r="F3790">
        <v>0</v>
      </c>
    </row>
    <row r="3791" spans="5:6" x14ac:dyDescent="0.25">
      <c r="E3791">
        <v>18.445</v>
      </c>
      <c r="F3791">
        <v>0</v>
      </c>
    </row>
    <row r="3792" spans="5:6" x14ac:dyDescent="0.25">
      <c r="E3792">
        <v>18.45</v>
      </c>
      <c r="F3792">
        <v>0</v>
      </c>
    </row>
    <row r="3793" spans="5:6" x14ac:dyDescent="0.25">
      <c r="E3793">
        <v>18.454999999999998</v>
      </c>
      <c r="F3793">
        <v>0</v>
      </c>
    </row>
    <row r="3794" spans="5:6" x14ac:dyDescent="0.25">
      <c r="E3794">
        <v>18.46</v>
      </c>
      <c r="F3794">
        <v>0</v>
      </c>
    </row>
    <row r="3795" spans="5:6" x14ac:dyDescent="0.25">
      <c r="E3795">
        <v>18.465</v>
      </c>
      <c r="F3795">
        <v>0</v>
      </c>
    </row>
    <row r="3796" spans="5:6" x14ac:dyDescent="0.25">
      <c r="E3796">
        <v>18.47</v>
      </c>
      <c r="F3796">
        <v>0</v>
      </c>
    </row>
    <row r="3797" spans="5:6" x14ac:dyDescent="0.25">
      <c r="E3797">
        <v>18.475000000000001</v>
      </c>
      <c r="F3797">
        <v>0</v>
      </c>
    </row>
    <row r="3798" spans="5:6" x14ac:dyDescent="0.25">
      <c r="E3798">
        <v>18.48</v>
      </c>
      <c r="F3798">
        <v>0</v>
      </c>
    </row>
    <row r="3799" spans="5:6" x14ac:dyDescent="0.25">
      <c r="E3799">
        <v>18.484999999999999</v>
      </c>
      <c r="F3799">
        <v>0</v>
      </c>
    </row>
    <row r="3800" spans="5:6" x14ac:dyDescent="0.25">
      <c r="E3800">
        <v>18.489999999999998</v>
      </c>
      <c r="F3800">
        <v>0</v>
      </c>
    </row>
    <row r="3801" spans="5:6" x14ac:dyDescent="0.25">
      <c r="E3801">
        <v>18.495000000000001</v>
      </c>
      <c r="F3801">
        <v>0</v>
      </c>
    </row>
    <row r="3802" spans="5:6" x14ac:dyDescent="0.25">
      <c r="E3802">
        <v>18.5</v>
      </c>
      <c r="F3802">
        <v>0</v>
      </c>
    </row>
    <row r="3803" spans="5:6" x14ac:dyDescent="0.25">
      <c r="E3803">
        <v>18.504999999999999</v>
      </c>
      <c r="F3803">
        <v>0</v>
      </c>
    </row>
    <row r="3804" spans="5:6" x14ac:dyDescent="0.25">
      <c r="E3804">
        <v>18.510000000000002</v>
      </c>
      <c r="F3804">
        <v>0</v>
      </c>
    </row>
    <row r="3805" spans="5:6" x14ac:dyDescent="0.25">
      <c r="E3805">
        <v>18.515000000000001</v>
      </c>
      <c r="F3805">
        <v>0</v>
      </c>
    </row>
    <row r="3806" spans="5:6" x14ac:dyDescent="0.25">
      <c r="E3806">
        <v>18.52</v>
      </c>
      <c r="F3806">
        <v>0</v>
      </c>
    </row>
    <row r="3807" spans="5:6" x14ac:dyDescent="0.25">
      <c r="E3807">
        <v>18.524999999999999</v>
      </c>
      <c r="F3807">
        <v>0</v>
      </c>
    </row>
    <row r="3808" spans="5:6" x14ac:dyDescent="0.25">
      <c r="E3808">
        <v>18.53</v>
      </c>
      <c r="F3808">
        <v>0</v>
      </c>
    </row>
    <row r="3809" spans="5:6" x14ac:dyDescent="0.25">
      <c r="E3809">
        <v>18.535</v>
      </c>
      <c r="F3809">
        <v>0</v>
      </c>
    </row>
    <row r="3810" spans="5:6" x14ac:dyDescent="0.25">
      <c r="E3810">
        <v>18.54</v>
      </c>
      <c r="F3810">
        <v>0</v>
      </c>
    </row>
    <row r="3811" spans="5:6" x14ac:dyDescent="0.25">
      <c r="E3811">
        <v>18.545000000000002</v>
      </c>
      <c r="F3811">
        <v>0</v>
      </c>
    </row>
    <row r="3812" spans="5:6" x14ac:dyDescent="0.25">
      <c r="E3812">
        <v>18.55</v>
      </c>
      <c r="F3812">
        <v>0</v>
      </c>
    </row>
    <row r="3813" spans="5:6" x14ac:dyDescent="0.25">
      <c r="E3813">
        <v>18.555</v>
      </c>
      <c r="F3813">
        <v>0</v>
      </c>
    </row>
    <row r="3814" spans="5:6" x14ac:dyDescent="0.25">
      <c r="E3814">
        <v>18.559999999999999</v>
      </c>
      <c r="F3814">
        <v>0</v>
      </c>
    </row>
    <row r="3815" spans="5:6" x14ac:dyDescent="0.25">
      <c r="E3815">
        <v>18.565000000000001</v>
      </c>
      <c r="F3815">
        <v>0</v>
      </c>
    </row>
    <row r="3816" spans="5:6" x14ac:dyDescent="0.25">
      <c r="E3816">
        <v>18.57</v>
      </c>
      <c r="F3816">
        <v>0</v>
      </c>
    </row>
    <row r="3817" spans="5:6" x14ac:dyDescent="0.25">
      <c r="E3817">
        <v>18.574999999999999</v>
      </c>
      <c r="F3817">
        <v>0</v>
      </c>
    </row>
    <row r="3818" spans="5:6" x14ac:dyDescent="0.25">
      <c r="E3818">
        <v>18.579999999999998</v>
      </c>
      <c r="F3818">
        <v>0</v>
      </c>
    </row>
    <row r="3819" spans="5:6" x14ac:dyDescent="0.25">
      <c r="E3819">
        <v>18.585000000000001</v>
      </c>
      <c r="F3819">
        <v>0</v>
      </c>
    </row>
    <row r="3820" spans="5:6" x14ac:dyDescent="0.25">
      <c r="E3820">
        <v>18.59</v>
      </c>
      <c r="F3820">
        <v>0</v>
      </c>
    </row>
    <row r="3821" spans="5:6" x14ac:dyDescent="0.25">
      <c r="E3821">
        <v>18.594999999999999</v>
      </c>
      <c r="F3821">
        <v>0</v>
      </c>
    </row>
    <row r="3822" spans="5:6" x14ac:dyDescent="0.25">
      <c r="E3822">
        <v>18.600000000000001</v>
      </c>
      <c r="F3822">
        <v>0</v>
      </c>
    </row>
    <row r="3823" spans="5:6" x14ac:dyDescent="0.25">
      <c r="E3823">
        <v>18.605</v>
      </c>
      <c r="F3823">
        <v>0</v>
      </c>
    </row>
    <row r="3824" spans="5:6" x14ac:dyDescent="0.25">
      <c r="E3824">
        <v>18.61</v>
      </c>
      <c r="F3824">
        <v>0</v>
      </c>
    </row>
    <row r="3825" spans="5:6" x14ac:dyDescent="0.25">
      <c r="E3825">
        <v>18.614999999999998</v>
      </c>
      <c r="F3825">
        <v>0</v>
      </c>
    </row>
    <row r="3826" spans="5:6" x14ac:dyDescent="0.25">
      <c r="E3826">
        <v>18.62</v>
      </c>
      <c r="F3826">
        <v>0</v>
      </c>
    </row>
    <row r="3827" spans="5:6" x14ac:dyDescent="0.25">
      <c r="E3827">
        <v>18.625</v>
      </c>
      <c r="F3827">
        <v>0</v>
      </c>
    </row>
    <row r="3828" spans="5:6" x14ac:dyDescent="0.25">
      <c r="E3828">
        <v>18.63</v>
      </c>
      <c r="F3828">
        <v>0</v>
      </c>
    </row>
    <row r="3829" spans="5:6" x14ac:dyDescent="0.25">
      <c r="E3829">
        <v>18.635000000000002</v>
      </c>
      <c r="F3829">
        <v>0</v>
      </c>
    </row>
    <row r="3830" spans="5:6" x14ac:dyDescent="0.25">
      <c r="E3830">
        <v>18.64</v>
      </c>
      <c r="F3830">
        <v>0</v>
      </c>
    </row>
    <row r="3831" spans="5:6" x14ac:dyDescent="0.25">
      <c r="E3831">
        <v>18.645</v>
      </c>
      <c r="F3831">
        <v>0</v>
      </c>
    </row>
    <row r="3832" spans="5:6" x14ac:dyDescent="0.25">
      <c r="E3832">
        <v>18.649999999999999</v>
      </c>
      <c r="F3832">
        <v>0</v>
      </c>
    </row>
    <row r="3833" spans="5:6" x14ac:dyDescent="0.25">
      <c r="E3833">
        <v>18.655000000000001</v>
      </c>
      <c r="F3833">
        <v>0</v>
      </c>
    </row>
    <row r="3834" spans="5:6" x14ac:dyDescent="0.25">
      <c r="E3834">
        <v>18.66</v>
      </c>
      <c r="F3834">
        <v>0</v>
      </c>
    </row>
    <row r="3835" spans="5:6" x14ac:dyDescent="0.25">
      <c r="E3835">
        <v>18.664999999999999</v>
      </c>
      <c r="F3835">
        <v>0</v>
      </c>
    </row>
    <row r="3836" spans="5:6" x14ac:dyDescent="0.25">
      <c r="E3836">
        <v>18.670000000000002</v>
      </c>
      <c r="F3836">
        <v>0</v>
      </c>
    </row>
    <row r="3837" spans="5:6" x14ac:dyDescent="0.25">
      <c r="E3837">
        <v>18.675000000000001</v>
      </c>
      <c r="F3837">
        <v>0</v>
      </c>
    </row>
    <row r="3838" spans="5:6" x14ac:dyDescent="0.25">
      <c r="E3838">
        <v>18.68</v>
      </c>
      <c r="F3838">
        <v>0</v>
      </c>
    </row>
    <row r="3839" spans="5:6" x14ac:dyDescent="0.25">
      <c r="E3839">
        <v>18.684999999999999</v>
      </c>
      <c r="F3839">
        <v>0</v>
      </c>
    </row>
    <row r="3840" spans="5:6" x14ac:dyDescent="0.25">
      <c r="E3840">
        <v>18.690000000000001</v>
      </c>
      <c r="F3840">
        <v>0</v>
      </c>
    </row>
    <row r="3841" spans="5:6" x14ac:dyDescent="0.25">
      <c r="E3841">
        <v>18.695</v>
      </c>
      <c r="F3841">
        <v>0</v>
      </c>
    </row>
    <row r="3842" spans="5:6" x14ac:dyDescent="0.25">
      <c r="E3842">
        <v>18.7</v>
      </c>
      <c r="F3842">
        <v>0</v>
      </c>
    </row>
    <row r="3843" spans="5:6" x14ac:dyDescent="0.25">
      <c r="E3843">
        <v>18.704999999999998</v>
      </c>
      <c r="F3843">
        <v>0</v>
      </c>
    </row>
    <row r="3844" spans="5:6" x14ac:dyDescent="0.25">
      <c r="E3844">
        <v>18.71</v>
      </c>
      <c r="F3844">
        <v>0</v>
      </c>
    </row>
    <row r="3845" spans="5:6" x14ac:dyDescent="0.25">
      <c r="E3845">
        <v>18.715</v>
      </c>
      <c r="F3845">
        <v>0</v>
      </c>
    </row>
    <row r="3846" spans="5:6" x14ac:dyDescent="0.25">
      <c r="E3846">
        <v>18.72</v>
      </c>
      <c r="F3846">
        <v>0</v>
      </c>
    </row>
    <row r="3847" spans="5:6" x14ac:dyDescent="0.25">
      <c r="E3847">
        <v>18.725000000000001</v>
      </c>
      <c r="F3847">
        <v>0</v>
      </c>
    </row>
    <row r="3848" spans="5:6" x14ac:dyDescent="0.25">
      <c r="E3848">
        <v>18.73</v>
      </c>
      <c r="F3848">
        <v>0</v>
      </c>
    </row>
    <row r="3849" spans="5:6" x14ac:dyDescent="0.25">
      <c r="E3849">
        <v>18.734999999999999</v>
      </c>
      <c r="F3849">
        <v>0</v>
      </c>
    </row>
    <row r="3850" spans="5:6" x14ac:dyDescent="0.25">
      <c r="E3850">
        <v>18.739999999999998</v>
      </c>
      <c r="F3850">
        <v>0</v>
      </c>
    </row>
    <row r="3851" spans="5:6" x14ac:dyDescent="0.25">
      <c r="E3851">
        <v>18.745000000000001</v>
      </c>
      <c r="F3851">
        <v>0</v>
      </c>
    </row>
    <row r="3852" spans="5:6" x14ac:dyDescent="0.25">
      <c r="E3852">
        <v>18.75</v>
      </c>
      <c r="F3852">
        <v>0</v>
      </c>
    </row>
    <row r="3853" spans="5:6" x14ac:dyDescent="0.25">
      <c r="E3853">
        <v>18.754999999999999</v>
      </c>
      <c r="F3853">
        <v>0</v>
      </c>
    </row>
    <row r="3854" spans="5:6" x14ac:dyDescent="0.25">
      <c r="E3854">
        <v>18.760000000000002</v>
      </c>
      <c r="F3854">
        <v>0</v>
      </c>
    </row>
    <row r="3855" spans="5:6" x14ac:dyDescent="0.25">
      <c r="E3855">
        <v>18.765000000000001</v>
      </c>
      <c r="F3855">
        <v>0</v>
      </c>
    </row>
    <row r="3856" spans="5:6" x14ac:dyDescent="0.25">
      <c r="E3856">
        <v>18.77</v>
      </c>
      <c r="F3856">
        <v>0</v>
      </c>
    </row>
    <row r="3857" spans="5:6" x14ac:dyDescent="0.25">
      <c r="E3857">
        <v>18.774999999999999</v>
      </c>
      <c r="F3857">
        <v>0</v>
      </c>
    </row>
    <row r="3858" spans="5:6" x14ac:dyDescent="0.25">
      <c r="E3858">
        <v>18.78</v>
      </c>
      <c r="F3858">
        <v>0</v>
      </c>
    </row>
    <row r="3859" spans="5:6" x14ac:dyDescent="0.25">
      <c r="E3859">
        <v>18.785</v>
      </c>
      <c r="F3859">
        <v>0</v>
      </c>
    </row>
    <row r="3860" spans="5:6" x14ac:dyDescent="0.25">
      <c r="E3860">
        <v>18.79</v>
      </c>
      <c r="F3860">
        <v>0</v>
      </c>
    </row>
    <row r="3861" spans="5:6" x14ac:dyDescent="0.25">
      <c r="E3861">
        <v>18.795000000000002</v>
      </c>
      <c r="F3861">
        <v>0</v>
      </c>
    </row>
    <row r="3862" spans="5:6" x14ac:dyDescent="0.25">
      <c r="E3862">
        <v>18.8</v>
      </c>
      <c r="F3862">
        <v>0</v>
      </c>
    </row>
    <row r="3863" spans="5:6" x14ac:dyDescent="0.25">
      <c r="E3863">
        <v>18.805</v>
      </c>
      <c r="F3863">
        <v>0</v>
      </c>
    </row>
    <row r="3864" spans="5:6" x14ac:dyDescent="0.25">
      <c r="E3864">
        <v>18.809999999999999</v>
      </c>
      <c r="F3864">
        <v>0</v>
      </c>
    </row>
    <row r="3865" spans="5:6" x14ac:dyDescent="0.25">
      <c r="E3865">
        <v>18.815000000000001</v>
      </c>
      <c r="F3865">
        <v>0</v>
      </c>
    </row>
    <row r="3866" spans="5:6" x14ac:dyDescent="0.25">
      <c r="E3866">
        <v>18.82</v>
      </c>
      <c r="F3866">
        <v>0</v>
      </c>
    </row>
    <row r="3867" spans="5:6" x14ac:dyDescent="0.25">
      <c r="E3867">
        <v>18.824999999999999</v>
      </c>
      <c r="F3867">
        <v>0</v>
      </c>
    </row>
    <row r="3868" spans="5:6" x14ac:dyDescent="0.25">
      <c r="E3868">
        <v>18.829999999999998</v>
      </c>
      <c r="F3868">
        <v>0</v>
      </c>
    </row>
    <row r="3869" spans="5:6" x14ac:dyDescent="0.25">
      <c r="E3869">
        <v>18.835000000000001</v>
      </c>
      <c r="F3869">
        <v>0</v>
      </c>
    </row>
    <row r="3870" spans="5:6" x14ac:dyDescent="0.25">
      <c r="E3870">
        <v>18.84</v>
      </c>
      <c r="F3870">
        <v>0</v>
      </c>
    </row>
    <row r="3871" spans="5:6" x14ac:dyDescent="0.25">
      <c r="E3871">
        <v>18.844999999999999</v>
      </c>
      <c r="F3871">
        <v>0</v>
      </c>
    </row>
    <row r="3872" spans="5:6" x14ac:dyDescent="0.25">
      <c r="E3872">
        <v>18.850000000000001</v>
      </c>
      <c r="F3872">
        <v>0</v>
      </c>
    </row>
    <row r="3873" spans="5:6" x14ac:dyDescent="0.25">
      <c r="E3873">
        <v>18.855</v>
      </c>
      <c r="F3873">
        <v>0</v>
      </c>
    </row>
    <row r="3874" spans="5:6" x14ac:dyDescent="0.25">
      <c r="E3874">
        <v>18.86</v>
      </c>
      <c r="F3874">
        <v>0</v>
      </c>
    </row>
    <row r="3875" spans="5:6" x14ac:dyDescent="0.25">
      <c r="E3875">
        <v>18.864999999999998</v>
      </c>
      <c r="F3875">
        <v>0</v>
      </c>
    </row>
    <row r="3876" spans="5:6" x14ac:dyDescent="0.25">
      <c r="E3876">
        <v>18.87</v>
      </c>
      <c r="F3876">
        <v>0</v>
      </c>
    </row>
    <row r="3877" spans="5:6" x14ac:dyDescent="0.25">
      <c r="E3877">
        <v>18.875</v>
      </c>
      <c r="F3877">
        <v>0</v>
      </c>
    </row>
    <row r="3878" spans="5:6" x14ac:dyDescent="0.25">
      <c r="E3878">
        <v>18.88</v>
      </c>
      <c r="F3878">
        <v>0</v>
      </c>
    </row>
    <row r="3879" spans="5:6" x14ac:dyDescent="0.25">
      <c r="E3879">
        <v>18.885000000000002</v>
      </c>
      <c r="F3879">
        <v>0</v>
      </c>
    </row>
    <row r="3880" spans="5:6" x14ac:dyDescent="0.25">
      <c r="E3880">
        <v>18.89</v>
      </c>
      <c r="F3880">
        <v>0</v>
      </c>
    </row>
    <row r="3881" spans="5:6" x14ac:dyDescent="0.25">
      <c r="E3881">
        <v>18.895</v>
      </c>
      <c r="F3881">
        <v>0</v>
      </c>
    </row>
    <row r="3882" spans="5:6" x14ac:dyDescent="0.25">
      <c r="E3882">
        <v>18.899999999999999</v>
      </c>
      <c r="F3882">
        <v>0</v>
      </c>
    </row>
    <row r="3883" spans="5:6" x14ac:dyDescent="0.25">
      <c r="E3883">
        <v>18.905000000000001</v>
      </c>
      <c r="F3883">
        <v>0</v>
      </c>
    </row>
    <row r="3884" spans="5:6" x14ac:dyDescent="0.25">
      <c r="E3884">
        <v>18.91</v>
      </c>
      <c r="F3884">
        <v>0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Spectrum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栗山 淳</cp:lastModifiedBy>
  <dcterms:created xsi:type="dcterms:W3CDTF">2024-03-12T14:32:55Z</dcterms:created>
  <dcterms:modified xsi:type="dcterms:W3CDTF">2024-06-25T17:29:22Z</dcterms:modified>
</cp:coreProperties>
</file>